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coffey/Library/CloudStorage/Box-Box/Schnable Lab - Shared Folders/Trait Collection Phenotyping/2022 Yield Trials - HIPS/Data - Ear Trait Collection/HIPS data collection documentation &amp; templates/COMPILED data sets/"/>
    </mc:Choice>
  </mc:AlternateContent>
  <xr:revisionPtr revIDLastSave="0" documentId="8_{71B35740-D326-E24C-AA91-97B59BBEA4DD}" xr6:coauthVersionLast="47" xr6:coauthVersionMax="47" xr10:uidLastSave="{00000000-0000-0000-0000-000000000000}"/>
  <bookViews>
    <workbookView xWindow="0" yWindow="500" windowWidth="49500" windowHeight="28300" xr2:uid="{AB54A5A9-B51D-450E-8431-3AAFF5F3FE0B}"/>
  </bookViews>
  <sheets>
    <sheet name="compiled data" sheetId="1" r:id="rId1"/>
    <sheet name="duplicate data removed" sheetId="3" r:id="rId2"/>
    <sheet name="orig called dupl ID corrected" sheetId="4" r:id="rId3"/>
    <sheet name="files with no data" sheetId="2" r:id="rId4"/>
  </sheets>
  <definedNames>
    <definedName name="_xlnm._FilterDatabase" localSheetId="0" hidden="1">'compiled data'!$A$4:$I$23758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<sst xmlns="http://schemas.openxmlformats.org/spreadsheetml/2006/main" count="59498" uniqueCount="23862">
  <si>
    <t>x - collect data, but analyze team may need to assess photos</t>
  </si>
  <si>
    <t>x -set asside</t>
  </si>
  <si>
    <t>Sample ID Scan</t>
  </si>
  <si>
    <t>KRN</t>
  </si>
  <si>
    <t>"wonky?" - collect or set asisde</t>
  </si>
  <si>
    <t>sweetcorn?</t>
  </si>
  <si>
    <t>file name</t>
  </si>
  <si>
    <t>ovule 'issue' / smooth cob?</t>
  </si>
  <si>
    <t>2_KRN_and_ear_documenation_inbred_01.24.23_AY</t>
  </si>
  <si>
    <t>22-C-1597030-23 OP</t>
  </si>
  <si>
    <t>22-C-1597030-24 OP</t>
  </si>
  <si>
    <t>22-C-1597030-26 OP</t>
  </si>
  <si>
    <t>22-C-1597030-25 OP</t>
  </si>
  <si>
    <t>22-C-1597030-22 OP</t>
  </si>
  <si>
    <t>22-C-1597030-21 OP</t>
  </si>
  <si>
    <t>22-C-1597018-24 OP</t>
  </si>
  <si>
    <t>22-C-1597018-25 OP</t>
  </si>
  <si>
    <t>22-C-1597018-26 OP</t>
  </si>
  <si>
    <t>22-C-1597018-23 OP</t>
  </si>
  <si>
    <t>22-C-1597018-22 OP</t>
  </si>
  <si>
    <t>22-C-1597018-21 OP</t>
  </si>
  <si>
    <t>22-C-1597051-26 OP</t>
  </si>
  <si>
    <t>22-C-1597051-21 OP</t>
  </si>
  <si>
    <t>22-C-1597051-23 OP</t>
  </si>
  <si>
    <t>22-C-1597051-22 OP</t>
  </si>
  <si>
    <t>22-C-1597051-24 OP</t>
  </si>
  <si>
    <t>22-C-1597051-25 OP</t>
  </si>
  <si>
    <t>22-C-1597049-21 OP</t>
  </si>
  <si>
    <t>22-C-1597049-25 OP</t>
  </si>
  <si>
    <t>22-C-1597049-22 OP</t>
  </si>
  <si>
    <t>22-C-1597049-26 OP</t>
  </si>
  <si>
    <t>22-C-1597049-23 OP</t>
  </si>
  <si>
    <t>22-C-1597049-24 OP</t>
  </si>
  <si>
    <t>22-C-1597003-26 OP</t>
  </si>
  <si>
    <t>22-C-1597003-24 OP</t>
  </si>
  <si>
    <t>22-C-1597003-22 OP</t>
  </si>
  <si>
    <t>22-C-1597003-23 OP</t>
  </si>
  <si>
    <t>22-C-1597003-25 OP</t>
  </si>
  <si>
    <t>22-C-1597003-21 OP</t>
  </si>
  <si>
    <t>22-C-1597027-22 OP</t>
  </si>
  <si>
    <t>22-C-1597027-23 OP</t>
  </si>
  <si>
    <t>22-C-1597027-24 OP</t>
  </si>
  <si>
    <t>22-C-1597027-25 OP</t>
  </si>
  <si>
    <t>22-C-1597027-26 OP</t>
  </si>
  <si>
    <t>22-C-1597027-21 OP</t>
  </si>
  <si>
    <t>22-C-1597006-25 OP</t>
  </si>
  <si>
    <t>22-C-1597006-22 OP</t>
  </si>
  <si>
    <t>22-C-1597006-24 OP</t>
  </si>
  <si>
    <t>22-C-1597006-26 OP</t>
  </si>
  <si>
    <t>22-C-1597006-23 OP</t>
  </si>
  <si>
    <t>22-C-1597006-21 OP</t>
  </si>
  <si>
    <t>22-C-1597016-23 OP</t>
  </si>
  <si>
    <t>22-C-1597016-26 OP</t>
  </si>
  <si>
    <t>22-C-1597016-25 OP</t>
  </si>
  <si>
    <t>22-C-1597016-21 OP</t>
  </si>
  <si>
    <t>22-C-1597016-22 OP</t>
  </si>
  <si>
    <t>22-C-1597016-24 OP</t>
  </si>
  <si>
    <t>22-C-1597147-23 OP</t>
  </si>
  <si>
    <t>22-C-1597147-22 OP</t>
  </si>
  <si>
    <t>22-C-1597147-21 OP</t>
  </si>
  <si>
    <t>22-C-1597128-21 OP</t>
  </si>
  <si>
    <t>22-C-1597128-23 OP</t>
  </si>
  <si>
    <t>22-C-1597128-24 OP</t>
  </si>
  <si>
    <t>22-C-1597128-26 OP</t>
  </si>
  <si>
    <t>22-C-1597128-22 OP</t>
  </si>
  <si>
    <t>22-C-1597128-25 OP</t>
  </si>
  <si>
    <t>22-C-1597159-24 OP</t>
  </si>
  <si>
    <t>22-C-1597159-26 OP</t>
  </si>
  <si>
    <t>22-C-1597159-22 OP</t>
  </si>
  <si>
    <t>22-C-1597159-23 OP</t>
  </si>
  <si>
    <t>22-C-1597159-25 OP</t>
  </si>
  <si>
    <t>22-C-1597159-21 OP</t>
  </si>
  <si>
    <t>22-C-1597168-21 OP</t>
  </si>
  <si>
    <t>22-C-1597168-25 OP</t>
  </si>
  <si>
    <t>22-C-1597168-24 OP</t>
  </si>
  <si>
    <t>22-C-1597168-26 OP</t>
  </si>
  <si>
    <t>22-C-1597168-22 OP</t>
  </si>
  <si>
    <t>22-C-1597168-23 OP</t>
  </si>
  <si>
    <t>22-C-1596947-26 OP</t>
  </si>
  <si>
    <t>22-C-1596947-25 OP</t>
  </si>
  <si>
    <t>22-C-1596947-21 OP</t>
  </si>
  <si>
    <t>22-C-1596947-23 OP</t>
  </si>
  <si>
    <t>22-C-1596947-24 OP</t>
  </si>
  <si>
    <t>22-C-1596947-22 OP</t>
  </si>
  <si>
    <t>22-C-1596968-24 OP</t>
  </si>
  <si>
    <t>22-C-1596968-23 OP</t>
  </si>
  <si>
    <t>22-C-1596968-25 OP</t>
  </si>
  <si>
    <t>22-C-1596968-22 OP</t>
  </si>
  <si>
    <t>22-C-1596968-21 OP</t>
  </si>
  <si>
    <t>22-C-1596946-25 OP</t>
  </si>
  <si>
    <t>22-C-1596946-23 OP</t>
  </si>
  <si>
    <t>22-C-1596946-26 OP</t>
  </si>
  <si>
    <t>22-C-1596946-24 OP</t>
  </si>
  <si>
    <t>22-C-1596946-22 OP</t>
  </si>
  <si>
    <t>22-C-1596946-21 OP</t>
  </si>
  <si>
    <t>22-C-1596956-22 OP</t>
  </si>
  <si>
    <t>22-C-1596956-24 OP</t>
  </si>
  <si>
    <t>22-C-1596956-25 OP</t>
  </si>
  <si>
    <t>22-C-1596956-26 OP</t>
  </si>
  <si>
    <t>22-C-1596956-21 OP</t>
  </si>
  <si>
    <t>22-C-1596956-23 OP</t>
  </si>
  <si>
    <t>22-C-1597059-23 OP</t>
  </si>
  <si>
    <t>22-C-1597059-25 OP</t>
  </si>
  <si>
    <t>22-C-1597059-26 OP</t>
  </si>
  <si>
    <t>22-C-1597059-24 OP</t>
  </si>
  <si>
    <t>22-C-1597059-22 OP</t>
  </si>
  <si>
    <t>22-C-1597059-21 OP</t>
  </si>
  <si>
    <t>22-C-1597014-25 OP</t>
  </si>
  <si>
    <t>22-C-1597014-26 OP</t>
  </si>
  <si>
    <t>22-C-1597014-23 OP</t>
  </si>
  <si>
    <t>22-C-1597014-22 OP</t>
  </si>
  <si>
    <t>22-C-1597014-24 OP</t>
  </si>
  <si>
    <t>22-C-1597014-21 OP</t>
  </si>
  <si>
    <t>22-C-1597029-23 OP</t>
  </si>
  <si>
    <t>22-C-1597029-22 OP</t>
  </si>
  <si>
    <t>22-C-1597029-21 OP</t>
  </si>
  <si>
    <t>22-C-1597076-24 OP</t>
  </si>
  <si>
    <t>22-C-1597076-21 OP</t>
  </si>
  <si>
    <t>22-C-1597076-22 OP</t>
  </si>
  <si>
    <t>22-C-1597076-25 OP</t>
  </si>
  <si>
    <t>22-C-1597076-23 OP</t>
  </si>
  <si>
    <t>22-C-1597055-23 OP</t>
  </si>
  <si>
    <t>22-C-1597055-26 OP</t>
  </si>
  <si>
    <t>22-C-1597055-22 OP</t>
  </si>
  <si>
    <t>22-C-1597055-25 OP</t>
  </si>
  <si>
    <t>22-C-1597055-21 OP</t>
  </si>
  <si>
    <t>22-C-1597055-24 OP</t>
  </si>
  <si>
    <t>22-C-1597074-23 OP</t>
  </si>
  <si>
    <t>22-C-1597074-21 OP</t>
  </si>
  <si>
    <t>22-C-1597074-22 OP</t>
  </si>
  <si>
    <t>22-C-1597074-24 OP</t>
  </si>
  <si>
    <t>22-C-1597044-25 OP</t>
  </si>
  <si>
    <t>22-C-1597044-26 OP</t>
  </si>
  <si>
    <t>22-C-1597044-24 OP</t>
  </si>
  <si>
    <t>22-C-1597044-22 OP</t>
  </si>
  <si>
    <t>22-C-1597044-21 OP</t>
  </si>
  <si>
    <t>22-C-1597044-23 OP</t>
  </si>
  <si>
    <t>22-C-1597048-26 OP</t>
  </si>
  <si>
    <t>22-C-1597048-21 OP</t>
  </si>
  <si>
    <t>22-C-1597048-22 OP</t>
  </si>
  <si>
    <t>22-C-1597048-25 OP</t>
  </si>
  <si>
    <t>22-C-1597048-24 OP</t>
  </si>
  <si>
    <t>22-C-1597048-23 OP</t>
  </si>
  <si>
    <t>22-C-1597000-26 OP</t>
  </si>
  <si>
    <t>22-C-1597000-21 OP</t>
  </si>
  <si>
    <t>22-C-1597000-24 OP</t>
  </si>
  <si>
    <t>22-C-1597000-22 OP</t>
  </si>
  <si>
    <t>22-C-1597000-23 OP</t>
  </si>
  <si>
    <t>22-C-1597000-25 OP</t>
  </si>
  <si>
    <t>22-C-1596988-21 OP</t>
  </si>
  <si>
    <t>22-C-1596988-22 OP</t>
  </si>
  <si>
    <t>22-C-1596988-24 OP</t>
  </si>
  <si>
    <t>22-C-1596988-23 OP</t>
  </si>
  <si>
    <t>22-C-1596988-26 OP</t>
  </si>
  <si>
    <t>22-C-1596988-25 OP</t>
  </si>
  <si>
    <t>22-C-1597024-24 OP</t>
  </si>
  <si>
    <t>22-C-1597024-23 OP</t>
  </si>
  <si>
    <t>22-C-1597024-26 OP</t>
  </si>
  <si>
    <t>22-C-1597024-25 OP</t>
  </si>
  <si>
    <t>22-C-1597024-22 OP</t>
  </si>
  <si>
    <t>22-C-1597024-21 OP</t>
  </si>
  <si>
    <t>22-C-1597063-21 OP</t>
  </si>
  <si>
    <t>22-C-1597185-21 OP</t>
  </si>
  <si>
    <t>22-C-1597185-24 OP</t>
  </si>
  <si>
    <t>22-C-1597185-22 OP</t>
  </si>
  <si>
    <t>22-C-1597185-25 OP</t>
  </si>
  <si>
    <t>22-C-1597185-26 OP</t>
  </si>
  <si>
    <t>22-C-1597185-23 OP</t>
  </si>
  <si>
    <t>22-C-1597162-21 OP</t>
  </si>
  <si>
    <t>22-C-1597162-22 OP</t>
  </si>
  <si>
    <t>22-C-1597114-25 OP</t>
  </si>
  <si>
    <t>22-C-1597114-21 OP</t>
  </si>
  <si>
    <t>22-C-1597114-24 OP</t>
  </si>
  <si>
    <t>22-C-1597114-23 OP</t>
  </si>
  <si>
    <t>22-C-1597114-22 OP</t>
  </si>
  <si>
    <t>22-C-1597114-26 OP</t>
  </si>
  <si>
    <t>22-C-1597103-26 OP</t>
  </si>
  <si>
    <t>22-C-1597103-22 OP</t>
  </si>
  <si>
    <t>22-C-1597103-25 OP</t>
  </si>
  <si>
    <t>22-C-1597103-24 OP</t>
  </si>
  <si>
    <t>22-C-1597103-23 OP</t>
  </si>
  <si>
    <t>22-C-1597103-21 OP</t>
  </si>
  <si>
    <t>22-C-1596980-24 OP</t>
  </si>
  <si>
    <t>22-C-1596980-26 OP</t>
  </si>
  <si>
    <t>22-C-1596980-22 OP</t>
  </si>
  <si>
    <t>22-C-1596980-21 OP</t>
  </si>
  <si>
    <t>22-C-1596980-23 OP</t>
  </si>
  <si>
    <t>22-C-1596980-25 OP</t>
  </si>
  <si>
    <t>22-C-1596981-26 OP</t>
  </si>
  <si>
    <t>22-C-1596981-21 OP</t>
  </si>
  <si>
    <t>22-C-1596981-24 OP</t>
  </si>
  <si>
    <t>22-C-1596981-22 OP</t>
  </si>
  <si>
    <t>22-C-1596981-23 OP</t>
  </si>
  <si>
    <t>22-C-1596981-25 OP</t>
  </si>
  <si>
    <t>22-C-1596959-21 OP</t>
  </si>
  <si>
    <t>22-C-1596959-23 OP</t>
  </si>
  <si>
    <t>22-C-1596959-24 OP</t>
  </si>
  <si>
    <t>22-C-1596959-22 OP</t>
  </si>
  <si>
    <t>22-C-1596976-21 OP</t>
  </si>
  <si>
    <t>22-C-1596976-22 OP</t>
  </si>
  <si>
    <t>22-C-1597050-21 OP</t>
  </si>
  <si>
    <t>22-C-1597050-22 OP</t>
  </si>
  <si>
    <t>22-C-1597050-23 OP</t>
  </si>
  <si>
    <t>22-C-1597070-25 OP</t>
  </si>
  <si>
    <t>22-C-1597070-23 OP</t>
  </si>
  <si>
    <t>22-C-1597070-26 OP</t>
  </si>
  <si>
    <t>22-C-1597070-22 OP</t>
  </si>
  <si>
    <t>22-C-1597070-24 OP</t>
  </si>
  <si>
    <t>22-C-1597070-21 OP</t>
  </si>
  <si>
    <t>22-C-1597045-25 OP</t>
  </si>
  <si>
    <t>22-C-1597045-23 OP</t>
  </si>
  <si>
    <t>22-C-1597045-26 OP</t>
  </si>
  <si>
    <t>22-C-1597045-21 OP</t>
  </si>
  <si>
    <t>22-C-1597045-22 OP</t>
  </si>
  <si>
    <t>22-C-1597045-24 OP</t>
  </si>
  <si>
    <t>22-C-1597041-24 OP</t>
  </si>
  <si>
    <t>22-C-1597041-25 OP</t>
  </si>
  <si>
    <t>22-C-1597041-26 OP</t>
  </si>
  <si>
    <t>22-C-1597041-21 OP</t>
  </si>
  <si>
    <t>22-C-1597041-22 OP</t>
  </si>
  <si>
    <t>22-C-1597041-23 OP</t>
  </si>
  <si>
    <t>22-C-1596993-21 OP</t>
  </si>
  <si>
    <t>22-C-1596993-24 OP</t>
  </si>
  <si>
    <t>22-C-1596993-25 OP</t>
  </si>
  <si>
    <t>22-C-1596993-22 OP</t>
  </si>
  <si>
    <t>22-C-1596993-23 OP</t>
  </si>
  <si>
    <t>22-C-1596993-26 OP</t>
  </si>
  <si>
    <t>22-C-1597028-21 OP</t>
  </si>
  <si>
    <t>22-C-1597028-24 OP</t>
  </si>
  <si>
    <t>22-C-1597028-23 OP</t>
  </si>
  <si>
    <t>22-C-1597028-26 OP</t>
  </si>
  <si>
    <t>22-C-1597028-25 OP</t>
  </si>
  <si>
    <t>22-C-1597028-22 OP</t>
  </si>
  <si>
    <t>22-C-1597068-23 OP</t>
  </si>
  <si>
    <t>22-C-1597068-22 OP</t>
  </si>
  <si>
    <t>22-C-1597068-21 OP</t>
  </si>
  <si>
    <t>22-C-1597065-25 OP</t>
  </si>
  <si>
    <t>22-C-1597065-23 OP</t>
  </si>
  <si>
    <t>22-C-1597065-26 OP</t>
  </si>
  <si>
    <t>22-C-1597065-21 OP</t>
  </si>
  <si>
    <t>22-C-1597065-22 OP</t>
  </si>
  <si>
    <t>22-C-1597065-24 OP</t>
  </si>
  <si>
    <t>22-C-1596996-24 OP</t>
  </si>
  <si>
    <t>22-C-1596996-22 OP</t>
  </si>
  <si>
    <t>22-C-1596996-21 OP</t>
  </si>
  <si>
    <t>22-C-1596996-23 OP</t>
  </si>
  <si>
    <t>22-C-1596996-26 OP</t>
  </si>
  <si>
    <t>22-C-1596996-25 OP</t>
  </si>
  <si>
    <t>22-C-1597052-25 OP</t>
  </si>
  <si>
    <t>22-C-1597052-24 OP</t>
  </si>
  <si>
    <t>22-C-1597052-22 OP</t>
  </si>
  <si>
    <t>22-C-1597052-21 OP</t>
  </si>
  <si>
    <t>22-C-1597052-26 OP</t>
  </si>
  <si>
    <t>22-C-1597052-23 OP</t>
  </si>
  <si>
    <t>22-C-1597078-24 OP</t>
  </si>
  <si>
    <t>22-C-1597078-23 OP</t>
  </si>
  <si>
    <t>22-C-1597078-21 OP</t>
  </si>
  <si>
    <t>22-C-1597078-22 OP</t>
  </si>
  <si>
    <t>22-C-1597078-26 OP</t>
  </si>
  <si>
    <t>22-C-1597078-25 OP</t>
  </si>
  <si>
    <t>22-C-1597043-23 OP</t>
  </si>
  <si>
    <t>22-C-1597043-24 OP</t>
  </si>
  <si>
    <t>22-C-1597043-22 OP</t>
  </si>
  <si>
    <t>22-C-1597043-21 OP</t>
  </si>
  <si>
    <t>22-C-1597043-25 OP</t>
  </si>
  <si>
    <t>22-C-1597102-23 OP</t>
  </si>
  <si>
    <t>22-C-1597102-22 OP</t>
  </si>
  <si>
    <t>22-C-1597102-26 OP</t>
  </si>
  <si>
    <t>22-C-1597102-21 OP</t>
  </si>
  <si>
    <t>22-C-1597102-25 OP</t>
  </si>
  <si>
    <t>22-C-1597102-24 OP</t>
  </si>
  <si>
    <t>22-C-1597163-21 OP</t>
  </si>
  <si>
    <t>22-C-1597163-25 OP</t>
  </si>
  <si>
    <t>22-C-1597163-24 OP</t>
  </si>
  <si>
    <t>22-C-1597163-23 OP</t>
  </si>
  <si>
    <t>22-C-1597163-22 OP</t>
  </si>
  <si>
    <t>22-C-1597175-25 OP</t>
  </si>
  <si>
    <t>22-C-1597175-23 OP</t>
  </si>
  <si>
    <t>22-C-1597175-21 OP</t>
  </si>
  <si>
    <t>22-C-1597175-26 OP</t>
  </si>
  <si>
    <t>22-C-1597175-24 OP</t>
  </si>
  <si>
    <t>22-C-1597175-22 OP</t>
  </si>
  <si>
    <t>22-C-1597118-21 OP</t>
  </si>
  <si>
    <t>22-C-1597118-23 OP</t>
  </si>
  <si>
    <t>22-C-1597118-22 OP</t>
  </si>
  <si>
    <t>22-C-1597172-23 OP</t>
  </si>
  <si>
    <t>22-C-1597172-26 OP</t>
  </si>
  <si>
    <t>22-C-1597172-24 OP</t>
  </si>
  <si>
    <t>22-C-1597172-22 OP</t>
  </si>
  <si>
    <t>22-C-1597172-21 OP</t>
  </si>
  <si>
    <t>22-C-1597172-25 OP</t>
  </si>
  <si>
    <t>22-C-1597177-25 OP</t>
  </si>
  <si>
    <t>22-C-1597177-24 OP</t>
  </si>
  <si>
    <t>22-C-1597177-26 OP</t>
  </si>
  <si>
    <t>22-C-1597177-22 OP</t>
  </si>
  <si>
    <t>22-C-1597177-21 OP</t>
  </si>
  <si>
    <t>22-C-1597177-23 OP</t>
  </si>
  <si>
    <t>22-C-1597213-25 OP</t>
  </si>
  <si>
    <t>22-C-1597213-24 OP</t>
  </si>
  <si>
    <t>22-C-1597213-26 OP</t>
  </si>
  <si>
    <t>22-C-1597213-23 OP</t>
  </si>
  <si>
    <t>22-C-1597213-22 OP</t>
  </si>
  <si>
    <t>22-C-1597213-21 OP</t>
  </si>
  <si>
    <t>22-C-1597203-23 OP</t>
  </si>
  <si>
    <t>22-C-1597203-22 OP</t>
  </si>
  <si>
    <t>22-C-1597203-26 OP</t>
  </si>
  <si>
    <t>22-C-1597203-24 OP</t>
  </si>
  <si>
    <t>22-C-1597203-25 OP</t>
  </si>
  <si>
    <t>22-C-1597203-21 OP</t>
  </si>
  <si>
    <t>22-C-1597133-24 OP</t>
  </si>
  <si>
    <t>22-C-1597133-25 OP</t>
  </si>
  <si>
    <t>22-C-1597133-22 OP</t>
  </si>
  <si>
    <t>22-C-1597133-23 OP</t>
  </si>
  <si>
    <t>22-C-1597133-21 OP</t>
  </si>
  <si>
    <t>22-C-1597133-26 OP</t>
  </si>
  <si>
    <t>22-C-1597121-24 OP</t>
  </si>
  <si>
    <t>22-C-1597121-25 OP</t>
  </si>
  <si>
    <t>22-C-1597121-23 OP</t>
  </si>
  <si>
    <t>22-C-1597121-21 OP</t>
  </si>
  <si>
    <t>22-C-1597121-22 OP</t>
  </si>
  <si>
    <t>22-C-1597121-26 OP</t>
  </si>
  <si>
    <t>22-C-1597123-24 OP</t>
  </si>
  <si>
    <t>22-C-1597123-26 OP</t>
  </si>
  <si>
    <t>22-C-1597123-21 OP</t>
  </si>
  <si>
    <t>22-C-1597123-25 OP</t>
  </si>
  <si>
    <t>22-C-1597123-23 OP</t>
  </si>
  <si>
    <t>22-C-1597123-22 OP</t>
  </si>
  <si>
    <t>22-C-1597226-23 OP</t>
  </si>
  <si>
    <t>22-C-1597226-22 OP</t>
  </si>
  <si>
    <t>22-C-1597226-21 OP</t>
  </si>
  <si>
    <t>22-C-1597226-25 OP</t>
  </si>
  <si>
    <t>22-C-1597226-26 OP</t>
  </si>
  <si>
    <t>22-C-1597226-24 OP</t>
  </si>
  <si>
    <t>22-C-1597247-26 OP</t>
  </si>
  <si>
    <t>22-C-1597247-23 OP</t>
  </si>
  <si>
    <t>22-C-1597247-24 OP</t>
  </si>
  <si>
    <t>22-C-1597247-25 OP</t>
  </si>
  <si>
    <t>22-C-1597247-22 OP</t>
  </si>
  <si>
    <t>22-C-1597247-21 OP</t>
  </si>
  <si>
    <t>22-C-1597264-22 OP</t>
  </si>
  <si>
    <t>22-C-1597264-25 OP</t>
  </si>
  <si>
    <t>22-C-1597264-21 OP</t>
  </si>
  <si>
    <t>22-C-1597264-26 OP</t>
  </si>
  <si>
    <t>22-C-1597264-23 OP</t>
  </si>
  <si>
    <t>22-C-1597264-24 OP</t>
  </si>
  <si>
    <t>22-C-1597262-21 OP</t>
  </si>
  <si>
    <t>22-C-1597188-23 OP</t>
  </si>
  <si>
    <t>22-C-1597188-26 OP</t>
  </si>
  <si>
    <t>22-C-1597188-22 OP</t>
  </si>
  <si>
    <t>22-C-1597188-24 OP</t>
  </si>
  <si>
    <t>22-C-1597188-21 OP</t>
  </si>
  <si>
    <t>22-C-1597188-25 OP</t>
  </si>
  <si>
    <t>22-C-1597302-26 OP</t>
  </si>
  <si>
    <t>22-C-1597302-22 OP</t>
  </si>
  <si>
    <t>22-C-1597302-25 OP</t>
  </si>
  <si>
    <t>22-C-1597302-21 OP</t>
  </si>
  <si>
    <t>22-C-1597302-24 OP</t>
  </si>
  <si>
    <t>22-C-1597302-23 OP</t>
  </si>
  <si>
    <t>22-C-1597282-22 OP</t>
  </si>
  <si>
    <t>22-C-1597282-21 OP</t>
  </si>
  <si>
    <t>22-C-1597291-21 OP</t>
  </si>
  <si>
    <t>22-C-1597254-22 OP</t>
  </si>
  <si>
    <t>22-C-1597254-21 OP</t>
  </si>
  <si>
    <t>22-C-1597127-22 OP</t>
  </si>
  <si>
    <t>22-C-1597127-25 OP</t>
  </si>
  <si>
    <t>22-C-1597127-26 OP</t>
  </si>
  <si>
    <t>22-C-1597127-21 OP</t>
  </si>
  <si>
    <t>22-C-1597127-23 OP</t>
  </si>
  <si>
    <t>22-C-1597127-24 OP</t>
  </si>
  <si>
    <t>22-C-1597174-23 OP</t>
  </si>
  <si>
    <t>22-C-1597174-24 OP</t>
  </si>
  <si>
    <t>22-C-1597174-26 OP</t>
  </si>
  <si>
    <t>22-C-1597174-25 OP</t>
  </si>
  <si>
    <t>22-C-1597174-22 OP</t>
  </si>
  <si>
    <t>22-C-1597174-21 OP</t>
  </si>
  <si>
    <t>22-C-1597219-26 OP</t>
  </si>
  <si>
    <t>22-C-1597219-23 OP</t>
  </si>
  <si>
    <t>22-C-1597219-24 OP</t>
  </si>
  <si>
    <t>22-C-1597219-25 OP</t>
  </si>
  <si>
    <t>22-C-1597219-22 OP</t>
  </si>
  <si>
    <t>22-C-1597219-21 OP</t>
  </si>
  <si>
    <t>22-C-1597285-26 OP</t>
  </si>
  <si>
    <t>22-C-1597285-24 OP</t>
  </si>
  <si>
    <t>22-C-1597285-21 OP</t>
  </si>
  <si>
    <t>22-C-1597285-23 OP</t>
  </si>
  <si>
    <t>22-C-1597285-22 OP</t>
  </si>
  <si>
    <t>22-C-1597285-25 OP</t>
  </si>
  <si>
    <t>22-C-1597146-24 OP</t>
  </si>
  <si>
    <t>22-C-1597146-23 OP</t>
  </si>
  <si>
    <t>22-C-1597146-21 OP</t>
  </si>
  <si>
    <t>22-C-1597146-22 OP</t>
  </si>
  <si>
    <t>22-C-1597146-25 OP</t>
  </si>
  <si>
    <t>22-C-1597146-26 OP</t>
  </si>
  <si>
    <t>22-C-1597201-22 OP</t>
  </si>
  <si>
    <t>22-C-1597201-25 OP</t>
  </si>
  <si>
    <t>22-C-1597201-21 OP</t>
  </si>
  <si>
    <t>22-C-1597201-23 OP</t>
  </si>
  <si>
    <t>22-C-1597201-24 OP</t>
  </si>
  <si>
    <t>22-C-1597201-26 OP</t>
  </si>
  <si>
    <t>22-C-1597141-25 OP</t>
  </si>
  <si>
    <t>22-C-1597141-23 OP</t>
  </si>
  <si>
    <t>22-C-1597141-22 OP</t>
  </si>
  <si>
    <t>22-C-1597141-21 OP</t>
  </si>
  <si>
    <t>22-C-1597141-24 OP</t>
  </si>
  <si>
    <t>22-C-1597141-26 OP</t>
  </si>
  <si>
    <t>22-C-1597101-23 OP</t>
  </si>
  <si>
    <t>22-C-1597101-21 OP</t>
  </si>
  <si>
    <t>22-C-1597101-22 OP</t>
  </si>
  <si>
    <t>22-C-1597101-24 OP</t>
  </si>
  <si>
    <t>22-C-1597241-22 OP</t>
  </si>
  <si>
    <t>22-C-1597241-21 OP</t>
  </si>
  <si>
    <t>22-C-1597241-23 OP</t>
  </si>
  <si>
    <t>22-C-1597269-21 OP</t>
  </si>
  <si>
    <t>22-C-1597269-26 OP</t>
  </si>
  <si>
    <t>22-C-1597269-24 OP</t>
  </si>
  <si>
    <t>22-C-1597269-22 OP</t>
  </si>
  <si>
    <t>22-C-1597269-25 OP</t>
  </si>
  <si>
    <t>22-C-1597269-23 OP</t>
  </si>
  <si>
    <t>22-C-1597268-25 OP</t>
  </si>
  <si>
    <t>22-C-1597268-22 OP</t>
  </si>
  <si>
    <t>22-C-1597268-23 OP</t>
  </si>
  <si>
    <t>22-C-1597268-26 OP</t>
  </si>
  <si>
    <t>22-C-1597268-24 OP</t>
  </si>
  <si>
    <t>22-C-1597268-21 OP</t>
  </si>
  <si>
    <t>22-C-1597187-25 OP</t>
  </si>
  <si>
    <t>22-C-1597187-24 OP</t>
  </si>
  <si>
    <t>22-C-1597187-26 OP</t>
  </si>
  <si>
    <t>22-C-1597187-22 OP</t>
  </si>
  <si>
    <t>22-C-1597187-21 OP</t>
  </si>
  <si>
    <t>22-C-1597187-23 OP</t>
  </si>
  <si>
    <t>22-C-1597153-24 OP</t>
  </si>
  <si>
    <t>22-C-1597153-23 OP</t>
  </si>
  <si>
    <t>22-C-1597153-21 OP</t>
  </si>
  <si>
    <t>22-C-1597153-22 OP</t>
  </si>
  <si>
    <t>22-C-1597278-26 OP</t>
  </si>
  <si>
    <t>22-C-1597278-24 OP</t>
  </si>
  <si>
    <t>22-C-1597278-21 OP</t>
  </si>
  <si>
    <t>22-C-1597278-25 OP</t>
  </si>
  <si>
    <t>22-C-1597278-22 OP</t>
  </si>
  <si>
    <t>22-C-1597278-23 OP</t>
  </si>
  <si>
    <t>22-C-1597289-22 OP</t>
  </si>
  <si>
    <t>22-C-1597289-23 OP</t>
  </si>
  <si>
    <t>22-C-1597289-24 OP</t>
  </si>
  <si>
    <t>22-C-1597289-21 OP</t>
  </si>
  <si>
    <t>22-C-1597289-26 OP</t>
  </si>
  <si>
    <t>22-C-1597289-25 OP</t>
  </si>
  <si>
    <t>22-C-1597237-24 OP</t>
  </si>
  <si>
    <t>22-C-1597237-22 OP</t>
  </si>
  <si>
    <t>22-C-1597237-21 OP</t>
  </si>
  <si>
    <t>22-C-1597237-26 OP</t>
  </si>
  <si>
    <t>22-C-1597237-25 OP</t>
  </si>
  <si>
    <t>22-C-1597237-23 OP</t>
  </si>
  <si>
    <t>22-C-1597227-26 OP</t>
  </si>
  <si>
    <t>22-C-1597227-24 OP</t>
  </si>
  <si>
    <t>22-C-1597227-23 OP</t>
  </si>
  <si>
    <t>22-C-1597227-22 OP</t>
  </si>
  <si>
    <t>22-C-1597227-21 OP</t>
  </si>
  <si>
    <t>22-C-1597227-25 OP</t>
  </si>
  <si>
    <t>22-C-1597151-22 OP</t>
  </si>
  <si>
    <t>22-C-1597151-25 OP</t>
  </si>
  <si>
    <t>22-C-1597151-21 OP</t>
  </si>
  <si>
    <t>22-C-1597151-23 OP</t>
  </si>
  <si>
    <t>22-C-1597151-26 OP</t>
  </si>
  <si>
    <t>22-C-1597151-24 OP</t>
  </si>
  <si>
    <t>22-C-1597104-23 OP</t>
  </si>
  <si>
    <t>22-C-1597104-24 OP</t>
  </si>
  <si>
    <t>22-C-1597104-21 OP</t>
  </si>
  <si>
    <t>22-C-1597104-22 OP</t>
  </si>
  <si>
    <t>22-C-1597158-23 OP</t>
  </si>
  <si>
    <t>22-C-1597158-21 OP</t>
  </si>
  <si>
    <t>22-C-1597158-22 OP</t>
  </si>
  <si>
    <t>22-C-1597116-21 OP</t>
  </si>
  <si>
    <t>22-C-1597129-23 OP</t>
  </si>
  <si>
    <t>22-C-1597129-21 OP</t>
  </si>
  <si>
    <t>22-C-1597129-26 OP</t>
  </si>
  <si>
    <t>22-C-1597129-24 OP</t>
  </si>
  <si>
    <t>22-C-1597129-22 OP</t>
  </si>
  <si>
    <t>22-C-1597129-25 OP</t>
  </si>
  <si>
    <t>22-C-1597192-22 OP</t>
  </si>
  <si>
    <t>22-C-1597192-21 OP</t>
  </si>
  <si>
    <t>22-C-1597202-22 OP</t>
  </si>
  <si>
    <t>22-C-1597202-24 OP</t>
  </si>
  <si>
    <t>22-C-1597202-21 OP</t>
  </si>
  <si>
    <t>22-C-1597202-23 OP</t>
  </si>
  <si>
    <t>22-C-1597276-21 OP</t>
  </si>
  <si>
    <t>22-C-1597276-23 OP</t>
  </si>
  <si>
    <t>22-C-1597276-24 OP</t>
  </si>
  <si>
    <t>22-C-1597276-26 OP</t>
  </si>
  <si>
    <t>22-C-1597276-25 OP</t>
  </si>
  <si>
    <t>22-C-1597243-24 OP</t>
  </si>
  <si>
    <t>22-C-1597243-21 OP</t>
  </si>
  <si>
    <t>22-C-1597243-22 OP</t>
  </si>
  <si>
    <t>22-C-1597243-23 OP</t>
  </si>
  <si>
    <t>22-C-1597233-22 OP</t>
  </si>
  <si>
    <t>22-C-1597233-23 OP</t>
  </si>
  <si>
    <t>22-C-1597233-24 OP</t>
  </si>
  <si>
    <t>22-C-1597233-26 OP</t>
  </si>
  <si>
    <t>22-C-1597233-25 OP</t>
  </si>
  <si>
    <t>22-C-1597233-21 OP</t>
  </si>
  <si>
    <t>22-C-1597245-25 OP</t>
  </si>
  <si>
    <t>22-C-1597245-24 OP</t>
  </si>
  <si>
    <t>22-C-1597245-21 OP</t>
  </si>
  <si>
    <t>22-C-1597245-22 OP</t>
  </si>
  <si>
    <t>22-C-1597245-23 OP</t>
  </si>
  <si>
    <t>22-C-1597303-23 OP</t>
  </si>
  <si>
    <t>22-C-1597303-21 OP</t>
  </si>
  <si>
    <t>22-C-1597303-24 OP</t>
  </si>
  <si>
    <t>22-C-1597303-25 OP</t>
  </si>
  <si>
    <t>22-C-1597303-22 OP</t>
  </si>
  <si>
    <t>22-C-1597297-24 OP</t>
  </si>
  <si>
    <t>22-C-1597297-22 OP</t>
  </si>
  <si>
    <t>22-C-1597297-23 OP</t>
  </si>
  <si>
    <t>22-C-1597297-21 OP</t>
  </si>
  <si>
    <t>22-C-1597286-21 OP</t>
  </si>
  <si>
    <t>22-C-1597286-24 OP</t>
  </si>
  <si>
    <t>22-C-1597286-23 OP</t>
  </si>
  <si>
    <t>22-C-1597286-26 OP</t>
  </si>
  <si>
    <t>22-C-1597286-25 OP</t>
  </si>
  <si>
    <t>22-C-1597286-22 OP</t>
  </si>
  <si>
    <t>22-C-1597279-22 OP</t>
  </si>
  <si>
    <t>22-C-1597279-24 OP</t>
  </si>
  <si>
    <t>22-C-1597279-23 OP</t>
  </si>
  <si>
    <t>22-C-1597279-21 OP</t>
  </si>
  <si>
    <t>22-C-1597145-21 OP</t>
  </si>
  <si>
    <t>22-C-1597145-23 OP</t>
  </si>
  <si>
    <t>22-C-1597145-26 OP</t>
  </si>
  <si>
    <t>22-C-1597145-22 OP</t>
  </si>
  <si>
    <t>22-C-1597145-24 OP</t>
  </si>
  <si>
    <t>22-C-1597145-25 OP</t>
  </si>
  <si>
    <t>22-C-1597181-22 OP</t>
  </si>
  <si>
    <t>22-C-1597181-25 OP</t>
  </si>
  <si>
    <t>22-C-1597181-23 OP</t>
  </si>
  <si>
    <t>22-C-1597181-21 OP</t>
  </si>
  <si>
    <t>22-C-1597181-24 OP</t>
  </si>
  <si>
    <t>22-C-1597200-24 OP</t>
  </si>
  <si>
    <t>22-C-1597200-26 OP</t>
  </si>
  <si>
    <t>22-C-1597200-23 OP</t>
  </si>
  <si>
    <t>22-C-1597200-22 OP</t>
  </si>
  <si>
    <t>22-C-1597200-21 OP</t>
  </si>
  <si>
    <t>22-C-1597200-25 OP</t>
  </si>
  <si>
    <t>22-C-1597212-23 OP</t>
  </si>
  <si>
    <t>22-C-1597212-24 OP</t>
  </si>
  <si>
    <t>22-C-1597212-22 OP</t>
  </si>
  <si>
    <t>22-C-1597212-21 OP</t>
  </si>
  <si>
    <t>22-C-1597134-25 OP</t>
  </si>
  <si>
    <t>22-C-1597134-23 OP</t>
  </si>
  <si>
    <t>22-C-1597134-21 OP</t>
  </si>
  <si>
    <t>22-C-1597134-26 OP</t>
  </si>
  <si>
    <t>22-C-1597134-24 OP</t>
  </si>
  <si>
    <t>22-C-1597134-22 OP</t>
  </si>
  <si>
    <t>22-C-1597183-25 OP</t>
  </si>
  <si>
    <t>22-C-1597183-26 OP</t>
  </si>
  <si>
    <t>22-C-1597183-24 OP</t>
  </si>
  <si>
    <t>22-C-1597183-21 OP</t>
  </si>
  <si>
    <t>22-C-1597183-22 OP</t>
  </si>
  <si>
    <t>22-C-1597183-23 OP</t>
  </si>
  <si>
    <t>22-C-1597210-22 OP</t>
  </si>
  <si>
    <t>22-C-1597210-23 OP</t>
  </si>
  <si>
    <t>22-C-1597210-26 OP</t>
  </si>
  <si>
    <t>22-C-1597210-21 OP</t>
  </si>
  <si>
    <t>22-C-1597210-24 OP</t>
  </si>
  <si>
    <t>22-C-1597210-25 OP</t>
  </si>
  <si>
    <t>22-C-1597208-24 OP</t>
  </si>
  <si>
    <t>22-C-1597208-22 OP</t>
  </si>
  <si>
    <t>22-C-1597208-25 OP</t>
  </si>
  <si>
    <t>22-C-1597208-26 OP</t>
  </si>
  <si>
    <t>22-C-1597208-23 OP</t>
  </si>
  <si>
    <t>22-C-1597208-21 OP</t>
  </si>
  <si>
    <t>22-C-1597238-21 OP</t>
  </si>
  <si>
    <t>22-C-1597238-25 OP</t>
  </si>
  <si>
    <t>22-C-1597238-24 OP</t>
  </si>
  <si>
    <t>22-C-1597238-26 OP</t>
  </si>
  <si>
    <t>22-C-1597238-22 OP</t>
  </si>
  <si>
    <t>22-C-1597238-23 OP</t>
  </si>
  <si>
    <t>22-C-1597236-23 OP</t>
  </si>
  <si>
    <t>22-C-1597236-21 OP</t>
  </si>
  <si>
    <t>22-C-1597236-24 OP</t>
  </si>
  <si>
    <t>22-C-1597236-22 OP</t>
  </si>
  <si>
    <t>22-C-1597259-23 OP</t>
  </si>
  <si>
    <t>22-C-1597259-26 OP</t>
  </si>
  <si>
    <t>22-C-1597259-24 OP</t>
  </si>
  <si>
    <t>22-C-1597259-22 OP</t>
  </si>
  <si>
    <t>22-C-1597259-25 OP</t>
  </si>
  <si>
    <t>22-C-1597259-21 OP</t>
  </si>
  <si>
    <t>22-C-1597148-23 OP</t>
  </si>
  <si>
    <t>22-C-1597148-25 OP</t>
  </si>
  <si>
    <t>22-C-1597148-21 OP</t>
  </si>
  <si>
    <t>22-C-1597148-26 OP</t>
  </si>
  <si>
    <t>22-C-1597148-24 OP</t>
  </si>
  <si>
    <t>22-C-1597148-22 OP</t>
  </si>
  <si>
    <t>22-C-1597305-26 OP</t>
  </si>
  <si>
    <t>22-C-1597305-24 OP</t>
  </si>
  <si>
    <t>22-C-1597305-21 OP</t>
  </si>
  <si>
    <t>22-C-1597305-23 OP</t>
  </si>
  <si>
    <t>22-C-1597305-22 OP</t>
  </si>
  <si>
    <t>22-C-1597305-25 OP</t>
  </si>
  <si>
    <t>22-C-1597293-23 OP</t>
  </si>
  <si>
    <t>22-C-1597293-22 OP</t>
  </si>
  <si>
    <t>22-C-1597293-21 OP</t>
  </si>
  <si>
    <t>22-C-1597293-24 OP</t>
  </si>
  <si>
    <t>22-C-1597293-25 OP</t>
  </si>
  <si>
    <t>22-C-1597293-26 OP</t>
  </si>
  <si>
    <t>22-C-1597299-25 OP</t>
  </si>
  <si>
    <t>22-C-1597299-22 OP</t>
  </si>
  <si>
    <t>22-C-1597299-21 OP</t>
  </si>
  <si>
    <t>22-C-1597299-23 OP</t>
  </si>
  <si>
    <t>22-C-1597299-26 OP</t>
  </si>
  <si>
    <t>22-C-1597299-24 OP</t>
  </si>
  <si>
    <t>22-C-1597260-21 OP</t>
  </si>
  <si>
    <t>22-C-1597260-22 OP</t>
  </si>
  <si>
    <t>22-C-1597260-23 OP</t>
  </si>
  <si>
    <t>22-C-1597260-26 OP</t>
  </si>
  <si>
    <t>22-C-1597260-24 OP</t>
  </si>
  <si>
    <t>22-C-1597260-25 OP</t>
  </si>
  <si>
    <t>22-C-1597115-21 OP</t>
  </si>
  <si>
    <t>22-C-1597115-23 OP</t>
  </si>
  <si>
    <t>22-C-1597115-24 OP</t>
  </si>
  <si>
    <t>22-C-1597115-22 OP</t>
  </si>
  <si>
    <t>22-C-1597122-22 OP</t>
  </si>
  <si>
    <t>22-C-1597122-21 OP</t>
  </si>
  <si>
    <t>22-C-1597122-23 OP</t>
  </si>
  <si>
    <t>22-C-1597122-25 OP</t>
  </si>
  <si>
    <t>22-C-1597122-24 OP</t>
  </si>
  <si>
    <t>22-C-1597122-26 OP</t>
  </si>
  <si>
    <t>22-C-1597109-23 OP</t>
  </si>
  <si>
    <t>22-C-1597109-24 OP</t>
  </si>
  <si>
    <t>22-C-1597109-26 OP</t>
  </si>
  <si>
    <t>22-C-1597109-25 OP</t>
  </si>
  <si>
    <t>22-C-1597109-22 OP</t>
  </si>
  <si>
    <t>22-C-1597109-21 OP</t>
  </si>
  <si>
    <t>22-C-1597300-25 OP</t>
  </si>
  <si>
    <t>22-C-1597300-24 OP</t>
  </si>
  <si>
    <t>22-C-1597300-23 OP</t>
  </si>
  <si>
    <t>22-C-1597300-21 OP</t>
  </si>
  <si>
    <t>22-C-1597300-22 OP</t>
  </si>
  <si>
    <t>22-C-1597106-24 OP</t>
  </si>
  <si>
    <t>22-C-1597106-21 OP</t>
  </si>
  <si>
    <t>22-C-1597106-23 OP</t>
  </si>
  <si>
    <t>22-C-1597106-22 OP</t>
  </si>
  <si>
    <t>22-C-1597179-23 OP</t>
  </si>
  <si>
    <t>22-C-1597179-22 OP</t>
  </si>
  <si>
    <t>22-C-1597179-21 OP</t>
  </si>
  <si>
    <t>22-C-1597179-25 OP</t>
  </si>
  <si>
    <t>22-C-1597179-26 OP</t>
  </si>
  <si>
    <t>22-C-1597179-24 OP</t>
  </si>
  <si>
    <t>22-C-1597224-22 OP</t>
  </si>
  <si>
    <t>22-C-1597224-24 OP</t>
  </si>
  <si>
    <t>22-C-1597224-26 OP</t>
  </si>
  <si>
    <t>22-C-1597224-21 OP</t>
  </si>
  <si>
    <t>22-C-1597224-25 OP</t>
  </si>
  <si>
    <t>22-C-1597224-23 OP</t>
  </si>
  <si>
    <t>22-C-1597170-23 OP</t>
  </si>
  <si>
    <t>22-C-1597170-22 OP</t>
  </si>
  <si>
    <t>22-C-1597170-25 OP</t>
  </si>
  <si>
    <t>22-C-1597170-26 OP</t>
  </si>
  <si>
    <t>22-C-1597170-21 OP</t>
  </si>
  <si>
    <t>22-C-1597170-24 OP</t>
  </si>
  <si>
    <t>22-C-1597232-21 OP</t>
  </si>
  <si>
    <t>22-C-1597232-22 OP</t>
  </si>
  <si>
    <t>22-C-1597232-25 OP</t>
  </si>
  <si>
    <t>22-C-1597232-23 OP</t>
  </si>
  <si>
    <t>22-C-1597232-24 OP</t>
  </si>
  <si>
    <t>22-C-1597261-21 OP</t>
  </si>
  <si>
    <t>22-C-1597138-22 OP</t>
  </si>
  <si>
    <t>22-C-1597138-25 OP</t>
  </si>
  <si>
    <t>22-C-1597138-24 OP</t>
  </si>
  <si>
    <t>22-C-1597138-26 OP</t>
  </si>
  <si>
    <t>22-C-1597138-21 OP</t>
  </si>
  <si>
    <t>22-C-1597138-23 OP</t>
  </si>
  <si>
    <t>22-C-1597142-24 OP</t>
  </si>
  <si>
    <t>22-C-1597142-22 OP</t>
  </si>
  <si>
    <t>22-C-1597142-23 OP</t>
  </si>
  <si>
    <t>22-C-1597142-26 OP</t>
  </si>
  <si>
    <t>22-C-1597142-21 OP</t>
  </si>
  <si>
    <t>22-C-1597142-25 OP</t>
  </si>
  <si>
    <t>22-C-1597284-25 OP</t>
  </si>
  <si>
    <t>22-C-1597284-23 OP</t>
  </si>
  <si>
    <t>22-C-1597284-22 OP</t>
  </si>
  <si>
    <t>22-C-1597284-26 OP</t>
  </si>
  <si>
    <t>22-C-1597284-21 OP</t>
  </si>
  <si>
    <t>22-C-1597284-24 OP</t>
  </si>
  <si>
    <t>22-C-1597271-22 OP</t>
  </si>
  <si>
    <t>22-C-1597271-24 OP</t>
  </si>
  <si>
    <t>22-C-1597271-21 OP</t>
  </si>
  <si>
    <t>22-C-1597271-23 OP</t>
  </si>
  <si>
    <t>22-C-1597271-25 OP</t>
  </si>
  <si>
    <t>22-C-1597250-22 OP</t>
  </si>
  <si>
    <t>22-C-1597250-25 OP</t>
  </si>
  <si>
    <t>22-C-1597250-24 OP</t>
  </si>
  <si>
    <t>22-C-1597250-21 OP</t>
  </si>
  <si>
    <t>22-C-1597250-23 OP</t>
  </si>
  <si>
    <t>22-C-1597249-22 OP</t>
  </si>
  <si>
    <t>22-C-1597249-23 OP</t>
  </si>
  <si>
    <t>22-C-1597249-24 OP</t>
  </si>
  <si>
    <t>22-C-1597249-26 OP</t>
  </si>
  <si>
    <t>22-C-1597249-25 OP</t>
  </si>
  <si>
    <t>22-C-1597249-21 OP</t>
  </si>
  <si>
    <t>22-C-1597228-25 OP</t>
  </si>
  <si>
    <t>22-C-1597228-23 OP</t>
  </si>
  <si>
    <t>22-C-1597228-22 OP</t>
  </si>
  <si>
    <t>22-C-1597228-26 OP</t>
  </si>
  <si>
    <t>22-C-1597228-24 OP</t>
  </si>
  <si>
    <t>22-C-1597228-21 OP</t>
  </si>
  <si>
    <t>22-C-1597311-25 OP</t>
  </si>
  <si>
    <t>22-C-1597311-21 OP</t>
  </si>
  <si>
    <t>22-C-1597311-22 OP</t>
  </si>
  <si>
    <t>22-C-1597311-26 OP</t>
  </si>
  <si>
    <t>22-C-1597311-24 OP</t>
  </si>
  <si>
    <t>22-C-1597311-23 OP</t>
  </si>
  <si>
    <t>22-C-1597295-21 OP</t>
  </si>
  <si>
    <t>22-C-1597295-23 OP</t>
  </si>
  <si>
    <t>22-C-1597295-22 OP</t>
  </si>
  <si>
    <t>22-C-1597298-25 OP</t>
  </si>
  <si>
    <t>22-C-1597298-26 OP</t>
  </si>
  <si>
    <t>22-C-1597298-22 OP</t>
  </si>
  <si>
    <t>22-C-1597298-21 OP</t>
  </si>
  <si>
    <t>22-C-1597298-23 OP</t>
  </si>
  <si>
    <t>22-C-1597298-24 OP</t>
  </si>
  <si>
    <t>22-C-1597217-26 OP</t>
  </si>
  <si>
    <t>22-C-1597217-25 OP</t>
  </si>
  <si>
    <t>22-C-1597217-22 OP</t>
  </si>
  <si>
    <t>22-C-1597217-24 OP</t>
  </si>
  <si>
    <t>22-C-1597217-21 OP</t>
  </si>
  <si>
    <t>22-C-1597217-23 OP</t>
  </si>
  <si>
    <t>22-C-1597107-22 OP</t>
  </si>
  <si>
    <t>22-C-1597107-21 OP</t>
  </si>
  <si>
    <t>22-C-1597221-23 OP</t>
  </si>
  <si>
    <t>22-C-1597221-22 OP</t>
  </si>
  <si>
    <t>22-C-1597221-21 OP</t>
  </si>
  <si>
    <t>22-C-1597221-24 OP</t>
  </si>
  <si>
    <t>22-C-1597221-25 OP</t>
  </si>
  <si>
    <t>22-C-1597221-26 OP</t>
  </si>
  <si>
    <t>22-C-1597194-23 OP</t>
  </si>
  <si>
    <t>22-C-1597194-22 OP</t>
  </si>
  <si>
    <t>22-C-1597194-21 OP</t>
  </si>
  <si>
    <t>22-C-1597184-24 OP</t>
  </si>
  <si>
    <t>22-C-1597184-26 OP</t>
  </si>
  <si>
    <t>22-C-1597184-22 OP</t>
  </si>
  <si>
    <t>22-C-1597184-21 OP</t>
  </si>
  <si>
    <t>22-C-1597184-25 OP</t>
  </si>
  <si>
    <t>22-C-1597184-23 OP</t>
  </si>
  <si>
    <t>2_KRN_and_ear_documenation_inbred_01.25.23_mn</t>
  </si>
  <si>
    <t>22-C-1597154-25 OP</t>
  </si>
  <si>
    <t>22-C-1597154-23 OP</t>
  </si>
  <si>
    <t>22-C-1597154-24 OP</t>
  </si>
  <si>
    <t>22-C-1597154-22 OP</t>
  </si>
  <si>
    <t>22-C-1597154-21 OP</t>
  </si>
  <si>
    <t>22-C-1597143-23 OP</t>
  </si>
  <si>
    <t>x</t>
  </si>
  <si>
    <t>22-C-1597143-21 OP</t>
  </si>
  <si>
    <t>22-C-1597143-26 OP</t>
  </si>
  <si>
    <t>22-C-1597143-25 OP</t>
  </si>
  <si>
    <t>22-C-1597143-22 OP</t>
  </si>
  <si>
    <t>22-C-1597143-24 OP</t>
  </si>
  <si>
    <t>22-C-1597222-26 OP</t>
  </si>
  <si>
    <t>22-C-1597222-21 OP</t>
  </si>
  <si>
    <t>22-C-1597222-23 OP</t>
  </si>
  <si>
    <t>22-C-1597222-24 OP</t>
  </si>
  <si>
    <t>22-C-1597222-25 OP</t>
  </si>
  <si>
    <t>22-C-1597222-22 OP</t>
  </si>
  <si>
    <t>22-C-1597242-21 OP</t>
  </si>
  <si>
    <t>22-C-1597242-22 OP</t>
  </si>
  <si>
    <t>22-C-1597275-26 OP</t>
  </si>
  <si>
    <t>22-C-1597275-24 OP</t>
  </si>
  <si>
    <t>22-C-1597275-23 OP</t>
  </si>
  <si>
    <t>22-C-1597275-25 OP</t>
  </si>
  <si>
    <t>22-C-1597275-21 OP</t>
  </si>
  <si>
    <t>22-C-1597275-22 OP</t>
  </si>
  <si>
    <t>22-C-1597240-23 OP</t>
  </si>
  <si>
    <t>22-C-1597240-25 OP</t>
  </si>
  <si>
    <t>22-C-1597240-26 OP</t>
  </si>
  <si>
    <t>22-C-1597240-22 OP</t>
  </si>
  <si>
    <t>22-C-1597240-24 OP</t>
  </si>
  <si>
    <t>22-C-1597240-21 OP</t>
  </si>
  <si>
    <t>22-C-1597253-21 OP</t>
  </si>
  <si>
    <t>22-C-1597253-24 OP</t>
  </si>
  <si>
    <t>22-C-1597253-22 OP</t>
  </si>
  <si>
    <t>22-C-1597253-23 OP</t>
  </si>
  <si>
    <t>22-C-1597257-25 OP</t>
  </si>
  <si>
    <t>22-C-1597257-21 OP</t>
  </si>
  <si>
    <t>22-C-1597257-22 OP</t>
  </si>
  <si>
    <t>22-C-1597257-23 OP</t>
  </si>
  <si>
    <t>22-C-1597257-24 OP</t>
  </si>
  <si>
    <t>22-C-1597277-22 OP</t>
  </si>
  <si>
    <t>22-C-1597277-26 OP</t>
  </si>
  <si>
    <t>22-C-1597277-23 OP</t>
  </si>
  <si>
    <t>22-C-1597277-25 OP</t>
  </si>
  <si>
    <t>22-C-1597277-24 OP</t>
  </si>
  <si>
    <t>22-C-1597277-21 OP</t>
  </si>
  <si>
    <t>22-C-1597283-24 OP</t>
  </si>
  <si>
    <t>22-C-1597283-22 OP</t>
  </si>
  <si>
    <t>22-C-1597283-23 OP</t>
  </si>
  <si>
    <t>22-C-1597283-21 OP</t>
  </si>
  <si>
    <t>22-C-1597313-22 OP</t>
  </si>
  <si>
    <t>22-C-1597313-21 OP</t>
  </si>
  <si>
    <t>22-C-1597313-23 OP</t>
  </si>
  <si>
    <t>22-C-1597313-26 OP</t>
  </si>
  <si>
    <t>22-C-1597313-25 OP</t>
  </si>
  <si>
    <t>22-C-1597313-24 OP</t>
  </si>
  <si>
    <t>2_KRN_and_ear_documenation_inbred_01.26.23_MC(2)</t>
  </si>
  <si>
    <t>22-C-1595847-22 OP</t>
  </si>
  <si>
    <t>22-C-1595847-21 OP</t>
  </si>
  <si>
    <t>22-C-1595856-23 OP</t>
  </si>
  <si>
    <t>22-C-1595856-22 OP</t>
  </si>
  <si>
    <t>22-C-1595856-24 OP</t>
  </si>
  <si>
    <t>22-C-1595856-26 OP</t>
  </si>
  <si>
    <t>22-C-1595856-25 OP</t>
  </si>
  <si>
    <t>22-C-1595856-21 OP</t>
  </si>
  <si>
    <t>22-C-1595818-21 OP</t>
  </si>
  <si>
    <t>22-C-1595818-25 OP</t>
  </si>
  <si>
    <t>22-C-1595818-26 OP</t>
  </si>
  <si>
    <t>22-C-1595818-24 OP</t>
  </si>
  <si>
    <t>22-C-1595818-22 OP</t>
  </si>
  <si>
    <t>22-C-1595818-23 OP</t>
  </si>
  <si>
    <t>22-C-1595895-24 OP</t>
  </si>
  <si>
    <t>22-C-1595895-22 OP</t>
  </si>
  <si>
    <t>22-C-1595895-21 OP</t>
  </si>
  <si>
    <t>22-C-1595895-26 OP</t>
  </si>
  <si>
    <t>22-C-1595895-23 OP</t>
  </si>
  <si>
    <t>22-C-1595895-25 OP</t>
  </si>
  <si>
    <t>22-C-1595900-21 OP</t>
  </si>
  <si>
    <t>22-C-1595900-24 OP</t>
  </si>
  <si>
    <t>22-C-1595900-25 OP</t>
  </si>
  <si>
    <t>22-C-1595900-26 OP</t>
  </si>
  <si>
    <t>22-C-1595900-23 OP</t>
  </si>
  <si>
    <t>22-C-1595900-22 OP</t>
  </si>
  <si>
    <t>22-C-1595962-26 OP</t>
  </si>
  <si>
    <t>22-C-1595962-24 OP</t>
  </si>
  <si>
    <t>22-C-1595962-21 OP</t>
  </si>
  <si>
    <t>22-C-1595962-22 OP</t>
  </si>
  <si>
    <t>22-C-1595962-25 OP</t>
  </si>
  <si>
    <t>22-C-1595962-23 OP</t>
  </si>
  <si>
    <t>22-C-1595926-21 OP</t>
  </si>
  <si>
    <t>22-C-1595926-22 OP</t>
  </si>
  <si>
    <t>22-C-1595926-23 OP</t>
  </si>
  <si>
    <t>22-C-1595926-25 OP</t>
  </si>
  <si>
    <t>22-C-1595926-26 OP</t>
  </si>
  <si>
    <t>22-C-1595926-24 OP</t>
  </si>
  <si>
    <t>22-C-1595944-21 OP</t>
  </si>
  <si>
    <t>22-C-1595944-26 OP</t>
  </si>
  <si>
    <t>22-C-1595944-22 OP</t>
  </si>
  <si>
    <t>22-C-1595944-23 OP</t>
  </si>
  <si>
    <t>22-C-1595944-24 OP</t>
  </si>
  <si>
    <t>22-C-1595944-25 OP</t>
  </si>
  <si>
    <t>22-C-1595925-24 OP</t>
  </si>
  <si>
    <t>22-C-1595925-23 OP</t>
  </si>
  <si>
    <t>22-C-1595925-21 OP</t>
  </si>
  <si>
    <t>22-C-1595925-22 OP</t>
  </si>
  <si>
    <t>22-C-1595925-25 OP</t>
  </si>
  <si>
    <t>22-C-1595925-26 OP</t>
  </si>
  <si>
    <t>22-C-1595979-25 OP</t>
  </si>
  <si>
    <t>22-C-1595979-21 OP</t>
  </si>
  <si>
    <t>22-C-1595979-24 OP</t>
  </si>
  <si>
    <t>22-C-1595979-23 OP</t>
  </si>
  <si>
    <t>22-C-1595979-22 OP</t>
  </si>
  <si>
    <t>22-C-1596072-26 OP</t>
  </si>
  <si>
    <t>22-C-1596072-24 OP</t>
  </si>
  <si>
    <t>22-C-1596072-21 OP</t>
  </si>
  <si>
    <t>22-C-1596072-22 OP</t>
  </si>
  <si>
    <t>22-C-1596072-25 OP</t>
  </si>
  <si>
    <t>22-C-1596072-23 OP</t>
  </si>
  <si>
    <t>22-C-1596058-23 OP</t>
  </si>
  <si>
    <t>22-C-1596058-24 OP</t>
  </si>
  <si>
    <t>22-C-1596058-26 OP</t>
  </si>
  <si>
    <t>22-C-1596058-25 OP</t>
  </si>
  <si>
    <t>22-C-1596058-22 OP</t>
  </si>
  <si>
    <t>22-C-1596058-21 OP</t>
  </si>
  <si>
    <t>22-C-1596064-24 OP</t>
  </si>
  <si>
    <t>22-C-1596064-26 OP</t>
  </si>
  <si>
    <t>22-C-1596064-23 OP</t>
  </si>
  <si>
    <t>22-C-1596064-25 OP</t>
  </si>
  <si>
    <t>22-C-1596064-21 OP</t>
  </si>
  <si>
    <t>22-C-1596064-22 OP</t>
  </si>
  <si>
    <t>22-C-1596032-25 OP</t>
  </si>
  <si>
    <t>22-C-1596032-23 OP</t>
  </si>
  <si>
    <t>22-C-1596032-22 OP</t>
  </si>
  <si>
    <t>22-C-1596032-21 OP</t>
  </si>
  <si>
    <t>22-C-1596032-24 OP</t>
  </si>
  <si>
    <t>22-C-1595969-24 OP</t>
  </si>
  <si>
    <t>22-C-1595969-22 OP</t>
  </si>
  <si>
    <t>22-C-1595969-23 OP</t>
  </si>
  <si>
    <t>22-C-1595969-21 OP</t>
  </si>
  <si>
    <t>22-C-1595969-25 OP</t>
  </si>
  <si>
    <t>22-C-1595969-26 OP</t>
  </si>
  <si>
    <t>22-C-1596027-25 OP</t>
  </si>
  <si>
    <t>22-C-1596027-24 OP</t>
  </si>
  <si>
    <t>22-C-1596027-21 OP</t>
  </si>
  <si>
    <t>22-C-1596027-26 OP</t>
  </si>
  <si>
    <t>22-C-1596027-22 OP</t>
  </si>
  <si>
    <t>22-C-1596027-23 OP</t>
  </si>
  <si>
    <t>22-C-1596082-25 OP</t>
  </si>
  <si>
    <t>22-C-1596082-26 OP</t>
  </si>
  <si>
    <t>22-C-1596082-22 OP</t>
  </si>
  <si>
    <t>22-C-1596082-24 OP</t>
  </si>
  <si>
    <t>22-C-1596082-23 OP</t>
  </si>
  <si>
    <t>22-C-1596082-21 OP</t>
  </si>
  <si>
    <t>22-C-1596134-21 OP</t>
  </si>
  <si>
    <t>22-C-1596134-22 OP</t>
  </si>
  <si>
    <t>22-C-1596108-26 OP</t>
  </si>
  <si>
    <t>22-C-1596108-23 OP</t>
  </si>
  <si>
    <t>22-C-1596108-25 OP</t>
  </si>
  <si>
    <t>22-C-1596108-21 OP</t>
  </si>
  <si>
    <t>22-C-1596108-22 OP</t>
  </si>
  <si>
    <t>22-C-1596108-24 OP</t>
  </si>
  <si>
    <t>22-C-1596166-23 OP</t>
  </si>
  <si>
    <t>22-C-1596166-21 OP</t>
  </si>
  <si>
    <t>22-C-1596166-22 OP</t>
  </si>
  <si>
    <t>22-C-1596166-24 OP</t>
  </si>
  <si>
    <t>22-C-1596177-23 OP</t>
  </si>
  <si>
    <t>22-C-1596177-22 OP</t>
  </si>
  <si>
    <t>22-C-1596177-26 OP</t>
  </si>
  <si>
    <t>22-C-1596177-24 OP</t>
  </si>
  <si>
    <t>22-C-1596177-25 OP</t>
  </si>
  <si>
    <t>22-C-1596177-21 OP</t>
  </si>
  <si>
    <t>22-C-1596180-21 OP</t>
  </si>
  <si>
    <t>22-C-1596180-23 OP</t>
  </si>
  <si>
    <t>22-C-1596180-22 OP</t>
  </si>
  <si>
    <t>22-C-1596180-26 OP</t>
  </si>
  <si>
    <t>22-C-1596180-24 OP</t>
  </si>
  <si>
    <t>22-C-1596180-25 OP</t>
  </si>
  <si>
    <t>22-C-1596185-22 OP</t>
  </si>
  <si>
    <t>22-C-1596185-24 OP</t>
  </si>
  <si>
    <t>22-C-1596185-26 OP</t>
  </si>
  <si>
    <t>22-C-1596185-25 OP</t>
  </si>
  <si>
    <t>22-C-1596185-21 OP</t>
  </si>
  <si>
    <t>22-C-1596185-23 OP</t>
  </si>
  <si>
    <t>22-C-1595850-22 OP</t>
  </si>
  <si>
    <t>22-C-1595850-23 OP</t>
  </si>
  <si>
    <t>22-C-1595850-25 OP</t>
  </si>
  <si>
    <t>22-C-1595850-26 OP</t>
  </si>
  <si>
    <t>22-C-1595850-21 OP</t>
  </si>
  <si>
    <t>22-C-1595850-24 OP</t>
  </si>
  <si>
    <t>22-C-1595823-25 OP</t>
  </si>
  <si>
    <t>22-C-1595823-23 OP</t>
  </si>
  <si>
    <t>22-C-1595823-22 OP</t>
  </si>
  <si>
    <t>22-C-1595823-21 OP</t>
  </si>
  <si>
    <t>22-C-1595823-26 OP</t>
  </si>
  <si>
    <t>22-C-1595823-24 OP</t>
  </si>
  <si>
    <t>22-C-1595855-25 OP</t>
  </si>
  <si>
    <t>22-C-1595855-24 OP</t>
  </si>
  <si>
    <t>22-C-1595855-22 OP</t>
  </si>
  <si>
    <t>22-C-1595855-23 OP</t>
  </si>
  <si>
    <t>22-C-1595855-26 OP</t>
  </si>
  <si>
    <t>22-C-1595855-21 OP</t>
  </si>
  <si>
    <t>22-C-1595951-23 OP</t>
  </si>
  <si>
    <t>22-C-1595951-26 OP</t>
  </si>
  <si>
    <t>22-C-1595951-22 OP</t>
  </si>
  <si>
    <t>22-C-1595951-24 OP</t>
  </si>
  <si>
    <t>22-C-1595951-21 OP</t>
  </si>
  <si>
    <t>22-C-1595951-25 OP</t>
  </si>
  <si>
    <t>22-C-1595949-21 OP</t>
  </si>
  <si>
    <t>22-C-1595949-23 OP</t>
  </si>
  <si>
    <t>22-C-1595949-24 OP</t>
  </si>
  <si>
    <t>22-C-1595949-22 OP</t>
  </si>
  <si>
    <t>22-C-1595883-22 OP</t>
  </si>
  <si>
    <t>22-C-1595883-23 OP</t>
  </si>
  <si>
    <t>22-C-1595883-26 OP</t>
  </si>
  <si>
    <t>22-C-1595883-25 OP</t>
  </si>
  <si>
    <t>22-C-1595883-24 OP</t>
  </si>
  <si>
    <t>22-C-1595883-21 OP</t>
  </si>
  <si>
    <t>22-C-1595864-21 OP</t>
  </si>
  <si>
    <t>22-C-1595864-23 OP</t>
  </si>
  <si>
    <t>22-C-1595864-25 OP</t>
  </si>
  <si>
    <t>22-C-1595864-22 OP</t>
  </si>
  <si>
    <t>22-C-1595864-24 OP</t>
  </si>
  <si>
    <t>22-C-1595864-26 OP</t>
  </si>
  <si>
    <t>22-C-1595885-26 OP</t>
  </si>
  <si>
    <t>22-C-1595885-22 OP</t>
  </si>
  <si>
    <t>22-C-1595885-21 OP</t>
  </si>
  <si>
    <t>22-C-1595885-24 OP</t>
  </si>
  <si>
    <t>22-C-1595885-25 OP</t>
  </si>
  <si>
    <t>22-C-1595885-23 OP</t>
  </si>
  <si>
    <t>22-C-1595936-25 OP</t>
  </si>
  <si>
    <t>22-C-1595936-22 OP</t>
  </si>
  <si>
    <t>22-C-1595936-23 OP</t>
  </si>
  <si>
    <t>22-C-1595936-24 OP</t>
  </si>
  <si>
    <t>22-C-1595936-21 OP</t>
  </si>
  <si>
    <t>22-C-1595936-26 OP</t>
  </si>
  <si>
    <t>22-C-1596076-24 OP</t>
  </si>
  <si>
    <t>22-C-1596076-22 OP</t>
  </si>
  <si>
    <t>22-C-1596076-21 OP</t>
  </si>
  <si>
    <t>22-C-1596076-23 OP</t>
  </si>
  <si>
    <t>22-C-1596076-26 OP</t>
  </si>
  <si>
    <t>22-C-1596076-25 OP</t>
  </si>
  <si>
    <t>22-C-1596017-22 OP</t>
  </si>
  <si>
    <t>22-C-1596017-23 OP</t>
  </si>
  <si>
    <t>22-C-1596017-21 OP</t>
  </si>
  <si>
    <t>22-C-1596017-26 OP</t>
  </si>
  <si>
    <t>22-C-1596017-25 OP</t>
  </si>
  <si>
    <t>22-C-1596017-24 OP</t>
  </si>
  <si>
    <t>22-C-1596043-25 OP</t>
  </si>
  <si>
    <t>22-C-1596043-24 OP</t>
  </si>
  <si>
    <t>22-C-1596043-26 OP</t>
  </si>
  <si>
    <t>22-C-1596043-22 OP</t>
  </si>
  <si>
    <t>22-C-1596043-23 OP</t>
  </si>
  <si>
    <t>22-C-1596043-21 OP</t>
  </si>
  <si>
    <t>22-C-1596003-26 OP</t>
  </si>
  <si>
    <t>22-C-1596003-24 OP</t>
  </si>
  <si>
    <t>22-C-1596003-22 OP</t>
  </si>
  <si>
    <t>22-C-1596003-23 OP</t>
  </si>
  <si>
    <t>22-C-1596003-25 OP</t>
  </si>
  <si>
    <t>22-C-1596003-21 OP</t>
  </si>
  <si>
    <t>2_KRN_and_ear_documenation_inbred_01.26.23_MC</t>
  </si>
  <si>
    <t>22-C-1597308-26 OP</t>
  </si>
  <si>
    <t>22-C-1597308-23 OP</t>
  </si>
  <si>
    <t>22-C-1597308-24 OP</t>
  </si>
  <si>
    <t>22-C-1597308-25 OP</t>
  </si>
  <si>
    <t>22-C-1597308-21 OP</t>
  </si>
  <si>
    <t>22-C-1597308-22 OP</t>
  </si>
  <si>
    <t>22-C-1597307-26 OP</t>
  </si>
  <si>
    <t>22-C-1597307-22 OP</t>
  </si>
  <si>
    <t>22-C-1597307-25 OP</t>
  </si>
  <si>
    <t>22-C-1597307-24 OP</t>
  </si>
  <si>
    <t>22-C-1597307-21 OP</t>
  </si>
  <si>
    <t>22-C-1597307-23 OP</t>
  </si>
  <si>
    <t>22-C-1597136-22 OP</t>
  </si>
  <si>
    <t>22-C-1597136-21 OP</t>
  </si>
  <si>
    <t>22-C-1597136-24 OP</t>
  </si>
  <si>
    <t>22-C-1597136-26 OP</t>
  </si>
  <si>
    <t>22-C-1597136-25 OP</t>
  </si>
  <si>
    <t>22-C-1597136-23 OP</t>
  </si>
  <si>
    <t>22-C-1597117-22 OP</t>
  </si>
  <si>
    <t>22-C-1597117-23 OP</t>
  </si>
  <si>
    <t>22-C-1597117-24 OP</t>
  </si>
  <si>
    <t>22-C-1597117-21 OP</t>
  </si>
  <si>
    <t>22-C-1597130-21 OP</t>
  </si>
  <si>
    <t>22-C-1597130-26 OP</t>
  </si>
  <si>
    <t>22-C-1597130-22 OP</t>
  </si>
  <si>
    <t>22-C-1597130-23 OP</t>
  </si>
  <si>
    <t>22-C-1597130-24 OP</t>
  </si>
  <si>
    <t>22-C-1597130-25 OP</t>
  </si>
  <si>
    <t>22-C-1597131-21 OP</t>
  </si>
  <si>
    <t>22-C-1597131-26 OP</t>
  </si>
  <si>
    <t>22-C-1597131-25 OP</t>
  </si>
  <si>
    <t>22-C-1597131-24 OP</t>
  </si>
  <si>
    <t>22-C-1597131-23 OP</t>
  </si>
  <si>
    <t>22-C-1597131-22 OP</t>
  </si>
  <si>
    <t>22-C-1597144-21 OP</t>
  </si>
  <si>
    <t>22-C-1597144-25 OP</t>
  </si>
  <si>
    <t>22-C-1597144-24 OP</t>
  </si>
  <si>
    <t>22-C-1597144-26 OP</t>
  </si>
  <si>
    <t>22-C-1597144-23 OP</t>
  </si>
  <si>
    <t>22-C-1597144-22 OP</t>
  </si>
  <si>
    <t>22-C-1597223-21 OP</t>
  </si>
  <si>
    <t>22-C-1597223-23 OP</t>
  </si>
  <si>
    <t>22-C-1597223-24 OP</t>
  </si>
  <si>
    <t>22-C-1597223-26 OP</t>
  </si>
  <si>
    <t>22-C-1597223-25 OP</t>
  </si>
  <si>
    <t>22-C-1597223-22 OP</t>
  </si>
  <si>
    <t>22-C-1597108-22 OP</t>
  </si>
  <si>
    <t>22-C-1597108-24 OP</t>
  </si>
  <si>
    <t>22-C-1597108-23 OP</t>
  </si>
  <si>
    <t>22-C-1597108-21 OP</t>
  </si>
  <si>
    <t>22-C-1597108-26 OP</t>
  </si>
  <si>
    <t>22-C-1597108-25 OP</t>
  </si>
  <si>
    <t>22-C-1597157-23 OP</t>
  </si>
  <si>
    <t>22-C-1597157-22 OP</t>
  </si>
  <si>
    <t>22-C-1597157-24 OP</t>
  </si>
  <si>
    <t>22-C-1597157-25 OP</t>
  </si>
  <si>
    <t>22-C-1597157-26 OP</t>
  </si>
  <si>
    <t>22-C-1597157-21 OP</t>
  </si>
  <si>
    <t>22-C-1597169-21 OP</t>
  </si>
  <si>
    <t>22-C-1597169-26 OP</t>
  </si>
  <si>
    <t>22-C-1597169-24 OP</t>
  </si>
  <si>
    <t>22-C-1597169-23 OP</t>
  </si>
  <si>
    <t>22-C-1597169-25 OP</t>
  </si>
  <si>
    <t>22-C-1597169-22 OP</t>
  </si>
  <si>
    <t>22-C-1597251-24 OP</t>
  </si>
  <si>
    <t>22-C-1597251-25 OP</t>
  </si>
  <si>
    <t>22-C-1597251-22 OP</t>
  </si>
  <si>
    <t>22-C-1597251-21 OP</t>
  </si>
  <si>
    <t>22-C-1597251-23 OP</t>
  </si>
  <si>
    <t>22-C-1597251-26 OP</t>
  </si>
  <si>
    <t>22-C-1597273-21 OP</t>
  </si>
  <si>
    <t>22-C-1597273-24 OP</t>
  </si>
  <si>
    <t>22-C-1597273-26 OP</t>
  </si>
  <si>
    <t>22-C-1597273-23 OP</t>
  </si>
  <si>
    <t>22-C-1597273-22 OP</t>
  </si>
  <si>
    <t>22-C-1597273-25 OP</t>
  </si>
  <si>
    <t>22-C-1597263-26 OP</t>
  </si>
  <si>
    <t>22-C-1597263-24 OP</t>
  </si>
  <si>
    <t>22-C-1597263-21 OP</t>
  </si>
  <si>
    <t>22-C-1597263-25 OP</t>
  </si>
  <si>
    <t>22-C-1597263-23 OP</t>
  </si>
  <si>
    <t>22-C-1597263-22 OP</t>
  </si>
  <si>
    <t>22-C-1597266-23 OP</t>
  </si>
  <si>
    <t>22-C-1597266-26 OP</t>
  </si>
  <si>
    <t>22-C-1597266-21 OP</t>
  </si>
  <si>
    <t>22-C-1597266-25 OP</t>
  </si>
  <si>
    <t>22-C-1597266-22 OP</t>
  </si>
  <si>
    <t>22-C-1597266-24 OP</t>
  </si>
  <si>
    <t>22-C-1597274-25 OP</t>
  </si>
  <si>
    <t>22-C-1597274-26 OP</t>
  </si>
  <si>
    <t>22-C-1597274-23 OP</t>
  </si>
  <si>
    <t>22-C-1597274-24 OP</t>
  </si>
  <si>
    <t>22-C-1597274-21 OP</t>
  </si>
  <si>
    <t>22-C-1597274-22 OP</t>
  </si>
  <si>
    <t>22-C-1597290-21 OP</t>
  </si>
  <si>
    <t>22-C-1597290-23 OP</t>
  </si>
  <si>
    <t>22-C-1597290-22 OP</t>
  </si>
  <si>
    <t>22-C-1597290-24 OP</t>
  </si>
  <si>
    <t>22-C-1597287-22 OP</t>
  </si>
  <si>
    <t>22-C-1597287-25 OP</t>
  </si>
  <si>
    <t>22-C-1597287-21 OP</t>
  </si>
  <si>
    <t>22-C-1597287-23 OP</t>
  </si>
  <si>
    <t>22-C-1597287-24 OP</t>
  </si>
  <si>
    <t>22-C-1597287-26 OP</t>
  </si>
  <si>
    <t>22-C-1597316-22 OP</t>
  </si>
  <si>
    <t>22-C-1597316-24 OP</t>
  </si>
  <si>
    <t>22-C-1597316-21 OP</t>
  </si>
  <si>
    <t>22-C-1597316-23 OP</t>
  </si>
  <si>
    <t>22-C-1597309-23 OP</t>
  </si>
  <si>
    <t>22-C-1597309-24 OP</t>
  </si>
  <si>
    <t>22-C-1597309-25 OP</t>
  </si>
  <si>
    <t>22-C-1597309-21 OP</t>
  </si>
  <si>
    <t>22-C-1597309-26 OP</t>
  </si>
  <si>
    <t>22-C-1597309-22 OP</t>
  </si>
  <si>
    <t>22-C-1597182-25 OP</t>
  </si>
  <si>
    <t>22-C-1597182-24 OP</t>
  </si>
  <si>
    <t>22-C-1597182-23 OP</t>
  </si>
  <si>
    <t>22-C-1597182-22 OP</t>
  </si>
  <si>
    <t>22-C-1597182-21 OP</t>
  </si>
  <si>
    <t>22-C-1597182-26 OP</t>
  </si>
  <si>
    <t>22-C-1597171-23 OP</t>
  </si>
  <si>
    <t>22-C-1597171-25 OP</t>
  </si>
  <si>
    <t>22-C-1597171-24 OP</t>
  </si>
  <si>
    <t>22-C-1597171-22 OP</t>
  </si>
  <si>
    <t>22-C-1597171-21 OP</t>
  </si>
  <si>
    <t>22-C-1597186-21 OP</t>
  </si>
  <si>
    <t>22-C-1597186-26 OP</t>
  </si>
  <si>
    <t>22-C-1597186-25 OP</t>
  </si>
  <si>
    <t>22-C-1597186-22 OP</t>
  </si>
  <si>
    <t>22-C-1597186-24 OP</t>
  </si>
  <si>
    <t>22-C-1597186-23 OP</t>
  </si>
  <si>
    <t>22-C-1597176-26 OP</t>
  </si>
  <si>
    <t>22-C-1597176-24 OP</t>
  </si>
  <si>
    <t>22-C-1597176-21 OP</t>
  </si>
  <si>
    <t>22-C-1597176-23 OP</t>
  </si>
  <si>
    <t>22-C-1597176-22 OP</t>
  </si>
  <si>
    <t>22-C-1597176-25 OP</t>
  </si>
  <si>
    <t>22-C-1597216-23 OP</t>
  </si>
  <si>
    <t>22-C-1597216-21 OP</t>
  </si>
  <si>
    <t>22-C-1597216-22 OP</t>
  </si>
  <si>
    <t>22-C-1597216-24 OP</t>
  </si>
  <si>
    <t>22-C-1597152-24 OP</t>
  </si>
  <si>
    <t>22-C-1597152-21 OP</t>
  </si>
  <si>
    <t>22-C-1597152-22 OP</t>
  </si>
  <si>
    <t>22-C-1597152-23 OP</t>
  </si>
  <si>
    <t>22-C-1597126-25 OP</t>
  </si>
  <si>
    <t>22-C-1597126-26 OP</t>
  </si>
  <si>
    <t>22-C-1597126-23 OP</t>
  </si>
  <si>
    <t>22-C-1597126-24 OP</t>
  </si>
  <si>
    <t>22-C-1597126-21 OP</t>
  </si>
  <si>
    <t>22-C-1597126-22 OP</t>
  </si>
  <si>
    <t>22-C-1597211-22 OP</t>
  </si>
  <si>
    <t>22-C-1597211-21 OP</t>
  </si>
  <si>
    <t>22-C-1597211-23 OP</t>
  </si>
  <si>
    <t>22-C-1597211-24 OP</t>
  </si>
  <si>
    <t>22-C-1597166-24 OP</t>
  </si>
  <si>
    <t>22-C-1597166-21 OP</t>
  </si>
  <si>
    <t>22-C-1597166-26 OP</t>
  </si>
  <si>
    <t>22-C-1597166-22 OP</t>
  </si>
  <si>
    <t>22-C-1597166-23 OP</t>
  </si>
  <si>
    <t>22-C-1597166-25 OP</t>
  </si>
  <si>
    <t>22-C-1597265-22 OP</t>
  </si>
  <si>
    <t>22-C-1597265-21 OP</t>
  </si>
  <si>
    <t>22-C-1597234-24 OP</t>
  </si>
  <si>
    <t>22-C-1597234-22 OP</t>
  </si>
  <si>
    <t>22-C-1597234-21 OP</t>
  </si>
  <si>
    <t>22-C-1597234-23 OP</t>
  </si>
  <si>
    <t>22-C-1597244-23 OP</t>
  </si>
  <si>
    <t>22-C-1597244-24 OP</t>
  </si>
  <si>
    <t>22-C-1597244-21 OP</t>
  </si>
  <si>
    <t>22-C-1597244-22 OP</t>
  </si>
  <si>
    <t>22-C-1597244-26 OP</t>
  </si>
  <si>
    <t>22-C-1597244-25 OP</t>
  </si>
  <si>
    <t>22-C-1597239-24 OP</t>
  </si>
  <si>
    <t>22-C-1597239-22 OP</t>
  </si>
  <si>
    <t>22-C-1597239-21 OP</t>
  </si>
  <si>
    <t>22-C-1597239-23 OP</t>
  </si>
  <si>
    <t>22-C-1597304-22 OP</t>
  </si>
  <si>
    <t>22-C-1597304-25 OP</t>
  </si>
  <si>
    <t>22-C-1597304-24 OP</t>
  </si>
  <si>
    <t>22-C-1597304-21 OP</t>
  </si>
  <si>
    <t>22-C-1597304-26 OP</t>
  </si>
  <si>
    <t>22-C-1597304-23 OP</t>
  </si>
  <si>
    <t>22-C-1597296-24 OP</t>
  </si>
  <si>
    <t>22-C-1597296-25 OP</t>
  </si>
  <si>
    <t>22-C-1597296-26 OP</t>
  </si>
  <si>
    <t>22-C-1597296-23 OP</t>
  </si>
  <si>
    <t>22-C-1597296-21 OP</t>
  </si>
  <si>
    <t>22-C-1597296-22 OP</t>
  </si>
  <si>
    <t>22-C-1597314-21 OP</t>
  </si>
  <si>
    <t>22-C-1597314-26 OP</t>
  </si>
  <si>
    <t>22-C-1597314-25 OP</t>
  </si>
  <si>
    <t>22-C-1597314-24 OP</t>
  </si>
  <si>
    <t>22-C-1597314-22 OP</t>
  </si>
  <si>
    <t>22-C-1597314-23 OP</t>
  </si>
  <si>
    <t>22-C-1597315-24 OP</t>
  </si>
  <si>
    <t>22-C-1597315-26 OP</t>
  </si>
  <si>
    <t>22-C-1597315-21 OP</t>
  </si>
  <si>
    <t>22-C-1597315-23 OP</t>
  </si>
  <si>
    <t>22-C-1597315-22 OP</t>
  </si>
  <si>
    <t>22-C-1597315-25 OP</t>
  </si>
  <si>
    <t>2_KRN_and_ear_documenation_inbred_01.26.23_mn</t>
  </si>
  <si>
    <t>22-C-1597312-25 OP</t>
  </si>
  <si>
    <t>22-C-1597312-24 OP</t>
  </si>
  <si>
    <t>22-C-1597312-26 OP</t>
  </si>
  <si>
    <t>22-C-1597312-22 OP</t>
  </si>
  <si>
    <t>22-C-1597312-23 OP</t>
  </si>
  <si>
    <t>22-C-1597312-21 OP</t>
  </si>
  <si>
    <t>22-C-1597197-26 OP</t>
  </si>
  <si>
    <t>22-C-1597197-23 OP</t>
  </si>
  <si>
    <t>22-C-1597197-21 OP</t>
  </si>
  <si>
    <t>22-C-1597197-24 OP</t>
  </si>
  <si>
    <t>22-C-1597197-22 OP</t>
  </si>
  <si>
    <t>22-C-1597197-25 OP</t>
  </si>
  <si>
    <t>22-C-1597119-26 OP</t>
  </si>
  <si>
    <t>22-C-1597119-23 OP</t>
  </si>
  <si>
    <t>22-C-1597119-22 OP</t>
  </si>
  <si>
    <t>22-C-1597119-25 OP</t>
  </si>
  <si>
    <t>22-C-1597119-21 OP</t>
  </si>
  <si>
    <t>22-C-1597119-24 OP</t>
  </si>
  <si>
    <t>22-C-1597205-22 OP</t>
  </si>
  <si>
    <t>22-C-1597205-21 OP</t>
  </si>
  <si>
    <t>22-C-1597205-23 OP</t>
  </si>
  <si>
    <t>22-C-1597214-23 OP</t>
  </si>
  <si>
    <t>22-C-1597214-22 OP</t>
  </si>
  <si>
    <t>22-C-1597214-21 OP</t>
  </si>
  <si>
    <t>22-C-1597140-23 OP</t>
  </si>
  <si>
    <t>22-C-1597140-24 OP</t>
  </si>
  <si>
    <t>22-C-1597140-21 OP</t>
  </si>
  <si>
    <t>22-C-1597140-26 OP</t>
  </si>
  <si>
    <t>22-C-1597140-25 OP</t>
  </si>
  <si>
    <t>22-C-1597140-22 OP</t>
  </si>
  <si>
    <t>22-C-1597204-24 OP</t>
  </si>
  <si>
    <t>22-C-1597204-23 OP</t>
  </si>
  <si>
    <t>22-C-1597204-25 OP</t>
  </si>
  <si>
    <t>22-C-1597204-26 OP</t>
  </si>
  <si>
    <t>22-C-1597204-22 OP</t>
  </si>
  <si>
    <t>22-C-1597204-21 OP</t>
  </si>
  <si>
    <t>22-C-1597135-25 OP</t>
  </si>
  <si>
    <t>22-C-1597135-26 OP</t>
  </si>
  <si>
    <t>22-C-1597135-23 OP</t>
  </si>
  <si>
    <t>22-C-1597135-21 OP</t>
  </si>
  <si>
    <t>22-C-1597135-24 OP</t>
  </si>
  <si>
    <t>22-C-1597135-22 OP</t>
  </si>
  <si>
    <t>22-C-1597100-25 OP</t>
  </si>
  <si>
    <t>22-C-1597100-26 OP</t>
  </si>
  <si>
    <t>22-C-1597100-21 OP</t>
  </si>
  <si>
    <t>22-C-1597100-24 OP</t>
  </si>
  <si>
    <t>22-C-1597100-22 OP</t>
  </si>
  <si>
    <t>22-C-1597100-23 OP</t>
  </si>
  <si>
    <t>22-C-1597199-24 OP</t>
  </si>
  <si>
    <t>22-C-1597199-25 OP</t>
  </si>
  <si>
    <t>22-C-1597199-23 OP</t>
  </si>
  <si>
    <t>22-C-1597199-26 OP</t>
  </si>
  <si>
    <t>22-C-1597199-21 OP</t>
  </si>
  <si>
    <t>22-C-1597199-22 OP</t>
  </si>
  <si>
    <t>22-C-1597272-24 OP</t>
  </si>
  <si>
    <t>22-C-1597272-25 OP</t>
  </si>
  <si>
    <t>22-C-1597272-26 OP</t>
  </si>
  <si>
    <t>22-C-1597272-23 OP</t>
  </si>
  <si>
    <t>22-C-1597272-22 OP</t>
  </si>
  <si>
    <t>22-C-1597272-21 OP</t>
  </si>
  <si>
    <t>22-C-1597256-21 OP</t>
  </si>
  <si>
    <t>22-C-1597256-22 OP</t>
  </si>
  <si>
    <t>22-C-1597256-24 OP</t>
  </si>
  <si>
    <t>22-C-1597256-25 OP</t>
  </si>
  <si>
    <t>22-C-1597256-23 OP</t>
  </si>
  <si>
    <t>22-C-1597252-21 OP</t>
  </si>
  <si>
    <t>22-C-1597270-22 OP</t>
  </si>
  <si>
    <t>22-C-1597270-25 OP</t>
  </si>
  <si>
    <t>22-C-1597270-23 OP</t>
  </si>
  <si>
    <t>22-C-1597270-24 OP</t>
  </si>
  <si>
    <t>22-C-1597270-26 OP</t>
  </si>
  <si>
    <t>22-C-1597270-21 OP</t>
  </si>
  <si>
    <t>22-C-1597231-23 OP</t>
  </si>
  <si>
    <t>22-C-1597231-21 OP</t>
  </si>
  <si>
    <t>22-C-1597231-22 OP</t>
  </si>
  <si>
    <t>22-C-1597294-22 OP</t>
  </si>
  <si>
    <t>22-C-1597294-25 OP</t>
  </si>
  <si>
    <t>22-C-1597294-23 OP</t>
  </si>
  <si>
    <t>22-C-1597294-24 OP</t>
  </si>
  <si>
    <t>22-C-1597294-21 OP</t>
  </si>
  <si>
    <t>22-C-1597292-23 OP</t>
  </si>
  <si>
    <t>22-C-1597292-21 OP</t>
  </si>
  <si>
    <t>22-C-1597292-22 OP</t>
  </si>
  <si>
    <t>22-C-1597292-24 OP</t>
  </si>
  <si>
    <t>22-C-1597310-21 OP</t>
  </si>
  <si>
    <t>22-C-1597310-25 OP</t>
  </si>
  <si>
    <t>22-C-1597310-24 OP</t>
  </si>
  <si>
    <t>22-C-1597310-22 OP</t>
  </si>
  <si>
    <t>22-C-1597310-23 OP</t>
  </si>
  <si>
    <t>22-C-1597310-26 OP</t>
  </si>
  <si>
    <t>22-C-1597306-22 OP</t>
  </si>
  <si>
    <t>22-C-1597306-21 OP</t>
  </si>
  <si>
    <t>22-C-1597306-25 OP</t>
  </si>
  <si>
    <t>22-C-1597306-23 OP</t>
  </si>
  <si>
    <t>22-C-1597306-24 OP</t>
  </si>
  <si>
    <t>22-C-1597306-26 OP</t>
  </si>
  <si>
    <t>22-C-1597218-22 OP</t>
  </si>
  <si>
    <t>22-C-1597218-26 OP</t>
  </si>
  <si>
    <t>22-C-1597218-21 OP</t>
  </si>
  <si>
    <t>22-C-1597218-23 OP</t>
  </si>
  <si>
    <t>22-C-1597218-25 OP</t>
  </si>
  <si>
    <t>22-C-1597218-24 OP</t>
  </si>
  <si>
    <t>22-C-1597150-24 OP</t>
  </si>
  <si>
    <t>22-C-1597150-22 OP</t>
  </si>
  <si>
    <t>22-C-1597150-21 OP</t>
  </si>
  <si>
    <t>22-C-1597150-25 OP</t>
  </si>
  <si>
    <t>22-C-1597150-23 OP</t>
  </si>
  <si>
    <t>22-C-1597161-23 OP</t>
  </si>
  <si>
    <t>22-C-1597161-24 OP</t>
  </si>
  <si>
    <t>22-C-1597161-21 OP</t>
  </si>
  <si>
    <t>22-C-1597161-25 OP</t>
  </si>
  <si>
    <t>22-C-1597161-26 OP</t>
  </si>
  <si>
    <t>22-C-1597161-22 OP</t>
  </si>
  <si>
    <t>22-C-1597220-23 OP</t>
  </si>
  <si>
    <t>22-C-1597220-21 OP</t>
  </si>
  <si>
    <t>22-C-1597220-22 OP</t>
  </si>
  <si>
    <t>22-C-1597220-24 OP</t>
  </si>
  <si>
    <t>22-C-1597220-26 OP</t>
  </si>
  <si>
    <t>22-C-1597220-25 OP</t>
  </si>
  <si>
    <t>22-C-1597120-25 OP</t>
  </si>
  <si>
    <t>22-C-1597120-23 OP</t>
  </si>
  <si>
    <t>22-C-1597120-21 OP</t>
  </si>
  <si>
    <t>22-C-1597120-26 OP</t>
  </si>
  <si>
    <t>22-C-1597120-24 OP</t>
  </si>
  <si>
    <t>22-C-1597120-22 OP</t>
  </si>
  <si>
    <t>22-C-1597167-26 OP</t>
  </si>
  <si>
    <t>22-C-1597167-23 OP</t>
  </si>
  <si>
    <t>22-C-1597167-21 OP</t>
  </si>
  <si>
    <t>22-C-1597167-24 OP</t>
  </si>
  <si>
    <t>22-C-1597167-22 OP</t>
  </si>
  <si>
    <t>22-C-1597167-25 OP</t>
  </si>
  <si>
    <t>22-C-1597164-24 OP</t>
  </si>
  <si>
    <t>22-C-1597164-25 OP</t>
  </si>
  <si>
    <t>22-C-1597164-26 OP</t>
  </si>
  <si>
    <t>22-C-1597164-23 OP</t>
  </si>
  <si>
    <t>22-C-1597164-22 OP</t>
  </si>
  <si>
    <t>22-C-1597164-21 OP</t>
  </si>
  <si>
    <t>22-C-1597155-24 OP</t>
  </si>
  <si>
    <t>22-C-1597155-25 OP</t>
  </si>
  <si>
    <t>22-C-1597155-21 OP</t>
  </si>
  <si>
    <t>22-C-1597155-23 OP</t>
  </si>
  <si>
    <t>22-C-1597155-26 OP</t>
  </si>
  <si>
    <t>22-C-1597155-22 OP</t>
  </si>
  <si>
    <t>22-C-1597111-22 OP</t>
  </si>
  <si>
    <t>22-C-1597111-24 OP</t>
  </si>
  <si>
    <t>22-C-1597111-26 OP</t>
  </si>
  <si>
    <t>22-C-1597111-25 OP</t>
  </si>
  <si>
    <t>22-C-1597111-23 OP</t>
  </si>
  <si>
    <t>22-C-1597111-21 OP</t>
  </si>
  <si>
    <t>22-C-1597258-25 OP</t>
  </si>
  <si>
    <t>22-C-1597258-26 OP</t>
  </si>
  <si>
    <t>22-C-1597258-21 OP</t>
  </si>
  <si>
    <t>22-C-1597258-23 OP</t>
  </si>
  <si>
    <t>22-C-1597258-24 OP</t>
  </si>
  <si>
    <t>22-C-1597258-22 OP</t>
  </si>
  <si>
    <t>22-C-1597248-26 OP</t>
  </si>
  <si>
    <t>22-C-1597248-25 OP</t>
  </si>
  <si>
    <t>22-C-1597248-22 OP</t>
  </si>
  <si>
    <t>22-C-1597248-24 OP</t>
  </si>
  <si>
    <t>22-C-1597248-23 OP</t>
  </si>
  <si>
    <t>22-C-1597248-21 OP</t>
  </si>
  <si>
    <t>22-C-1597235-24 OP</t>
  </si>
  <si>
    <t>22-C-1597235-22 OP</t>
  </si>
  <si>
    <t>22-C-1597235-23 OP</t>
  </si>
  <si>
    <t>22-C-1597235-25 OP</t>
  </si>
  <si>
    <t>22-C-1597235-21 OP</t>
  </si>
  <si>
    <t>22-C-1597235-26 OP</t>
  </si>
  <si>
    <t>22-C-1597255-23 OP</t>
  </si>
  <si>
    <t>22-C-1597255-22 OP</t>
  </si>
  <si>
    <t>22-C-1597255-21 OP</t>
  </si>
  <si>
    <t>22-C-1597246-26 OP</t>
  </si>
  <si>
    <t>22-C-1597246-25 OP</t>
  </si>
  <si>
    <t>22-C-1597246-24 OP</t>
  </si>
  <si>
    <t>22-C-1597246-23 OP</t>
  </si>
  <si>
    <t>22-C-1597246-22 OP</t>
  </si>
  <si>
    <t>22-C-1597246-21 OP</t>
  </si>
  <si>
    <t>22-C-1597281-21 OP</t>
  </si>
  <si>
    <t>22-C-1597281-22 OP</t>
  </si>
  <si>
    <t>22-C-1597281-23 OP</t>
  </si>
  <si>
    <t>22-C-1597281-24 OP</t>
  </si>
  <si>
    <t>22-C-1597281-25 OP</t>
  </si>
  <si>
    <t>22-C-1597280-25 OP</t>
  </si>
  <si>
    <t>22-C-1597280-22 OP</t>
  </si>
  <si>
    <t>22-C-1597280-23 OP</t>
  </si>
  <si>
    <t>22-C-1597280-24 OP</t>
  </si>
  <si>
    <t>22-C-1597280-26 OP</t>
  </si>
  <si>
    <t>22-C-1597280-21 OP</t>
  </si>
  <si>
    <t>2_KRN_and_ear_documenation_inbred_01.27.23_AY</t>
  </si>
  <si>
    <t>22-C-1596068-24 OP</t>
  </si>
  <si>
    <t>22-C-1596068-22 OP</t>
  </si>
  <si>
    <t>22-C-1596068-23 OP</t>
  </si>
  <si>
    <t>22-C-1596068-21 OP</t>
  </si>
  <si>
    <t>22-C-1596094-23 OP</t>
  </si>
  <si>
    <t>22-C-1596094-24 OP</t>
  </si>
  <si>
    <t>22-C-1596094-25 OP</t>
  </si>
  <si>
    <t>22-C-1596094-26 OP</t>
  </si>
  <si>
    <t>22-C-1596094-21 OP</t>
  </si>
  <si>
    <t>22-C-1596094-22 OP</t>
  </si>
  <si>
    <t>22-C-1596009-22 OP</t>
  </si>
  <si>
    <t>22-C-1596009-25 OP</t>
  </si>
  <si>
    <t>22-C-1596009-21 OP</t>
  </si>
  <si>
    <t>22-C-1596009-26 OP</t>
  </si>
  <si>
    <t>22-C-1596009-23 OP</t>
  </si>
  <si>
    <t>22-C-1596009-24 OP</t>
  </si>
  <si>
    <t>22-C-1596040-23 OP</t>
  </si>
  <si>
    <t>22-C-1596040-21 OP</t>
  </si>
  <si>
    <t>22-C-1596040-22 OP</t>
  </si>
  <si>
    <t>22-C-1596181-24 OP</t>
  </si>
  <si>
    <t>22-C-1596181-25 OP</t>
  </si>
  <si>
    <t>22-C-1596181-23 OP</t>
  </si>
  <si>
    <t>22-C-1596181-22 OP</t>
  </si>
  <si>
    <t>22-C-1596181-21 OP</t>
  </si>
  <si>
    <t>22-C-1596163-22 OP</t>
  </si>
  <si>
    <t>22-C-1596163-21 OP</t>
  </si>
  <si>
    <t>22-C-1596104-23 OP</t>
  </si>
  <si>
    <t>22-C-1596104-21 OP</t>
  </si>
  <si>
    <t>22-C-1596104-22 OP</t>
  </si>
  <si>
    <t>22-C-1596104-26 OP</t>
  </si>
  <si>
    <t>22-C-1596104-24 OP</t>
  </si>
  <si>
    <t>22-C-1596104-25 OP</t>
  </si>
  <si>
    <t>22-C-1596131-22 OP</t>
  </si>
  <si>
    <t>22-C-1596131-26 OP</t>
  </si>
  <si>
    <t>22-C-1596131-25 OP</t>
  </si>
  <si>
    <t>22-C-1596131-21 OP</t>
  </si>
  <si>
    <t>22-C-1596131-24 OP</t>
  </si>
  <si>
    <t>22-C-1596131-23 OP</t>
  </si>
  <si>
    <t>22-C-1595815-21 OP</t>
  </si>
  <si>
    <t>22-C-1595815-23 OP</t>
  </si>
  <si>
    <t>22-C-1595815-24 OP</t>
  </si>
  <si>
    <t>22-C-1595815-25 OP</t>
  </si>
  <si>
    <t>22-C-1595815-22 OP</t>
  </si>
  <si>
    <t>22-C-1595815-26 OP</t>
  </si>
  <si>
    <t>22-C-1595821-23 OP</t>
  </si>
  <si>
    <t>22-C-1595821-24 OP</t>
  </si>
  <si>
    <t>22-C-1595821-22 OP</t>
  </si>
  <si>
    <t>22-C-1595821-26 OP</t>
  </si>
  <si>
    <t>22-C-1595821-25 OP</t>
  </si>
  <si>
    <t>22-C-1595821-21 OP</t>
  </si>
  <si>
    <t>22-C-1595817-23 OP</t>
  </si>
  <si>
    <t>22-C-1595817-24 OP</t>
  </si>
  <si>
    <t>22-C-1595817-22 OP</t>
  </si>
  <si>
    <t>22-C-1595817-25 OP</t>
  </si>
  <si>
    <t>22-C-1595817-21 OP</t>
  </si>
  <si>
    <t>22-C-1595817-26 OP</t>
  </si>
  <si>
    <t>22-C-1596200-21 OP</t>
  </si>
  <si>
    <t>22-C-1596200-25 OP</t>
  </si>
  <si>
    <t>22-C-1596200-22 OP</t>
  </si>
  <si>
    <t>22-C-1596200-24 OP</t>
  </si>
  <si>
    <t>22-C-1596200-23 OP</t>
  </si>
  <si>
    <t>22-C-1595928-24 OP</t>
  </si>
  <si>
    <t>22-C-1595928-23 OP</t>
  </si>
  <si>
    <t>22-C-1595928-22 OP</t>
  </si>
  <si>
    <t>22-C-1595928-26 OP</t>
  </si>
  <si>
    <t>22-C-1595928-21 OP</t>
  </si>
  <si>
    <t>22-C-1595928-25 OP</t>
  </si>
  <si>
    <t>22-C-1595877-24 OP</t>
  </si>
  <si>
    <t>22-C-1595877-25 OP</t>
  </si>
  <si>
    <t>22-C-1595877-22 OP</t>
  </si>
  <si>
    <t>22-C-1595877-23 OP</t>
  </si>
  <si>
    <t>22-C-1595877-26 OP</t>
  </si>
  <si>
    <t>22-C-1595877-21 OP</t>
  </si>
  <si>
    <t>22-C-1595861-23 OP</t>
  </si>
  <si>
    <t>22-C-1595861-25 OP</t>
  </si>
  <si>
    <t>22-C-1595861-24 OP</t>
  </si>
  <si>
    <t>22-C-1595861-26 OP</t>
  </si>
  <si>
    <t>22-C-1595861-22 OP</t>
  </si>
  <si>
    <t>22-C-1595861-21 OP</t>
  </si>
  <si>
    <t>22-C-1596048-21 OP</t>
  </si>
  <si>
    <t>22-C-1596048-26 OP</t>
  </si>
  <si>
    <t>22-C-1596048-24 OP</t>
  </si>
  <si>
    <t>22-C-1596048-25 OP</t>
  </si>
  <si>
    <t>22-C-1596048-22 OP</t>
  </si>
  <si>
    <t>22-C-1596048-23 OP</t>
  </si>
  <si>
    <t>22-C-1596018-24 OP</t>
  </si>
  <si>
    <t>22-C-1596018-22 OP</t>
  </si>
  <si>
    <t>22-C-1596018-25 OP</t>
  </si>
  <si>
    <t>22-C-1596018-21 OP</t>
  </si>
  <si>
    <t>22-C-1596018-26 OP</t>
  </si>
  <si>
    <t>22-C-1596018-23 OP</t>
  </si>
  <si>
    <t>22-C-1595859-26 OP</t>
  </si>
  <si>
    <t>22-C-1595859-21 OP</t>
  </si>
  <si>
    <t>22-C-1595859-23 OP</t>
  </si>
  <si>
    <t>22-C-1595859-22 OP</t>
  </si>
  <si>
    <t>22-C-1595859-24 OP</t>
  </si>
  <si>
    <t>22-C-1595859-25 OP</t>
  </si>
  <si>
    <t>22-C-1595887-23 OP</t>
  </si>
  <si>
    <t>22-C-1595887-25 OP</t>
  </si>
  <si>
    <t>22-C-1595887-26 OP</t>
  </si>
  <si>
    <t>22-C-1595887-24 OP</t>
  </si>
  <si>
    <t>22-C-1595887-21 OP</t>
  </si>
  <si>
    <t>22-C-1595887-22 OP</t>
  </si>
  <si>
    <t>22-C-1595934-23 OP</t>
  </si>
  <si>
    <t>22-C-1595934-21 OP</t>
  </si>
  <si>
    <t>22-C-1595934-22 OP</t>
  </si>
  <si>
    <t>22-C-1595934-24 OP</t>
  </si>
  <si>
    <t>22-C-1595934-26 OP</t>
  </si>
  <si>
    <t>22-C-1595934-25 OP</t>
  </si>
  <si>
    <t>22-C-1595997-22 OP</t>
  </si>
  <si>
    <t>22-C-1595997-24 OP</t>
  </si>
  <si>
    <t>22-C-1595997-25 OP</t>
  </si>
  <si>
    <t>22-C-1595997-21 OP</t>
  </si>
  <si>
    <t>22-C-1595997-26 OP</t>
  </si>
  <si>
    <t>22-C-1595997-23 OP</t>
  </si>
  <si>
    <t>22-C-1596006-21 OP</t>
  </si>
  <si>
    <t>22-C-1596006-23 OP</t>
  </si>
  <si>
    <t>22-C-1596006-25 OP</t>
  </si>
  <si>
    <t>22-C-1596006-26 OP</t>
  </si>
  <si>
    <t>22-C-1596006-24 OP</t>
  </si>
  <si>
    <t>22-C-1596006-22 OP</t>
  </si>
  <si>
    <t>22-C-1596031-21 OP</t>
  </si>
  <si>
    <t>22-C-1596031-22 OP</t>
  </si>
  <si>
    <t>22-C-1596031-24 OP</t>
  </si>
  <si>
    <t>22-C-1596031-23 OP</t>
  </si>
  <si>
    <t>22-C-1596031-26 OP</t>
  </si>
  <si>
    <t>22-C-1596031-25 OP</t>
  </si>
  <si>
    <t>22-C-1595985-21 OP</t>
  </si>
  <si>
    <t>22-C-1595985-23 OP</t>
  </si>
  <si>
    <t>22-C-1595985-26 OP</t>
  </si>
  <si>
    <t>22-C-1595985-25 OP</t>
  </si>
  <si>
    <t>22-C-1595985-22 OP</t>
  </si>
  <si>
    <t>22-C-1595985-24 OP</t>
  </si>
  <si>
    <t>22-C-1596167-24 OP</t>
  </si>
  <si>
    <t>22-C-1596167-22 OP</t>
  </si>
  <si>
    <t>22-C-1596167-21 OP</t>
  </si>
  <si>
    <t>22-C-1596167-25 OP</t>
  </si>
  <si>
    <t>22-C-1596167-26 OP</t>
  </si>
  <si>
    <t>22-C-1596167-23 OP</t>
  </si>
  <si>
    <t>22-C-1596109-23 OP</t>
  </si>
  <si>
    <t>22-C-1596109-22 OP</t>
  </si>
  <si>
    <t>22-C-1596109-21 OP</t>
  </si>
  <si>
    <t>22-C-1596109-25 OP</t>
  </si>
  <si>
    <t>22-C-1596109-26 OP</t>
  </si>
  <si>
    <t>22-C-1596109-24 OP</t>
  </si>
  <si>
    <t>22-C-1596111-24 OP</t>
  </si>
  <si>
    <t>22-C-1596111-25 OP</t>
  </si>
  <si>
    <t>22-C-1596111-22 OP</t>
  </si>
  <si>
    <t>22-C-1596111-23 OP</t>
  </si>
  <si>
    <t>22-C-1596111-21 OP</t>
  </si>
  <si>
    <t>22-C-1596087-26 OP</t>
  </si>
  <si>
    <t>22-C-1596087-23 OP</t>
  </si>
  <si>
    <t>22-C-1596087-25 OP</t>
  </si>
  <si>
    <t>22-C-1596087-21 OP</t>
  </si>
  <si>
    <t>22-C-1596087-24 OP</t>
  </si>
  <si>
    <t>22-C-1596087-22 OP</t>
  </si>
  <si>
    <t>22-C-1595837-22 OP</t>
  </si>
  <si>
    <t>22-C-1595837-23 OP</t>
  </si>
  <si>
    <t>22-C-1595837-25 OP</t>
  </si>
  <si>
    <t>22-C-1595837-26 OP</t>
  </si>
  <si>
    <t>22-C-1595837-21 OP</t>
  </si>
  <si>
    <t>22-C-1595837-24 OP</t>
  </si>
  <si>
    <t>22-C-1596195-23 OP</t>
  </si>
  <si>
    <t>22-C-1596195-24 OP</t>
  </si>
  <si>
    <t>22-C-1596195-22 OP</t>
  </si>
  <si>
    <t>22-C-1596195-25 OP</t>
  </si>
  <si>
    <t>22-C-1596195-26 OP</t>
  </si>
  <si>
    <t>22-C-1596195-21 OP</t>
  </si>
  <si>
    <t>22-C-1596179-24 OP</t>
  </si>
  <si>
    <t>22-C-1596179-21 OP</t>
  </si>
  <si>
    <t>22-C-1596179-26 OP</t>
  </si>
  <si>
    <t>22-C-1596179-23 OP</t>
  </si>
  <si>
    <t>22-C-1596179-25 OP</t>
  </si>
  <si>
    <t>22-C-1596179-22 OP</t>
  </si>
  <si>
    <t>22-C-1596154-24 OP</t>
  </si>
  <si>
    <t>22-C-1596154-23 OP</t>
  </si>
  <si>
    <t>22-C-1596154-22 OP</t>
  </si>
  <si>
    <t>22-C-1596154-21 OP</t>
  </si>
  <si>
    <t>22-C-1595893-22 OP</t>
  </si>
  <si>
    <t>22-C-1595893-25 OP</t>
  </si>
  <si>
    <t>22-C-1595893-24 OP</t>
  </si>
  <si>
    <t>22-C-1595893-21 OP</t>
  </si>
  <si>
    <t>22-C-1595893-23 OP</t>
  </si>
  <si>
    <t>22-C-1595893-26 OP</t>
  </si>
  <si>
    <t>22-C-1595867-21 OP</t>
  </si>
  <si>
    <t>22-C-1595867-22 OP</t>
  </si>
  <si>
    <t>22-C-1595867-26 OP</t>
  </si>
  <si>
    <t>22-C-1595867-23 OP</t>
  </si>
  <si>
    <t>22-C-1595867-24 OP</t>
  </si>
  <si>
    <t>22-C-1595867-25 OP</t>
  </si>
  <si>
    <t>22-C-1595816-23 OP</t>
  </si>
  <si>
    <t>22-C-1595816-21 OP</t>
  </si>
  <si>
    <t>22-C-1595816-22 OP</t>
  </si>
  <si>
    <t>22-C-1595816-24 OP</t>
  </si>
  <si>
    <t>22-C-1595828-24 OP</t>
  </si>
  <si>
    <t>22-C-1595828-26 OP</t>
  </si>
  <si>
    <t>22-C-1595828-25 OP</t>
  </si>
  <si>
    <t>22-C-1595828-22 OP</t>
  </si>
  <si>
    <t>22-C-1595828-21 OP</t>
  </si>
  <si>
    <t>22-C-1595828-23 OP</t>
  </si>
  <si>
    <t>22-C-1595869-22 OP</t>
  </si>
  <si>
    <t>22-C-1595869-21 OP</t>
  </si>
  <si>
    <t>22-C-1595869-25 OP</t>
  </si>
  <si>
    <t>22-C-1595869-24 OP</t>
  </si>
  <si>
    <t>22-C-1595869-26 OP</t>
  </si>
  <si>
    <t>22-C-1595869-23 OP</t>
  </si>
  <si>
    <t>22-C-1595954-23 OP</t>
  </si>
  <si>
    <t>22-C-1595954-22 OP</t>
  </si>
  <si>
    <t>22-C-1595954-24 OP</t>
  </si>
  <si>
    <t>22-C-1595954-21 OP</t>
  </si>
  <si>
    <t>22-C-1595954-25 OP</t>
  </si>
  <si>
    <t>22-C-1595956-25 OP</t>
  </si>
  <si>
    <t>22-C-1595956-21 OP</t>
  </si>
  <si>
    <t>22-C-1595956-22 OP</t>
  </si>
  <si>
    <t>22-C-1595956-24 OP</t>
  </si>
  <si>
    <t>22-C-1595956-26 OP</t>
  </si>
  <si>
    <t>22-C-1595956-23 OP</t>
  </si>
  <si>
    <t>22-C-1595960-26 OP</t>
  </si>
  <si>
    <t>22-C-1595960-21 OP</t>
  </si>
  <si>
    <t>22-C-1595960-23 OP</t>
  </si>
  <si>
    <t>22-C-1595960-25 OP</t>
  </si>
  <si>
    <t>22-C-1595960-24 OP</t>
  </si>
  <si>
    <t>22-C-1595960-22 OP</t>
  </si>
  <si>
    <t>22-C-1596074-21 OP</t>
  </si>
  <si>
    <t>22-C-1596074-25 OP</t>
  </si>
  <si>
    <t>22-C-1596074-26 OP</t>
  </si>
  <si>
    <t>22-C-1596074-22 OP</t>
  </si>
  <si>
    <t>22-C-1596074-24 OP</t>
  </si>
  <si>
    <t>22-C-1596074-23 OP</t>
  </si>
  <si>
    <t>22-C-1595999-23 OP</t>
  </si>
  <si>
    <t>22-C-1595999-22 OP</t>
  </si>
  <si>
    <t>22-C-1595999-24 OP</t>
  </si>
  <si>
    <t>22-C-1595999-21 OP</t>
  </si>
  <si>
    <t>22-C-1595999-26 OP</t>
  </si>
  <si>
    <t>22-C-1595999-25 OP</t>
  </si>
  <si>
    <t>22-C-1596053-25 OP</t>
  </si>
  <si>
    <t>22-C-1596053-21 OP</t>
  </si>
  <si>
    <t>22-C-1596053-22 OP</t>
  </si>
  <si>
    <t>22-C-1596053-24 OP</t>
  </si>
  <si>
    <t>22-C-1596053-26 OP</t>
  </si>
  <si>
    <t>22-C-1596034-22 OP</t>
  </si>
  <si>
    <t>22-C-1596034-21 OP</t>
  </si>
  <si>
    <t>22-C-1596034-23 OP</t>
  </si>
  <si>
    <t>22-C-1596091-25 OP</t>
  </si>
  <si>
    <t>22-C-1596091-22 OP</t>
  </si>
  <si>
    <t>22-C-1596091-23 OP</t>
  </si>
  <si>
    <t>22-C-1596091-24 OP</t>
  </si>
  <si>
    <t>22-C-1596091-21 OP</t>
  </si>
  <si>
    <t>22-C-1596091-26 OP</t>
  </si>
  <si>
    <t>22-C-1596100-25 OP</t>
  </si>
  <si>
    <t>22-C-1596100-21 OP</t>
  </si>
  <si>
    <t>22-C-1596100-24 OP</t>
  </si>
  <si>
    <t>22-C-1596100-26 OP</t>
  </si>
  <si>
    <t>22-C-1596100-23 OP</t>
  </si>
  <si>
    <t>22-C-1596100-22 OP</t>
  </si>
  <si>
    <t>22-C-1595977-23 OP</t>
  </si>
  <si>
    <t>22-C-1595977-24 OP</t>
  </si>
  <si>
    <t>22-C-1595977-21 OP</t>
  </si>
  <si>
    <t>22-C-1595977-22 OP</t>
  </si>
  <si>
    <t>22-C-1595977-25 OP</t>
  </si>
  <si>
    <t>22-C-1596039-24 OP</t>
  </si>
  <si>
    <t>22-C-1596039-25 OP</t>
  </si>
  <si>
    <t>22-C-1596039-23 OP</t>
  </si>
  <si>
    <t>22-C-1596039-22 OP</t>
  </si>
  <si>
    <t>22-C-1596039-21 OP</t>
  </si>
  <si>
    <t>22-C-1596039-26 OP</t>
  </si>
  <si>
    <t>22-C-1596149-25 OP</t>
  </si>
  <si>
    <t>22-C-1596149-22 OP</t>
  </si>
  <si>
    <t>22-C-1596149-24 OP</t>
  </si>
  <si>
    <t>22-C-1596149-23 OP</t>
  </si>
  <si>
    <t>22-C-1596149-21 OP</t>
  </si>
  <si>
    <t>22-C-1596129-23 OP</t>
  </si>
  <si>
    <t>22-C-1596129-21 OP</t>
  </si>
  <si>
    <t>22-C-1596129-22 OP</t>
  </si>
  <si>
    <t>22-C-1596129-24 OP</t>
  </si>
  <si>
    <t>22-C-1596136-25 OP</t>
  </si>
  <si>
    <t>22-C-1596136-26 OP</t>
  </si>
  <si>
    <t>22-C-1596136-22 OP</t>
  </si>
  <si>
    <t>22-C-1596136-21 OP</t>
  </si>
  <si>
    <t>22-C-1596136-23 OP</t>
  </si>
  <si>
    <t>22-C-1596136-24 OP</t>
  </si>
  <si>
    <t>22-C-1596146-23 OP</t>
  </si>
  <si>
    <t>22-C-1596146-26 OP</t>
  </si>
  <si>
    <t>22-C-1596146-21 OP</t>
  </si>
  <si>
    <t>22-C-1596146-25 OP</t>
  </si>
  <si>
    <t>22-C-1596146-22 OP</t>
  </si>
  <si>
    <t>22-C-1596146-24 OP</t>
  </si>
  <si>
    <t>22-C-1595824-21 OP</t>
  </si>
  <si>
    <t>22-C-1595824-23 OP</t>
  </si>
  <si>
    <t>22-C-1595824-24 OP</t>
  </si>
  <si>
    <t>22-C-1595824-25 OP</t>
  </si>
  <si>
    <t>22-C-1595824-26 OP</t>
  </si>
  <si>
    <t>22-C-1595824-22 OP</t>
  </si>
  <si>
    <t>22-C-1595843-21 OP</t>
  </si>
  <si>
    <t>22-C-1595843-24 OP</t>
  </si>
  <si>
    <t>22-C-1595843-25 OP</t>
  </si>
  <si>
    <t>22-C-1595843-22 OP</t>
  </si>
  <si>
    <t>22-C-1595843-23 OP</t>
  </si>
  <si>
    <t>2_KRN_and_ear_documenation_inbred_01.27.23_mn</t>
  </si>
  <si>
    <t>22-C-1596055-26 OP</t>
  </si>
  <si>
    <t>22-C-1596055-22 OP</t>
  </si>
  <si>
    <t>22-C-1596055-24 OP</t>
  </si>
  <si>
    <t>22-C-1596055-21 OP</t>
  </si>
  <si>
    <t>22-C-1596055-23 OP</t>
  </si>
  <si>
    <t>22-C-1596055-25 OP</t>
  </si>
  <si>
    <t>22-C-1596012-25 OP</t>
  </si>
  <si>
    <t>22-C-1596012-22 OP</t>
  </si>
  <si>
    <t>22-C-1596012-23 OP</t>
  </si>
  <si>
    <t>22-C-1596012-21 OP</t>
  </si>
  <si>
    <t>22-C-1596012-24 OP</t>
  </si>
  <si>
    <t>22-C-1596012-26 OP</t>
  </si>
  <si>
    <t>22-C-1595994-26 OP</t>
  </si>
  <si>
    <t>22-C-1595994-21 OP</t>
  </si>
  <si>
    <t>22-C-1595994-24 OP</t>
  </si>
  <si>
    <t>22-C-1595994-25 OP</t>
  </si>
  <si>
    <t>22-C-1595994-23 OP</t>
  </si>
  <si>
    <t>22-C-1595994-22 OP</t>
  </si>
  <si>
    <t>22-C-1596042-26 OP</t>
  </si>
  <si>
    <t>22-C-1596042-24 OP</t>
  </si>
  <si>
    <t>22-C-1596042-21 OP</t>
  </si>
  <si>
    <t>22-C-1596042-25 OP</t>
  </si>
  <si>
    <t>22-C-1596042-22 OP</t>
  </si>
  <si>
    <t>22-C-1596042-23 OP</t>
  </si>
  <si>
    <t>22-C-1596105-25 OP</t>
  </si>
  <si>
    <t>22-C-1596105-23 OP</t>
  </si>
  <si>
    <t>22-C-1596105-22 OP</t>
  </si>
  <si>
    <t>22-C-1596105-26 OP</t>
  </si>
  <si>
    <t>22-C-1596105-21 OP</t>
  </si>
  <si>
    <t>22-C-1596122-25 OP</t>
  </si>
  <si>
    <t>22-C-1596122-22 OP</t>
  </si>
  <si>
    <t>22-C-1596122-24 OP</t>
  </si>
  <si>
    <t>22-C-1596122-21 OP</t>
  </si>
  <si>
    <t>22-C-1596122-23 OP</t>
  </si>
  <si>
    <t>22-C-1596122-26 OP</t>
  </si>
  <si>
    <t>22-C-1596151-21 OP</t>
  </si>
  <si>
    <t>22-C-1596151-22 OP</t>
  </si>
  <si>
    <t>22-C-1596151-23 OP</t>
  </si>
  <si>
    <t>22-C-1596162-22 OP</t>
  </si>
  <si>
    <t>22-C-1596162-21 OP</t>
  </si>
  <si>
    <t>22-C-1596162-23 OP</t>
  </si>
  <si>
    <t>22-C-1596183-25 OP</t>
  </si>
  <si>
    <t>22-C-1596183-21 OP</t>
  </si>
  <si>
    <t>22-C-1596183-23 OP</t>
  </si>
  <si>
    <t>22-C-1596183-26 OP</t>
  </si>
  <si>
    <t>22-C-1596183-22 OP</t>
  </si>
  <si>
    <t>22-C-1596188-25 OP</t>
  </si>
  <si>
    <t>22-C-1596188-22 OP</t>
  </si>
  <si>
    <t>22-C-1596188-23 OP</t>
  </si>
  <si>
    <t>22-C-1596188-24 OP</t>
  </si>
  <si>
    <t>22-C-1596188-26 OP</t>
  </si>
  <si>
    <t>22-C-1596188-21 OP</t>
  </si>
  <si>
    <t>22-C-1595853-24 OP</t>
  </si>
  <si>
    <t>22-C-1595853-25 OP</t>
  </si>
  <si>
    <t>22-C-1595853-22 OP</t>
  </si>
  <si>
    <t>22-C-1595853-26 OP</t>
  </si>
  <si>
    <t>22-C-1595853-21 OP</t>
  </si>
  <si>
    <t>22-C-1595853-23 OP</t>
  </si>
  <si>
    <t>22-C-1595846-26 OP</t>
  </si>
  <si>
    <t>22-C-1595846-21 OP</t>
  </si>
  <si>
    <t>22-C-1595846-22 OP</t>
  </si>
  <si>
    <t>22-C-1595846-23 OP</t>
  </si>
  <si>
    <t>22-C-1595846-24 OP</t>
  </si>
  <si>
    <t>22-C-1595846-25 OP</t>
  </si>
  <si>
    <t>22-C-1595845-26 OP</t>
  </si>
  <si>
    <t>22-C-1595845-21 OP</t>
  </si>
  <si>
    <t>22-C-1595845-22 OP</t>
  </si>
  <si>
    <t>22-C-1595845-25 OP</t>
  </si>
  <si>
    <t>22-C-1595845-24 OP</t>
  </si>
  <si>
    <t>22-C-1595845-23 OP</t>
  </si>
  <si>
    <t>22-C-1595873-23 OP</t>
  </si>
  <si>
    <t>22-C-1595873-21 OP</t>
  </si>
  <si>
    <t>22-C-1595873-22 OP</t>
  </si>
  <si>
    <t>22-C-1595873-25 OP</t>
  </si>
  <si>
    <t>22-C-1595873-24 OP</t>
  </si>
  <si>
    <t>22-C-1595866-23 OP</t>
  </si>
  <si>
    <t>22-C-1595866-25 OP</t>
  </si>
  <si>
    <t>22-C-1595866-22 OP</t>
  </si>
  <si>
    <t>22-C-1595866-26 OP</t>
  </si>
  <si>
    <t>22-C-1595866-21 OP</t>
  </si>
  <si>
    <t>22-C-1595866-24 OP</t>
  </si>
  <si>
    <t>22-C-1595941-22 OP</t>
  </si>
  <si>
    <t>22-C-1595941-21 OP</t>
  </si>
  <si>
    <t>22-C-1595941-23 OP</t>
  </si>
  <si>
    <t>22-C-1595941-25 OP</t>
  </si>
  <si>
    <t>22-C-1595941-24 OP</t>
  </si>
  <si>
    <t>22-C-1595941-26 OP</t>
  </si>
  <si>
    <t>22-C-1595897-25 OP</t>
  </si>
  <si>
    <t>22-C-1595897-23 OP</t>
  </si>
  <si>
    <t>22-C-1595897-24 OP</t>
  </si>
  <si>
    <t>22-C-1595897-22 OP</t>
  </si>
  <si>
    <t>22-C-1595897-26 OP</t>
  </si>
  <si>
    <t>22-C-1595897-21 OP</t>
  </si>
  <si>
    <t>22-C-1595938-26 OP</t>
  </si>
  <si>
    <t>22-C-1595938-25 OP</t>
  </si>
  <si>
    <t>22-C-1595938-21 OP</t>
  </si>
  <si>
    <t>22-C-1595938-23 OP</t>
  </si>
  <si>
    <t>22-C-1595938-24 OP</t>
  </si>
  <si>
    <t>22-C-1595938-22 OP</t>
  </si>
  <si>
    <t>22-C-1595909-21 OP</t>
  </si>
  <si>
    <t>22-C-1595909-23 OP</t>
  </si>
  <si>
    <t>22-C-1595909-26 OP</t>
  </si>
  <si>
    <t>22-C-1595909-25 OP</t>
  </si>
  <si>
    <t>22-C-1595909-22 OP</t>
  </si>
  <si>
    <t>22-C-1595909-24 OP</t>
  </si>
  <si>
    <t>22-C-1596035-23 OP</t>
  </si>
  <si>
    <t>22-C-1596035-22 OP</t>
  </si>
  <si>
    <t>22-C-1596035-21 OP</t>
  </si>
  <si>
    <t>22-C-1596035-24 OP</t>
  </si>
  <si>
    <t>22-C-1596083-24 OP</t>
  </si>
  <si>
    <t>22-C-1596083-21 OP</t>
  </si>
  <si>
    <t>22-C-1596083-22 OP</t>
  </si>
  <si>
    <t>22-C-1596083-23 OP</t>
  </si>
  <si>
    <t>22-C-1596033-22 OP</t>
  </si>
  <si>
    <t>22-C-1596033-25 OP</t>
  </si>
  <si>
    <t>22-C-1596033-24 OP</t>
  </si>
  <si>
    <t>22-C-1596033-21 OP</t>
  </si>
  <si>
    <t>22-C-1596033-23 OP</t>
  </si>
  <si>
    <t>22-C-1596096-23 OP</t>
  </si>
  <si>
    <t>22-C-1596096-21 OP</t>
  </si>
  <si>
    <t>22-C-1596096-25 OP</t>
  </si>
  <si>
    <t>22-C-1596096-24 OP</t>
  </si>
  <si>
    <t>22-C-1596096-22 OP</t>
  </si>
  <si>
    <t>22-C-1596096-26 OP</t>
  </si>
  <si>
    <t>2_KRN_and_ear_documenation_inbred_01.30.23_MC</t>
  </si>
  <si>
    <t>22-C-1596216-24 OP</t>
  </si>
  <si>
    <t>22-C-1596216-22 OP</t>
  </si>
  <si>
    <t>22-C-1596216-21 OP</t>
  </si>
  <si>
    <t>22-C-1596216-23 OP</t>
  </si>
  <si>
    <t>22-C-1596182-22 OP</t>
  </si>
  <si>
    <t>22-C-1596182-23 OP</t>
  </si>
  <si>
    <t>22-C-1596182-26 OP</t>
  </si>
  <si>
    <t>22-C-1596182-24 OP</t>
  </si>
  <si>
    <t>22-C-1596182-21 OP</t>
  </si>
  <si>
    <t>22-C-1596182-25 OP</t>
  </si>
  <si>
    <t>22-C-1595839-22 OP</t>
  </si>
  <si>
    <t>22-C-1595839-25 OP</t>
  </si>
  <si>
    <t>22-C-1595839-23 OP</t>
  </si>
  <si>
    <t>22-C-1595839-24 OP</t>
  </si>
  <si>
    <t>22-C-1595839-26 OP</t>
  </si>
  <si>
    <t>22-C-1595839-21 OP</t>
  </si>
  <si>
    <t>22-C-1595875-26 OP</t>
  </si>
  <si>
    <t>22-C-1595875-23 OP</t>
  </si>
  <si>
    <t>22-C-1595875-24 OP</t>
  </si>
  <si>
    <t>22-C-1595875-25 OP</t>
  </si>
  <si>
    <t>22-C-1595875-22 OP</t>
  </si>
  <si>
    <t>22-C-1595875-21 OP</t>
  </si>
  <si>
    <t>22-C-1595889-25 OP</t>
  </si>
  <si>
    <t>22-C-1595889-24 OP</t>
  </si>
  <si>
    <t>22-C-1595889-23 OP</t>
  </si>
  <si>
    <t>22-C-1595889-21 OP</t>
  </si>
  <si>
    <t>22-C-1595889-22 OP</t>
  </si>
  <si>
    <t>22-C-1595889-26 OP</t>
  </si>
  <si>
    <t>22-C-1595871-22 OP</t>
  </si>
  <si>
    <t>22-C-1595871-24 OP</t>
  </si>
  <si>
    <t>22-C-1595871-26 OP</t>
  </si>
  <si>
    <t>22-C-1595871-23 OP</t>
  </si>
  <si>
    <t>22-C-1595871-21 OP</t>
  </si>
  <si>
    <t>22-C-1595871-25 OP</t>
  </si>
  <si>
    <t>22-C-1595966-22 OP</t>
  </si>
  <si>
    <t>22-C-1595966-21 OP</t>
  </si>
  <si>
    <t>22-C-1595966-26 OP</t>
  </si>
  <si>
    <t>22-C-1595966-23 OP</t>
  </si>
  <si>
    <t>22-C-1595966-24 OP</t>
  </si>
  <si>
    <t>22-C-1595966-25 OP</t>
  </si>
  <si>
    <t>22-C-1595857-26 OP</t>
  </si>
  <si>
    <t>22-C-1595857-21 OP</t>
  </si>
  <si>
    <t>22-C-1595857-25 OP</t>
  </si>
  <si>
    <t>22-C-1595857-23 OP</t>
  </si>
  <si>
    <t>22-C-1595857-24 OP</t>
  </si>
  <si>
    <t>22-C-1595857-22 OP</t>
  </si>
  <si>
    <t>22-C-1595920-25 OP</t>
  </si>
  <si>
    <t>22-C-1595920-26 OP</t>
  </si>
  <si>
    <t>22-C-1595920-24 OP</t>
  </si>
  <si>
    <t>22-C-1595920-22 OP</t>
  </si>
  <si>
    <t>22-C-1595920-23 OP</t>
  </si>
  <si>
    <t>22-C-1595920-21 OP</t>
  </si>
  <si>
    <t>22-C-1596010-21 OP</t>
  </si>
  <si>
    <t>22-C-1596010-22 OP</t>
  </si>
  <si>
    <t>22-C-1596010-24 OP</t>
  </si>
  <si>
    <t>22-C-1596010-23 OP</t>
  </si>
  <si>
    <t>22-C-1596010-26 OP</t>
  </si>
  <si>
    <t>22-C-1596010-25 OP</t>
  </si>
  <si>
    <t>22-C-1595984-25 OP</t>
  </si>
  <si>
    <t>22-C-1595984-22 OP</t>
  </si>
  <si>
    <t>22-C-1595984-23 OP</t>
  </si>
  <si>
    <t>22-C-1595984-24 OP</t>
  </si>
  <si>
    <t>22-C-1595984-26 OP</t>
  </si>
  <si>
    <t>22-C-1595984-21 OP</t>
  </si>
  <si>
    <t>22-C-1596088-22 OP</t>
  </si>
  <si>
    <t>22-C-1596088-25 OP</t>
  </si>
  <si>
    <t>22-C-1596088-21 OP</t>
  </si>
  <si>
    <t>22-C-1596088-24 OP</t>
  </si>
  <si>
    <t>22-C-1596088-23 OP</t>
  </si>
  <si>
    <t>22-C-1596088-26 OP</t>
  </si>
  <si>
    <t>22-C-1595971-22 OP</t>
  </si>
  <si>
    <t>22-C-1596062-22 OP</t>
  </si>
  <si>
    <t>22-C-1596062-24 OP</t>
  </si>
  <si>
    <t>22-C-1596062-25 OP</t>
  </si>
  <si>
    <t>22-C-1596062-23 OP</t>
  </si>
  <si>
    <t>22-C-1596062-26 OP</t>
  </si>
  <si>
    <t>22-C-1596062-21 OP</t>
  </si>
  <si>
    <t>22-C-1596063-21 OP</t>
  </si>
  <si>
    <t>22-C-1596063-24 OP</t>
  </si>
  <si>
    <t>22-C-1596063-25 OP</t>
  </si>
  <si>
    <t>22-C-1596063-23 OP</t>
  </si>
  <si>
    <t>22-C-1596063-22 OP</t>
  </si>
  <si>
    <t>22-C-1596011-25 OP</t>
  </si>
  <si>
    <t>22-C-1596011-22 OP</t>
  </si>
  <si>
    <t>22-C-1596011-21 OP</t>
  </si>
  <si>
    <t>22-C-1596011-26 OP</t>
  </si>
  <si>
    <t>22-C-1596011-23 OP</t>
  </si>
  <si>
    <t>22-C-1596119-24 OP</t>
  </si>
  <si>
    <t>22-C-1596119-21 OP</t>
  </si>
  <si>
    <t>22-C-1596119-22 OP</t>
  </si>
  <si>
    <t>22-C-1596119-26 OP</t>
  </si>
  <si>
    <t>22-C-1596119-23 OP</t>
  </si>
  <si>
    <t>22-C-1596119-25 OP</t>
  </si>
  <si>
    <t>22-C-1596116-21 OP</t>
  </si>
  <si>
    <t>22-C-1596116-23 OP</t>
  </si>
  <si>
    <t>22-C-1596116-22 OP</t>
  </si>
  <si>
    <t>22-C-1596116-24 OP</t>
  </si>
  <si>
    <t>22-C-1596145-23 OP</t>
  </si>
  <si>
    <t>22-C-1596145-21 OP</t>
  </si>
  <si>
    <t>22-C-1596145-24 OP</t>
  </si>
  <si>
    <t>22-C-1596145-26 OP</t>
  </si>
  <si>
    <t>22-C-1596145-25 OP</t>
  </si>
  <si>
    <t>22-C-1596145-22 OP</t>
  </si>
  <si>
    <t>22-C-1596164-21 OP</t>
  </si>
  <si>
    <t>22-C-1596164-23 OP</t>
  </si>
  <si>
    <t>22-C-1596164-22 OP</t>
  </si>
  <si>
    <t>22-C-1596178-21 OP</t>
  </si>
  <si>
    <t>22-C-1596178-25 OP</t>
  </si>
  <si>
    <t>22-C-1596178-22 OP</t>
  </si>
  <si>
    <t>22-C-1596178-23 OP</t>
  </si>
  <si>
    <t>22-C-1596178-24 OP</t>
  </si>
  <si>
    <t>22-C-1596178-26 OP</t>
  </si>
  <si>
    <t>22-C-1596198-24 OP</t>
  </si>
  <si>
    <t>22-C-1596198-21 OP</t>
  </si>
  <si>
    <t>22-C-1596198-25 OP</t>
  </si>
  <si>
    <t>22-C-1596198-22 OP</t>
  </si>
  <si>
    <t>22-C-1596198-23 OP</t>
  </si>
  <si>
    <t>22-C-1595836-24 OP</t>
  </si>
  <si>
    <t>22-C-1595836-23 OP</t>
  </si>
  <si>
    <t>22-C-1595836-22 OP</t>
  </si>
  <si>
    <t>22-C-1595836-21 OP</t>
  </si>
  <si>
    <t>22-C-1595841-26 OP</t>
  </si>
  <si>
    <t>22-C-1595841-23 OP</t>
  </si>
  <si>
    <t>22-C-1595841-21 OP</t>
  </si>
  <si>
    <t>22-C-1595841-22 OP</t>
  </si>
  <si>
    <t>22-C-1595841-25 OP</t>
  </si>
  <si>
    <t>22-C-1595841-24 OP</t>
  </si>
  <si>
    <t>22-C-1595840-22 OP</t>
  </si>
  <si>
    <t>22-C-1595840-24 OP</t>
  </si>
  <si>
    <t>22-C-1595840-21 OP</t>
  </si>
  <si>
    <t>22-C-1595840-23 OP</t>
  </si>
  <si>
    <t>22-C-1595955-24 OP</t>
  </si>
  <si>
    <t>22-C-1595955-21 OP</t>
  </si>
  <si>
    <t>22-C-1595955-26 OP</t>
  </si>
  <si>
    <t>22-C-1595955-23 OP</t>
  </si>
  <si>
    <t>22-C-1595955-22 OP</t>
  </si>
  <si>
    <t>22-C-1595955-25 OP</t>
  </si>
  <si>
    <t>22-C-1595959-26 OP</t>
  </si>
  <si>
    <t>22-C-1595959-21 OP</t>
  </si>
  <si>
    <t>22-C-1595959-23 OP</t>
  </si>
  <si>
    <t>22-C-1595959-22 OP</t>
  </si>
  <si>
    <t>22-C-1595959-24 OP</t>
  </si>
  <si>
    <t>22-C-1595959-25 OP</t>
  </si>
  <si>
    <t>22-C-1595940-21 OP</t>
  </si>
  <si>
    <t>22-C-1595940-22 OP</t>
  </si>
  <si>
    <t>22-C-1595923-22 OP</t>
  </si>
  <si>
    <t>22-C-1595923-25 OP</t>
  </si>
  <si>
    <t>22-C-1595923-23 OP</t>
  </si>
  <si>
    <t>22-C-1595923-24 OP</t>
  </si>
  <si>
    <t>22-C-1595923-21 OP</t>
  </si>
  <si>
    <t>22-C-1595923-26 OP</t>
  </si>
  <si>
    <t>22-C-1595876-26 OP</t>
  </si>
  <si>
    <t>22-C-1595876-22 OP</t>
  </si>
  <si>
    <t>22-C-1595876-21 OP</t>
  </si>
  <si>
    <t>22-C-1595876-23 OP</t>
  </si>
  <si>
    <t>22-C-1595876-24 OP</t>
  </si>
  <si>
    <t>22-C-1595876-25 OP</t>
  </si>
  <si>
    <t>22-C-1595884-21 OP</t>
  </si>
  <si>
    <t>22-C-1595884-24 OP</t>
  </si>
  <si>
    <t>22-C-1595884-22 OP</t>
  </si>
  <si>
    <t>22-C-1595884-23 OP</t>
  </si>
  <si>
    <t>22-C-1595884-25 OP</t>
  </si>
  <si>
    <t>22-C-1595884-26 OP</t>
  </si>
  <si>
    <t>22-C-1596021-23 OP</t>
  </si>
  <si>
    <t>22-C-1596021-25 OP</t>
  </si>
  <si>
    <t>22-C-1596021-21 OP</t>
  </si>
  <si>
    <t>22-C-1596021-24 OP</t>
  </si>
  <si>
    <t>22-C-1596021-26 OP</t>
  </si>
  <si>
    <t>22-C-1596021-22 OP</t>
  </si>
  <si>
    <t>22-C-1596071-26 OP</t>
  </si>
  <si>
    <t>22-C-1596071-24 OP</t>
  </si>
  <si>
    <t>22-C-1596071-21 OP</t>
  </si>
  <si>
    <t>22-C-1596071-23 OP</t>
  </si>
  <si>
    <t>22-C-1596071-25 OP</t>
  </si>
  <si>
    <t>22-C-1596071-22 OP</t>
  </si>
  <si>
    <t>22-C-1596077-22 OP</t>
  </si>
  <si>
    <t>22-C-1596077-21 OP</t>
  </si>
  <si>
    <t>22-C-1596022-22 OP</t>
  </si>
  <si>
    <t>22-C-1596022-23 OP</t>
  </si>
  <si>
    <t>22-C-1596022-21 OP</t>
  </si>
  <si>
    <t>22-C-1596097-21 OP</t>
  </si>
  <si>
    <t>22-C-1596097-24 OP</t>
  </si>
  <si>
    <t>22-C-1596097-22 OP</t>
  </si>
  <si>
    <t>22-C-1596097-26 OP</t>
  </si>
  <si>
    <t>22-C-1596097-23 OP</t>
  </si>
  <si>
    <t>22-C-1596097-25 OP</t>
  </si>
  <si>
    <t>22-C-1596057-26 OP</t>
  </si>
  <si>
    <t>22-C-1596057-23 OP</t>
  </si>
  <si>
    <t>22-C-1596057-22 OP</t>
  </si>
  <si>
    <t>22-C-1596057-21 OP</t>
  </si>
  <si>
    <t>22-C-1596057-24 OP</t>
  </si>
  <si>
    <t>22-C-1596057-25 OP</t>
  </si>
  <si>
    <t>22-C-1596028-25 OP</t>
  </si>
  <si>
    <t>22-C-1596028-22 OP</t>
  </si>
  <si>
    <t>22-C-1596028-26 OP</t>
  </si>
  <si>
    <t>22-C-1596028-23 OP</t>
  </si>
  <si>
    <t>22-C-1596028-24 OP</t>
  </si>
  <si>
    <t>22-C-1596028-21 OP</t>
  </si>
  <si>
    <t>22-C-1595987-24 OP</t>
  </si>
  <si>
    <t>22-C-1595987-25 OP</t>
  </si>
  <si>
    <t>22-C-1595987-26 OP</t>
  </si>
  <si>
    <t>22-C-1595987-22 OP</t>
  </si>
  <si>
    <t>22-C-1595987-23 OP</t>
  </si>
  <si>
    <t>22-C-1595987-21 OP</t>
  </si>
  <si>
    <t>22-C-1596113-24 OP</t>
  </si>
  <si>
    <t>22-C-1596113-23 OP</t>
  </si>
  <si>
    <t>22-C-1596113-21 OP</t>
  </si>
  <si>
    <t>22-C-1596113-22 OP</t>
  </si>
  <si>
    <t>22-C-1596113-25 OP</t>
  </si>
  <si>
    <t>22-C-1596132-26 OP</t>
  </si>
  <si>
    <t>22-C-1596132-22 OP</t>
  </si>
  <si>
    <t>22-C-1596132-21 OP</t>
  </si>
  <si>
    <t>22-C-1596132-23 OP</t>
  </si>
  <si>
    <t>22-C-1596132-24 OP</t>
  </si>
  <si>
    <t>22-C-1596132-25 OP</t>
  </si>
  <si>
    <t>22-C-1596143-23 OP</t>
  </si>
  <si>
    <t>22-C-1596143-21 OP</t>
  </si>
  <si>
    <t>22-C-1596143-22 OP</t>
  </si>
  <si>
    <t>22-C-1596143-26 OP</t>
  </si>
  <si>
    <t>22-C-1596143-25 OP</t>
  </si>
  <si>
    <t>22-C-1596143-24 OP</t>
  </si>
  <si>
    <t>22-C-1596152-26 OP</t>
  </si>
  <si>
    <t>22-C-1596152-23 OP</t>
  </si>
  <si>
    <t>22-C-1596152-25 OP</t>
  </si>
  <si>
    <t>22-C-1596152-24 OP</t>
  </si>
  <si>
    <t>22-C-1596152-21 OP</t>
  </si>
  <si>
    <t>22-C-1596152-22 OP</t>
  </si>
  <si>
    <t>22-C-1596187-24 OP</t>
  </si>
  <si>
    <t>22-C-1596187-26 OP</t>
  </si>
  <si>
    <t>22-C-1596187-21 OP</t>
  </si>
  <si>
    <t>22-C-1596187-23 OP</t>
  </si>
  <si>
    <t>22-C-1596187-25 OP</t>
  </si>
  <si>
    <t>22-C-1596187-22 OP</t>
  </si>
  <si>
    <t>22-C-1596228-26 OP</t>
  </si>
  <si>
    <t>22-C-1596228-24 OP</t>
  </si>
  <si>
    <t>22-C-1596228-21 OP</t>
  </si>
  <si>
    <t>22-C-1596228-22 OP</t>
  </si>
  <si>
    <t>22-C-1596228-25 OP</t>
  </si>
  <si>
    <t>22-C-1596228-23 OP</t>
  </si>
  <si>
    <t>22-C-1595832-25 OP</t>
  </si>
  <si>
    <t>22-C-1595832-23 OP</t>
  </si>
  <si>
    <t>22-C-1595832-26 OP</t>
  </si>
  <si>
    <t>22-C-1595832-24 OP</t>
  </si>
  <si>
    <t>22-C-1595832-22 OP</t>
  </si>
  <si>
    <t>22-C-1595832-21 OP</t>
  </si>
  <si>
    <t>22-C-1595822-23 OP</t>
  </si>
  <si>
    <t>22-C-1595822-26 OP</t>
  </si>
  <si>
    <t>22-C-1595822-24 OP</t>
  </si>
  <si>
    <t>22-C-1595822-22 OP</t>
  </si>
  <si>
    <t>22-C-1595822-21 OP</t>
  </si>
  <si>
    <t>22-C-1595822-25 OP</t>
  </si>
  <si>
    <t>22-C-1595825-21 OP</t>
  </si>
  <si>
    <t>22-C-1595825-22 OP</t>
  </si>
  <si>
    <t>22-C-1595825-25 OP</t>
  </si>
  <si>
    <t>22-C-1595825-23 OP</t>
  </si>
  <si>
    <t>22-C-1595825-26 OP</t>
  </si>
  <si>
    <t>22-C-1595825-24 OP</t>
  </si>
  <si>
    <t>22-C-1595924-22 OP</t>
  </si>
  <si>
    <t>22-C-1595924-21 OP</t>
  </si>
  <si>
    <t>22-C-1595924-25 OP</t>
  </si>
  <si>
    <t>22-C-1595924-26 OP</t>
  </si>
  <si>
    <t>22-C-1595924-23 OP</t>
  </si>
  <si>
    <t>22-C-1595924-24 OP</t>
  </si>
  <si>
    <t>22-C-1595965-26 OP</t>
  </si>
  <si>
    <t>22-C-1595965-22 OP</t>
  </si>
  <si>
    <t>22-C-1595965-23 OP</t>
  </si>
  <si>
    <t>22-C-1595965-24 OP</t>
  </si>
  <si>
    <t>22-C-1595965-25 OP</t>
  </si>
  <si>
    <t>22-C-1595965-21 OP</t>
  </si>
  <si>
    <t>22-C-1595891-22 OP</t>
  </si>
  <si>
    <t>22-C-1595891-24 OP</t>
  </si>
  <si>
    <t>22-C-1595891-23 OP</t>
  </si>
  <si>
    <t>22-C-1595891-25 OP</t>
  </si>
  <si>
    <t>22-C-1595891-26 OP</t>
  </si>
  <si>
    <t>22-C-1595891-21 OP</t>
  </si>
  <si>
    <t>22-C-1595894-21 OP</t>
  </si>
  <si>
    <t>22-C-1595894-22 OP</t>
  </si>
  <si>
    <t>22-C-1595894-26 OP</t>
  </si>
  <si>
    <t>22-C-1595894-23 OP</t>
  </si>
  <si>
    <t>22-C-1595894-24 OP</t>
  </si>
  <si>
    <t>22-C-1595894-25 OP</t>
  </si>
  <si>
    <t>22-C-1595882-22 OP</t>
  </si>
  <si>
    <t>22-C-1595882-25 OP</t>
  </si>
  <si>
    <t>22-C-1595882-23 OP</t>
  </si>
  <si>
    <t>22-C-1595882-24 OP</t>
  </si>
  <si>
    <t>22-C-1595882-26 OP</t>
  </si>
  <si>
    <t>22-C-1595882-21 OP</t>
  </si>
  <si>
    <t>22-C-1596054-26 OP</t>
  </si>
  <si>
    <t>22-C-1596054-22 OP</t>
  </si>
  <si>
    <t>22-C-1596054-21 OP</t>
  </si>
  <si>
    <t>22-C-1596054-24 OP</t>
  </si>
  <si>
    <t>22-C-1596054-25 OP</t>
  </si>
  <si>
    <t>22-C-1596054-23 OP</t>
  </si>
  <si>
    <t>2_KRN_and_ear_documenation_inbred_01.31.23_AY</t>
  </si>
  <si>
    <t>22-C-1595996-25 OP</t>
  </si>
  <si>
    <t>22-C-1595996-22 OP</t>
  </si>
  <si>
    <t>22-C-1595996-26 OP</t>
  </si>
  <si>
    <t>22-C-1595996-23 OP</t>
  </si>
  <si>
    <t>22-C-1595996-24 OP</t>
  </si>
  <si>
    <t>22-C-1595996-21 OP</t>
  </si>
  <si>
    <t>22-C-1596037-23 OP</t>
  </si>
  <si>
    <t>22-C-1596037-22 OP</t>
  </si>
  <si>
    <t>22-C-1596037-24 OP</t>
  </si>
  <si>
    <t>22-C-1596037-26 OP</t>
  </si>
  <si>
    <t>22-C-1596037-21 OP</t>
  </si>
  <si>
    <t>22-C-1596037-25 OP</t>
  </si>
  <si>
    <t>22-C-1596090-26 OP</t>
  </si>
  <si>
    <t>22-C-1596090-24 OP</t>
  </si>
  <si>
    <t>22-C-1596090-21 OP</t>
  </si>
  <si>
    <t>22-C-1596090-25 OP</t>
  </si>
  <si>
    <t>22-C-1596090-23 OP</t>
  </si>
  <si>
    <t>22-C-1596090-22 OP</t>
  </si>
  <si>
    <t>22-C-1596050-22 OP</t>
  </si>
  <si>
    <t>22-C-1596050-24 OP</t>
  </si>
  <si>
    <t>22-C-1596050-25 OP</t>
  </si>
  <si>
    <t>22-C-1596050-23 OP</t>
  </si>
  <si>
    <t>22-C-1596050-26 OP</t>
  </si>
  <si>
    <t>22-C-1596050-21 OP</t>
  </si>
  <si>
    <t>22-C-1596135-23 OP</t>
  </si>
  <si>
    <t>22-C-1596135-21 OP</t>
  </si>
  <si>
    <t>22-C-1596135-24 OP</t>
  </si>
  <si>
    <t>22-C-1596135-22 OP</t>
  </si>
  <si>
    <t>22-C-1596135-25 OP</t>
  </si>
  <si>
    <t>22-C-1596008-24 OP</t>
  </si>
  <si>
    <t>22-C-1596008-23 OP</t>
  </si>
  <si>
    <t>22-C-1596008-22 OP</t>
  </si>
  <si>
    <t>22-C-1596008-25 OP</t>
  </si>
  <si>
    <t>22-C-1596008-26 OP</t>
  </si>
  <si>
    <t>22-C-1596008-21 OP</t>
  </si>
  <si>
    <t>22-C-1596079-22 OP</t>
  </si>
  <si>
    <t>22-C-1596079-21 OP</t>
  </si>
  <si>
    <t>22-C-1596079-23 OP</t>
  </si>
  <si>
    <t>22-C-1595990-24 OP</t>
  </si>
  <si>
    <t>22-C-1595990-23 OP</t>
  </si>
  <si>
    <t>22-C-1595990-22 OP</t>
  </si>
  <si>
    <t>22-C-1595990-21 OP</t>
  </si>
  <si>
    <t>22-C-1596186-24 OP</t>
  </si>
  <si>
    <t>22-C-1596186-25 OP</t>
  </si>
  <si>
    <t>22-C-1596186-22 OP</t>
  </si>
  <si>
    <t>22-C-1596186-21 OP</t>
  </si>
  <si>
    <t>22-C-1596186-23 OP</t>
  </si>
  <si>
    <t>22-C-1596153-22 OP</t>
  </si>
  <si>
    <t>22-C-1596153-25 OP</t>
  </si>
  <si>
    <t>22-C-1596153-24 OP</t>
  </si>
  <si>
    <t>22-C-1596153-21 OP</t>
  </si>
  <si>
    <t>22-C-1596153-23 OP</t>
  </si>
  <si>
    <t>22-C-1596126-22 OP</t>
  </si>
  <si>
    <t>22-C-1596126-21 OP</t>
  </si>
  <si>
    <t>22-C-1596126-23 OP</t>
  </si>
  <si>
    <t>22-C-1596148-26 OP</t>
  </si>
  <si>
    <t>22-C-1596148-22 OP</t>
  </si>
  <si>
    <t>22-C-1596148-24 OP</t>
  </si>
  <si>
    <t>22-C-1596148-21 OP</t>
  </si>
  <si>
    <t>22-C-1596148-23 OP</t>
  </si>
  <si>
    <t>22-C-1596148-25 OP</t>
  </si>
  <si>
    <t>22-C-1595813-21 OP</t>
  </si>
  <si>
    <t>22-C-1595813-26 OP</t>
  </si>
  <si>
    <t>22-C-1595813-24 OP</t>
  </si>
  <si>
    <t>22-C-1595813-22 OP</t>
  </si>
  <si>
    <t>22-C-1595813-25 OP</t>
  </si>
  <si>
    <t>22-C-1595813-23 OP</t>
  </si>
  <si>
    <t>22-C-1595814-25 OP</t>
  </si>
  <si>
    <t>22-C-1595814-26 OP</t>
  </si>
  <si>
    <t>22-C-1595814-22 OP</t>
  </si>
  <si>
    <t>22-C-1595814-23 OP</t>
  </si>
  <si>
    <t>22-C-1595814-21 OP</t>
  </si>
  <si>
    <t>22-C-1595814-24 OP</t>
  </si>
  <si>
    <t>22-C-1595831-22 OP</t>
  </si>
  <si>
    <t>22-C-1595831-26 OP</t>
  </si>
  <si>
    <t>22-C-1595831-23 OP</t>
  </si>
  <si>
    <t>22-C-1595831-25 OP</t>
  </si>
  <si>
    <t>22-C-1595831-21 OP</t>
  </si>
  <si>
    <t>22-C-1595831-24 OP</t>
  </si>
  <si>
    <t>22-C-1596215-21 OP</t>
  </si>
  <si>
    <t>22-C-1596215-22 OP</t>
  </si>
  <si>
    <t>22-C-1596215-23 OP</t>
  </si>
  <si>
    <t>22-C-1595890-21 OP</t>
  </si>
  <si>
    <t>22-C-1595890-23 OP</t>
  </si>
  <si>
    <t>22-C-1595890-26 OP</t>
  </si>
  <si>
    <t>22-C-1595890-24 OP</t>
  </si>
  <si>
    <t>22-C-1595890-25 OP</t>
  </si>
  <si>
    <t>22-C-1595890-22 OP</t>
  </si>
  <si>
    <t>22-C-1595915-22 OP</t>
  </si>
  <si>
    <t>22-C-1595915-26 OP</t>
  </si>
  <si>
    <t>22-C-1595915-21 OP</t>
  </si>
  <si>
    <t>22-C-1595915-25 OP</t>
  </si>
  <si>
    <t>22-C-1595915-24 OP</t>
  </si>
  <si>
    <t>22-C-1595915-23 OP</t>
  </si>
  <si>
    <t>22-C-1595943-26 OP</t>
  </si>
  <si>
    <t>22-C-1595943-22 OP</t>
  </si>
  <si>
    <t>22-C-1595943-24 OP</t>
  </si>
  <si>
    <t>22-C-1595943-23 OP</t>
  </si>
  <si>
    <t>22-C-1595943-25 OP</t>
  </si>
  <si>
    <t>22-C-1595943-21 OP</t>
  </si>
  <si>
    <t>22-C-1595916-23 OP</t>
  </si>
  <si>
    <t>22-C-1595916-24 OP</t>
  </si>
  <si>
    <t>22-C-1595916-25 OP</t>
  </si>
  <si>
    <t>22-C-1595916-26 OP</t>
  </si>
  <si>
    <t>22-C-1595916-21 OP</t>
  </si>
  <si>
    <t>22-C-1595916-22 OP</t>
  </si>
  <si>
    <t>22-C-1596060-25 OP</t>
  </si>
  <si>
    <t>22-C-1596060-21 OP</t>
  </si>
  <si>
    <t>22-C-1596060-24 OP</t>
  </si>
  <si>
    <t>22-C-1596060-22 OP</t>
  </si>
  <si>
    <t>22-C-1596060-23 OP</t>
  </si>
  <si>
    <t>22-C-1596060-26 OP</t>
  </si>
  <si>
    <t>22-C-1595973-21 OP</t>
  </si>
  <si>
    <t>22-C-1595973-23 OP</t>
  </si>
  <si>
    <t>22-C-1595973-24 OP</t>
  </si>
  <si>
    <t>22-C-1595973-26 OP</t>
  </si>
  <si>
    <t>22-C-1595973-25 OP</t>
  </si>
  <si>
    <t>22-C-1595973-22 OP</t>
  </si>
  <si>
    <t>22-C-1595935-24 OP</t>
  </si>
  <si>
    <t>22-C-1595935-25 OP</t>
  </si>
  <si>
    <t>22-C-1595935-22 OP</t>
  </si>
  <si>
    <t>22-C-1595935-21 OP</t>
  </si>
  <si>
    <t>22-C-1595935-26 OP</t>
  </si>
  <si>
    <t>22-C-1595935-23 OP</t>
  </si>
  <si>
    <t>22-C-1595953-22 OP</t>
  </si>
  <si>
    <t>22-C-1595953-24 OP</t>
  </si>
  <si>
    <t>22-C-1595953-21 OP</t>
  </si>
  <si>
    <t>22-C-1595953-23 OP</t>
  </si>
  <si>
    <t>22-C-1595953-26 OP</t>
  </si>
  <si>
    <t>22-C-1595953-25 OP</t>
  </si>
  <si>
    <t>22-C-1596092-25 OP</t>
  </si>
  <si>
    <t>22-C-1596092-23 OP</t>
  </si>
  <si>
    <t>22-C-1596092-22 OP</t>
  </si>
  <si>
    <t>22-C-1596092-26 OP</t>
  </si>
  <si>
    <t>22-C-1596092-24 OP</t>
  </si>
  <si>
    <t>22-C-1596092-21 OP</t>
  </si>
  <si>
    <t>22-C-1596044-24 OP</t>
  </si>
  <si>
    <t>22-C-1596044-22 OP</t>
  </si>
  <si>
    <t>22-C-1596044-21 OP</t>
  </si>
  <si>
    <t>22-C-1596044-23 OP</t>
  </si>
  <si>
    <t>22-C-1596044-25 OP</t>
  </si>
  <si>
    <t>22-C-1596044-26 OP</t>
  </si>
  <si>
    <t>22-C-1596036-26 OP</t>
  </si>
  <si>
    <t>22-C-1596036-24 OP</t>
  </si>
  <si>
    <t>22-C-1596036-25 OP</t>
  </si>
  <si>
    <t>22-C-1596036-22 OP</t>
  </si>
  <si>
    <t>22-C-1596036-21 OP</t>
  </si>
  <si>
    <t>22-C-1596036-23 OP</t>
  </si>
  <si>
    <t>22-C-1595981-23 OP</t>
  </si>
  <si>
    <t>22-C-1595981-22 OP</t>
  </si>
  <si>
    <t>22-C-1595981-26 OP</t>
  </si>
  <si>
    <t>22-C-1595981-25 OP</t>
  </si>
  <si>
    <t>22-C-1595981-21 OP</t>
  </si>
  <si>
    <t>22-C-1595981-24 OP</t>
  </si>
  <si>
    <t>22-C-1596142-23 OP</t>
  </si>
  <si>
    <t>22-C-1596142-25 OP</t>
  </si>
  <si>
    <t>22-C-1596142-24 OP</t>
  </si>
  <si>
    <t>22-C-1596142-21 OP</t>
  </si>
  <si>
    <t>22-C-1596142-22 OP</t>
  </si>
  <si>
    <t>22-C-1596142-26 OP</t>
  </si>
  <si>
    <t>22-C-1596137-25 OP</t>
  </si>
  <si>
    <t>22-C-1596137-21 OP</t>
  </si>
  <si>
    <t>22-C-1596137-23 OP</t>
  </si>
  <si>
    <t>22-C-1596137-24 OP</t>
  </si>
  <si>
    <t>22-C-1596137-22 OP</t>
  </si>
  <si>
    <t>22-C-1596137-26 OP</t>
  </si>
  <si>
    <t>22-C-1596038-22 OP</t>
  </si>
  <si>
    <t>22-C-1596038-26 OP</t>
  </si>
  <si>
    <t>22-C-1596038-25 OP</t>
  </si>
  <si>
    <t>22-C-1596038-24 OP</t>
  </si>
  <si>
    <t>22-C-1596038-23 OP</t>
  </si>
  <si>
    <t>22-C-1596038-21 OP</t>
  </si>
  <si>
    <t>22-C-1596004-25 OP</t>
  </si>
  <si>
    <t>22-C-1596004-21 OP</t>
  </si>
  <si>
    <t>22-C-1596004-23 OP</t>
  </si>
  <si>
    <t>22-C-1596004-22 OP</t>
  </si>
  <si>
    <t>22-C-1596004-24 OP</t>
  </si>
  <si>
    <t>22-C-1596004-26 OP</t>
  </si>
  <si>
    <t>22-C-1596226-23 OP</t>
  </si>
  <si>
    <t>22-C-1596226-25 OP</t>
  </si>
  <si>
    <t>22-C-1596226-21 OP</t>
  </si>
  <si>
    <t>22-C-1596226-22 OP</t>
  </si>
  <si>
    <t>22-C-1596226-24 OP</t>
  </si>
  <si>
    <t>22-C-1596226-26 OP</t>
  </si>
  <si>
    <t>22-C-1596184-21 OP</t>
  </si>
  <si>
    <t>22-C-1596184-22 OP</t>
  </si>
  <si>
    <t>22-C-1596184-24 OP</t>
  </si>
  <si>
    <t>22-C-1596184-23 OP</t>
  </si>
  <si>
    <t>22-C-1596184-26 OP</t>
  </si>
  <si>
    <t>22-C-1596184-25 OP</t>
  </si>
  <si>
    <t>22-C-1596170-22 OP</t>
  </si>
  <si>
    <t>22-C-1596170-21 OP</t>
  </si>
  <si>
    <t>22-C-1596170-23 OP</t>
  </si>
  <si>
    <t>22-C-1596170-26 OP</t>
  </si>
  <si>
    <t>22-C-1596170-25 OP</t>
  </si>
  <si>
    <t>22-C-1596170-24 OP</t>
  </si>
  <si>
    <t>22-C-1596106-21 OP</t>
  </si>
  <si>
    <t>22-C-1596106-25 OP</t>
  </si>
  <si>
    <t>22-C-1596106-24 OP</t>
  </si>
  <si>
    <t>22-C-1596106-23 OP</t>
  </si>
  <si>
    <t>22-C-1596106-22 OP</t>
  </si>
  <si>
    <t>22-C-1596106-26 OP</t>
  </si>
  <si>
    <t>22-C-1595921-22 OP</t>
  </si>
  <si>
    <t>22-C-1595921-26 OP</t>
  </si>
  <si>
    <t>22-C-1595921-23 OP</t>
  </si>
  <si>
    <t>22-C-1595921-24 OP</t>
  </si>
  <si>
    <t>22-C-1595921-25 OP</t>
  </si>
  <si>
    <t>22-C-1595921-21 OP</t>
  </si>
  <si>
    <t>22-C-1595852-26 OP</t>
  </si>
  <si>
    <t>22-C-1595852-23 OP</t>
  </si>
  <si>
    <t>22-C-1595852-21 OP</t>
  </si>
  <si>
    <t>22-C-1595852-22 OP</t>
  </si>
  <si>
    <t>22-C-1595852-24 OP</t>
  </si>
  <si>
    <t>22-C-1595852-25 OP</t>
  </si>
  <si>
    <t>22-C-1595838-22 OP</t>
  </si>
  <si>
    <t>22-C-1595838-21 OP</t>
  </si>
  <si>
    <t>22-C-1595838-23 OP</t>
  </si>
  <si>
    <t>22-C-1595848-23 OP</t>
  </si>
  <si>
    <t>22-C-1595848-21 OP</t>
  </si>
  <si>
    <t>22-C-1595848-25 OP</t>
  </si>
  <si>
    <t>22-C-1595848-24 OP</t>
  </si>
  <si>
    <t>22-C-1595848-22 OP</t>
  </si>
  <si>
    <t>22-C-1595927-23 OP</t>
  </si>
  <si>
    <t>22-C-1595927-25 OP</t>
  </si>
  <si>
    <t>22-C-1595927-24 OP</t>
  </si>
  <si>
    <t>22-C-1595927-22 OP</t>
  </si>
  <si>
    <t>22-C-1595927-21 OP</t>
  </si>
  <si>
    <t>22-C-1595927-26 OP</t>
  </si>
  <si>
    <t>22-C-1595862-22 OP</t>
  </si>
  <si>
    <t>22-C-1595862-21 OP</t>
  </si>
  <si>
    <t>22-C-1595910-21 OP</t>
  </si>
  <si>
    <t>22-C-1595910-23 OP</t>
  </si>
  <si>
    <t>22-C-1595910-22 OP</t>
  </si>
  <si>
    <t>22-C-1595911-24 OP</t>
  </si>
  <si>
    <t>22-C-1595911-22 OP</t>
  </si>
  <si>
    <t>22-C-1595911-23 OP</t>
  </si>
  <si>
    <t>22-C-1595911-25 OP</t>
  </si>
  <si>
    <t>22-C-1595911-21 OP</t>
  </si>
  <si>
    <t>22-C-1595972-22 OP</t>
  </si>
  <si>
    <t>22-C-1595972-23 OP</t>
  </si>
  <si>
    <t>22-C-1595972-25 OP</t>
  </si>
  <si>
    <t>22-C-1595972-24 OP</t>
  </si>
  <si>
    <t>22-C-1595972-26 OP</t>
  </si>
  <si>
    <t>22-C-1595972-21 OP</t>
  </si>
  <si>
    <t>22-C-1595978-23 OP</t>
  </si>
  <si>
    <t>22-C-1595978-24 OP</t>
  </si>
  <si>
    <t>22-C-1595978-21 OP</t>
  </si>
  <si>
    <t>22-C-1595978-22 OP</t>
  </si>
  <si>
    <t>22-C-1595978-26 OP</t>
  </si>
  <si>
    <t>22-C-1595978-25 OP</t>
  </si>
  <si>
    <t>22-C-1595970-23 OP</t>
  </si>
  <si>
    <t>22-C-1595970-21 OP</t>
  </si>
  <si>
    <t>22-C-1595970-26 OP</t>
  </si>
  <si>
    <t>22-C-1595970-22 OP</t>
  </si>
  <si>
    <t>22-C-1595970-24 OP</t>
  </si>
  <si>
    <t>22-C-1595970-25 OP</t>
  </si>
  <si>
    <t>22-C-1595896-21 OP</t>
  </si>
  <si>
    <t>22-C-1595896-26 OP</t>
  </si>
  <si>
    <t>22-C-1595896-22 OP</t>
  </si>
  <si>
    <t>22-C-1595896-25 OP</t>
  </si>
  <si>
    <t>22-C-1595896-23 OP</t>
  </si>
  <si>
    <t>22-C-1595896-24 OP</t>
  </si>
  <si>
    <t>22-C-1596098-21 OP</t>
  </si>
  <si>
    <t>22-C-1596098-22 OP</t>
  </si>
  <si>
    <t>22-C-1596098-25 OP</t>
  </si>
  <si>
    <t>22-C-1596098-23 OP</t>
  </si>
  <si>
    <t>22-C-1596098-26 OP</t>
  </si>
  <si>
    <t>22-C-1596098-24 OP</t>
  </si>
  <si>
    <t>22-C-1596020-22 OP</t>
  </si>
  <si>
    <t>22-C-1596020-21 OP</t>
  </si>
  <si>
    <t>22-C-1596020-25 OP</t>
  </si>
  <si>
    <t>22-C-1596020-23 OP</t>
  </si>
  <si>
    <t>22-C-1596020-24 OP</t>
  </si>
  <si>
    <t>22-C-1596020-26 OP</t>
  </si>
  <si>
    <t>22-C-1596016-23 OP</t>
  </si>
  <si>
    <t>22-C-1596016-24 OP</t>
  </si>
  <si>
    <t>22-C-1596016-22 OP</t>
  </si>
  <si>
    <t>22-C-1596016-21 OP</t>
  </si>
  <si>
    <t>22-C-1596016-25 OP</t>
  </si>
  <si>
    <t>22-C-1596016-26 OP</t>
  </si>
  <si>
    <t>22-C-1596052-21 OP</t>
  </si>
  <si>
    <t>22-C-1596052-26 OP</t>
  </si>
  <si>
    <t>22-C-1596052-25 OP</t>
  </si>
  <si>
    <t>22-C-1596052-23 OP</t>
  </si>
  <si>
    <t>22-C-1596052-22 OP</t>
  </si>
  <si>
    <t>22-C-1596052-24 OP</t>
  </si>
  <si>
    <t>22-C-1596161-24 OP</t>
  </si>
  <si>
    <t>22-C-1596161-21 OP</t>
  </si>
  <si>
    <t>22-C-1596161-23 OP</t>
  </si>
  <si>
    <t>22-C-1596161-22 OP</t>
  </si>
  <si>
    <t>22-C-1596161-26 OP</t>
  </si>
  <si>
    <t>22-C-1596161-25 OP</t>
  </si>
  <si>
    <t>22-C-1596172-22 OP</t>
  </si>
  <si>
    <t>22-C-1596172-23 OP</t>
  </si>
  <si>
    <t>22-C-1596172-21 OP</t>
  </si>
  <si>
    <t>22-C-1596172-25 OP</t>
  </si>
  <si>
    <t>22-C-1596172-24 OP</t>
  </si>
  <si>
    <t>22-C-1596118-25 OP</t>
  </si>
  <si>
    <t>22-C-1596118-26 OP</t>
  </si>
  <si>
    <t>22-C-1596118-23 OP</t>
  </si>
  <si>
    <t>22-C-1596118-22 OP</t>
  </si>
  <si>
    <t>22-C-1596118-24 OP</t>
  </si>
  <si>
    <t>22-C-1596118-21 OP</t>
  </si>
  <si>
    <t>22-C-1596144-22 OP</t>
  </si>
  <si>
    <t>22-C-1596144-26 OP</t>
  </si>
  <si>
    <t>22-C-1596144-23 OP</t>
  </si>
  <si>
    <t>22-C-1596144-24 OP</t>
  </si>
  <si>
    <t>22-C-1596144-21 OP</t>
  </si>
  <si>
    <t>22-C-1596144-25 OP</t>
  </si>
  <si>
    <t>22-C-1595957-21 OP</t>
  </si>
  <si>
    <t>22-C-1595957-22 OP</t>
  </si>
  <si>
    <t>22-C-1595957-25 OP</t>
  </si>
  <si>
    <t>22-C-1595957-24 OP</t>
  </si>
  <si>
    <t>22-C-1595957-26 OP</t>
  </si>
  <si>
    <t>22-C-1595957-23 OP</t>
  </si>
  <si>
    <t>22-C-1595826-26 OP</t>
  </si>
  <si>
    <t>22-C-1595826-22 OP</t>
  </si>
  <si>
    <t>22-C-1595826-21 OP</t>
  </si>
  <si>
    <t>22-C-1595826-25 OP</t>
  </si>
  <si>
    <t>22-C-1595826-23 OP</t>
  </si>
  <si>
    <t>22-C-1595826-24 OP</t>
  </si>
  <si>
    <t>22-C-1595854-23 OP</t>
  </si>
  <si>
    <t>22-C-1595854-21 OP</t>
  </si>
  <si>
    <t>22-C-1595854-26 OP</t>
  </si>
  <si>
    <t>22-C-1595854-25 OP</t>
  </si>
  <si>
    <t>22-C-1595854-24 OP</t>
  </si>
  <si>
    <t>22-C-1595854-22 OP</t>
  </si>
  <si>
    <t>22-C-1596225-23 OP</t>
  </si>
  <si>
    <t>22-C-1596225-24 OP</t>
  </si>
  <si>
    <t>22-C-1596225-21 OP</t>
  </si>
  <si>
    <t>22-C-1596225-22 OP</t>
  </si>
  <si>
    <t>22-C-1595961-22 OP</t>
  </si>
  <si>
    <t>22-C-1595961-23 OP</t>
  </si>
  <si>
    <t>22-C-1595961-26 OP</t>
  </si>
  <si>
    <t>22-C-1595961-25 OP</t>
  </si>
  <si>
    <t>22-C-1595961-21 OP</t>
  </si>
  <si>
    <t>22-C-1595961-24 OP</t>
  </si>
  <si>
    <t>22-C-1595880-21 OP</t>
  </si>
  <si>
    <t>22-C-1595880-26 OP</t>
  </si>
  <si>
    <t>22-C-1595880-23 OP</t>
  </si>
  <si>
    <t>22-C-1595880-25 OP</t>
  </si>
  <si>
    <t>22-C-1595880-24 OP</t>
  </si>
  <si>
    <t>22-C-1595880-22 OP</t>
  </si>
  <si>
    <t>22-C-1595905-25 OP</t>
  </si>
  <si>
    <t>22-C-1595905-24 OP</t>
  </si>
  <si>
    <t>22-C-1595905-22 OP</t>
  </si>
  <si>
    <t>22-C-1595905-21 OP</t>
  </si>
  <si>
    <t>22-C-1595905-26 OP</t>
  </si>
  <si>
    <t>22-C-1595905-23 OP</t>
  </si>
  <si>
    <t>22-C-1595930-22 OP</t>
  </si>
  <si>
    <t>22-C-1595930-26 OP</t>
  </si>
  <si>
    <t>22-C-1595930-24 OP</t>
  </si>
  <si>
    <t>22-C-1595930-25 OP</t>
  </si>
  <si>
    <t>22-C-1595930-23 OP</t>
  </si>
  <si>
    <t>22-C-1595930-21 OP</t>
  </si>
  <si>
    <t>22-C-1595976-22 OP</t>
  </si>
  <si>
    <t>22-C-1595976-24 OP</t>
  </si>
  <si>
    <t>22-C-1595976-25 OP</t>
  </si>
  <si>
    <t>22-C-1595976-21 OP</t>
  </si>
  <si>
    <t>22-C-1595976-23 OP</t>
  </si>
  <si>
    <t>22-C-1595976-26 OP</t>
  </si>
  <si>
    <t>22-C-1596102-23 OP</t>
  </si>
  <si>
    <t>22-C-1596102-22 OP</t>
  </si>
  <si>
    <t>22-C-1596102-24 OP</t>
  </si>
  <si>
    <t>22-C-1596102-25 OP</t>
  </si>
  <si>
    <t>22-C-1596102-21 OP</t>
  </si>
  <si>
    <t>22-C-1596102-26 OP</t>
  </si>
  <si>
    <t>22-C-1596026-22 OP</t>
  </si>
  <si>
    <t>22-C-1596026-23 OP</t>
  </si>
  <si>
    <t>22-C-1596026-21 OP</t>
  </si>
  <si>
    <t>22-C-1595964-22 OP</t>
  </si>
  <si>
    <t>22-C-1595964-24 OP</t>
  </si>
  <si>
    <t>22-C-1595964-21 OP</t>
  </si>
  <si>
    <t>22-C-1595964-25 OP</t>
  </si>
  <si>
    <t>22-C-1595964-23 OP</t>
  </si>
  <si>
    <t>22-C-1595986-26 OP</t>
  </si>
  <si>
    <t>22-C-1595986-21 OP</t>
  </si>
  <si>
    <t>22-C-1595986-25 OP</t>
  </si>
  <si>
    <t>22-C-1595986-22 OP</t>
  </si>
  <si>
    <t>22-C-1595986-24 OP</t>
  </si>
  <si>
    <t>22-C-1595986-23 OP</t>
  </si>
  <si>
    <t>22-C-1596046-24 OP</t>
  </si>
  <si>
    <t>22-C-1596046-26 OP</t>
  </si>
  <si>
    <t>22-C-1596046-23 OP</t>
  </si>
  <si>
    <t>22-C-1596046-25 OP</t>
  </si>
  <si>
    <t>22-C-1596046-21 OP</t>
  </si>
  <si>
    <t>22-C-1596046-22 OP</t>
  </si>
  <si>
    <t>22-C-1596078-21 OP</t>
  </si>
  <si>
    <t>22-C-1596078-22 OP</t>
  </si>
  <si>
    <t>22-C-1596078-25 OP</t>
  </si>
  <si>
    <t>22-C-1596078-23 OP</t>
  </si>
  <si>
    <t>22-C-1596078-24 OP</t>
  </si>
  <si>
    <t>22-C-1596078-26 OP</t>
  </si>
  <si>
    <t>22-C-1596030-22 OP</t>
  </si>
  <si>
    <t>22-C-1596030-21 OP</t>
  </si>
  <si>
    <t>22-C-1596030-23 OP</t>
  </si>
  <si>
    <t>22-C-1596030-24 OP</t>
  </si>
  <si>
    <t>22-C-1596128-26 OP</t>
  </si>
  <si>
    <t>22-C-1596128-22 OP</t>
  </si>
  <si>
    <t>22-C-1596128-23 OP</t>
  </si>
  <si>
    <t>22-C-1596128-25 OP</t>
  </si>
  <si>
    <t>22-C-1596128-21 OP</t>
  </si>
  <si>
    <t>22-C-1596128-24 OP</t>
  </si>
  <si>
    <t>22-C-1596139-21 OP</t>
  </si>
  <si>
    <t>22-C-1596139-22 OP</t>
  </si>
  <si>
    <t>22-C-1596110-21 OP</t>
  </si>
  <si>
    <t>22-C-1596110-23 OP</t>
  </si>
  <si>
    <t>22-C-1596110-24 OP</t>
  </si>
  <si>
    <t>22-C-1596110-25 OP</t>
  </si>
  <si>
    <t>22-C-1596110-26 OP</t>
  </si>
  <si>
    <t>22-C-1596110-22 OP</t>
  </si>
  <si>
    <t>22-C-1596005-26 OP</t>
  </si>
  <si>
    <t>22-C-1596005-22 OP</t>
  </si>
  <si>
    <t>22-C-1596005-25 OP</t>
  </si>
  <si>
    <t>22-C-1596005-23 OP</t>
  </si>
  <si>
    <t>22-C-1596005-24 OP</t>
  </si>
  <si>
    <t>22-C-1596005-21 OP</t>
  </si>
  <si>
    <t>22-C-1595872-22 OP</t>
  </si>
  <si>
    <t>22-C-1595872-21 OP</t>
  </si>
  <si>
    <t>22-C-1595872-23 OP</t>
  </si>
  <si>
    <t>22-C-1595872-25 OP</t>
  </si>
  <si>
    <t>22-C-1595872-24 OP</t>
  </si>
  <si>
    <t>22-C-1595872-26 OP</t>
  </si>
  <si>
    <t>22-C-1596208-23 OP</t>
  </si>
  <si>
    <t>22-C-1596208-22 OP</t>
  </si>
  <si>
    <t>22-C-1596208-26 OP</t>
  </si>
  <si>
    <t>22-C-1596208-25 OP</t>
  </si>
  <si>
    <t>22-C-1596208-24 OP</t>
  </si>
  <si>
    <t>22-C-1596208-21 OP</t>
  </si>
  <si>
    <t>22-C-1596158-24 OP</t>
  </si>
  <si>
    <t>22-C-1596158-23 OP</t>
  </si>
  <si>
    <t>22-C-1596158-22 OP</t>
  </si>
  <si>
    <t>22-C-1596158-26 OP</t>
  </si>
  <si>
    <t>22-C-1596158-25 OP</t>
  </si>
  <si>
    <t>22-C-1596158-21 OP</t>
  </si>
  <si>
    <t>22-C-1596156-24 OP</t>
  </si>
  <si>
    <t>22-C-1596156-21 OP</t>
  </si>
  <si>
    <t>22-C-1596156-22 OP</t>
  </si>
  <si>
    <t>22-C-1596156-26 OP</t>
  </si>
  <si>
    <t>22-C-1596156-25 OP</t>
  </si>
  <si>
    <t>22-C-1596156-23 OP</t>
  </si>
  <si>
    <t>22-C-1595919-22 OP</t>
  </si>
  <si>
    <t>22-C-1595919-25 OP</t>
  </si>
  <si>
    <t>22-C-1595919-23 OP</t>
  </si>
  <si>
    <t>22-C-1595919-26 OP</t>
  </si>
  <si>
    <t>22-C-1595919-24 OP</t>
  </si>
  <si>
    <t>22-C-1595919-21 OP</t>
  </si>
  <si>
    <t>22-C-1595860-21 OP</t>
  </si>
  <si>
    <t>22-C-1595860-26 OP</t>
  </si>
  <si>
    <t>22-C-1595860-24 OP</t>
  </si>
  <si>
    <t>22-C-1595860-22 OP</t>
  </si>
  <si>
    <t>22-C-1595860-25 OP</t>
  </si>
  <si>
    <t>22-C-1595860-23 OP</t>
  </si>
  <si>
    <t>22-C-1595827-26 OP</t>
  </si>
  <si>
    <t>22-C-1595827-23 OP</t>
  </si>
  <si>
    <t>22-C-1595827-24 OP</t>
  </si>
  <si>
    <t>22-C-1595827-22 OP</t>
  </si>
  <si>
    <t>22-C-1595827-25 OP</t>
  </si>
  <si>
    <t>22-C-1595827-21 OP</t>
  </si>
  <si>
    <t>22-C-1595820-21 OP</t>
  </si>
  <si>
    <t>22-C-1595820-26 OP</t>
  </si>
  <si>
    <t>22-C-1595820-22 OP</t>
  </si>
  <si>
    <t>22-C-1595820-25 OP</t>
  </si>
  <si>
    <t>22-C-1595820-23 OP</t>
  </si>
  <si>
    <t>22-C-1595820-24 OP</t>
  </si>
  <si>
    <t>22-C-1595902-25 OP</t>
  </si>
  <si>
    <t>22-C-1595902-22 OP</t>
  </si>
  <si>
    <t>22-C-1595902-21 OP</t>
  </si>
  <si>
    <t>22-C-1595902-24 OP</t>
  </si>
  <si>
    <t>22-C-1595902-23 OP</t>
  </si>
  <si>
    <t>22-C-1595865-23 OP</t>
  </si>
  <si>
    <t>22-C-1595865-24 OP</t>
  </si>
  <si>
    <t>22-C-1595865-21 OP</t>
  </si>
  <si>
    <t>22-C-1595865-22 OP</t>
  </si>
  <si>
    <t>22-C-1595865-25 OP</t>
  </si>
  <si>
    <t>22-C-1595865-26 OP</t>
  </si>
  <si>
    <t>22-C-1595903-26 OP</t>
  </si>
  <si>
    <t>22-C-1595903-24 OP</t>
  </si>
  <si>
    <t>22-C-1595903-23 OP</t>
  </si>
  <si>
    <t>22-C-1595903-25 OP</t>
  </si>
  <si>
    <t>22-C-1595903-22 OP</t>
  </si>
  <si>
    <t>22-C-1595903-21 OP</t>
  </si>
  <si>
    <t>22-C-1595912-22 OP</t>
  </si>
  <si>
    <t>22-C-1595912-25 OP</t>
  </si>
  <si>
    <t>22-C-1595912-23 OP</t>
  </si>
  <si>
    <t>22-C-1595912-21 OP</t>
  </si>
  <si>
    <t>22-C-1595912-24 OP</t>
  </si>
  <si>
    <t>22-C-1595912-26 OP</t>
  </si>
  <si>
    <t>22-C-1595974-23 OP</t>
  </si>
  <si>
    <t>22-C-1595974-24 OP</t>
  </si>
  <si>
    <t>22-C-1595974-22 OP</t>
  </si>
  <si>
    <t>22-C-1595974-21 OP</t>
  </si>
  <si>
    <t>22-C-1595974-25 OP</t>
  </si>
  <si>
    <t>22-C-1595974-26 OP</t>
  </si>
  <si>
    <t>22-C-1596059-23 OP</t>
  </si>
  <si>
    <t>22-C-1596059-26 OP</t>
  </si>
  <si>
    <t>22-C-1596059-24 OP</t>
  </si>
  <si>
    <t>22-C-1596059-21 OP</t>
  </si>
  <si>
    <t>22-C-1596059-25 OP</t>
  </si>
  <si>
    <t>22-C-1596059-22 OP</t>
  </si>
  <si>
    <t>22-C-1596000-25 OP</t>
  </si>
  <si>
    <t>22-C-1596000-26 OP</t>
  </si>
  <si>
    <t>22-C-1596000-24 OP</t>
  </si>
  <si>
    <t>22-C-1596000-23 OP</t>
  </si>
  <si>
    <t>22-C-1596000-21 OP</t>
  </si>
  <si>
    <t>22-C-1596000-22 OP</t>
  </si>
  <si>
    <t>22-C-1595898-25 OP</t>
  </si>
  <si>
    <t>22-C-1595898-21 OP</t>
  </si>
  <si>
    <t>22-C-1595898-26 OP</t>
  </si>
  <si>
    <t>22-C-1595898-24 OP</t>
  </si>
  <si>
    <t>22-C-1595898-22 OP</t>
  </si>
  <si>
    <t>22-C-1595898-23 OP</t>
  </si>
  <si>
    <t>22-C-1596085-23 OP</t>
  </si>
  <si>
    <t>22-C-1596085-26 OP</t>
  </si>
  <si>
    <t>22-C-1596085-25 OP</t>
  </si>
  <si>
    <t>22-C-1596085-22 OP</t>
  </si>
  <si>
    <t>22-C-1596085-24 OP</t>
  </si>
  <si>
    <t>22-C-1596085-21 OP</t>
  </si>
  <si>
    <t>22-C-1596001-24 OP</t>
  </si>
  <si>
    <t>22-C-1596001-26 OP</t>
  </si>
  <si>
    <t>22-C-1596001-21 OP</t>
  </si>
  <si>
    <t>22-C-1596001-23 OP</t>
  </si>
  <si>
    <t>22-C-1596001-25 OP</t>
  </si>
  <si>
    <t>22-C-1596001-22 OP</t>
  </si>
  <si>
    <t>22-C-1596014-21 OP</t>
  </si>
  <si>
    <t>22-C-1596014-25 OP</t>
  </si>
  <si>
    <t>22-C-1596014-24 OP</t>
  </si>
  <si>
    <t>22-C-1596014-22 OP</t>
  </si>
  <si>
    <t>22-C-1596014-26 OP</t>
  </si>
  <si>
    <t>22-C-1596014-23 OP</t>
  </si>
  <si>
    <t>22-C-1596073-26 OP</t>
  </si>
  <si>
    <t>22-C-1596073-25 OP</t>
  </si>
  <si>
    <t>22-C-1596073-21 OP</t>
  </si>
  <si>
    <t>22-C-1596073-22 OP</t>
  </si>
  <si>
    <t>22-C-1596073-23 OP</t>
  </si>
  <si>
    <t>22-C-1596073-24 OP</t>
  </si>
  <si>
    <t>22-C-1596107-23 OP</t>
  </si>
  <si>
    <t>22-C-1596107-24 OP</t>
  </si>
  <si>
    <t>22-C-1596107-26 OP</t>
  </si>
  <si>
    <t>22-C-1596107-25 OP</t>
  </si>
  <si>
    <t>22-C-1596107-22 OP</t>
  </si>
  <si>
    <t>22-C-1596107-21 OP</t>
  </si>
  <si>
    <t>22-C-1596127-25 OP</t>
  </si>
  <si>
    <t>22-C-1596127-22 OP</t>
  </si>
  <si>
    <t>22-C-1596127-26 OP</t>
  </si>
  <si>
    <t>22-C-1596127-23 OP</t>
  </si>
  <si>
    <t>22-C-1596127-24 OP</t>
  </si>
  <si>
    <t>22-C-1596127-21 OP</t>
  </si>
  <si>
    <t>22-C-1596121-22 OP</t>
  </si>
  <si>
    <t>22-C-1596121-21 OP</t>
  </si>
  <si>
    <t>22-C-1596121-25 OP</t>
  </si>
  <si>
    <t>22-C-1596121-23 OP</t>
  </si>
  <si>
    <t>22-C-1596121-26 OP</t>
  </si>
  <si>
    <t>22-C-1596121-24 OP</t>
  </si>
  <si>
    <t>22-C-1595992-26 OP</t>
  </si>
  <si>
    <t>22-C-1595992-24 OP</t>
  </si>
  <si>
    <t>22-C-1595992-21 OP</t>
  </si>
  <si>
    <t>22-C-1595992-25 OP</t>
  </si>
  <si>
    <t>22-C-1595992-23 OP</t>
  </si>
  <si>
    <t>22-C-1595992-22 OP</t>
  </si>
  <si>
    <t>22-C-1595829-22 OP</t>
  </si>
  <si>
    <t>22-C-1595829-25 OP</t>
  </si>
  <si>
    <t>22-C-1595829-24 OP</t>
  </si>
  <si>
    <t>22-C-1595829-23 OP</t>
  </si>
  <si>
    <t>22-C-1595829-21 OP</t>
  </si>
  <si>
    <t>22-C-1595829-26 OP</t>
  </si>
  <si>
    <t>22-C-1596197-23 OP</t>
  </si>
  <si>
    <t>22-C-1596197-24 OP</t>
  </si>
  <si>
    <t>22-C-1596197-25 OP</t>
  </si>
  <si>
    <t>22-C-1596197-22 OP</t>
  </si>
  <si>
    <t>22-C-1596197-21 OP</t>
  </si>
  <si>
    <t>22-C-1596197-26 OP</t>
  </si>
  <si>
    <t>22-C-1596155-22 OP</t>
  </si>
  <si>
    <t>22-C-1596155-21 OP</t>
  </si>
  <si>
    <t>22-C-1596155-23 OP</t>
  </si>
  <si>
    <t>22-C-1596176-24 OP</t>
  </si>
  <si>
    <t>22-C-1596176-23 OP</t>
  </si>
  <si>
    <t>22-C-1596176-26 OP</t>
  </si>
  <si>
    <t>22-C-1596176-25 OP</t>
  </si>
  <si>
    <t>22-C-1596176-21 OP</t>
  </si>
  <si>
    <t>22-C-1596176-22 OP</t>
  </si>
  <si>
    <t>22-C-1595939-23 OP</t>
  </si>
  <si>
    <t>22-C-1595939-24 OP</t>
  </si>
  <si>
    <t>22-C-1595939-22 OP</t>
  </si>
  <si>
    <t>22-C-1595939-21 OP</t>
  </si>
  <si>
    <t>22-C-1595939-25 OP</t>
  </si>
  <si>
    <t>22-C-1595939-26 OP</t>
  </si>
  <si>
    <t>22-C-1595863-24 OP</t>
  </si>
  <si>
    <t>22-C-1595863-23 OP</t>
  </si>
  <si>
    <t>22-C-1595863-25 OP</t>
  </si>
  <si>
    <t>22-C-1595863-21 OP</t>
  </si>
  <si>
    <t>22-C-1595863-22 OP</t>
  </si>
  <si>
    <t>22-C-1595863-26 OP</t>
  </si>
  <si>
    <t>22-C-1595888-22 OP</t>
  </si>
  <si>
    <t>22-C-1595888-21 OP</t>
  </si>
  <si>
    <t>22-C-1595888-23 OP</t>
  </si>
  <si>
    <t>22-C-1595888-26 OP</t>
  </si>
  <si>
    <t>22-C-1595888-24 OP</t>
  </si>
  <si>
    <t>22-C-1595888-25 OP</t>
  </si>
  <si>
    <t>22-C-1595842-21 OP</t>
  </si>
  <si>
    <t>22-C-1595842-23 OP</t>
  </si>
  <si>
    <t>22-C-1595842-22 OP</t>
  </si>
  <si>
    <t>22-C-1595842-24 OP</t>
  </si>
  <si>
    <t>22-C-1595937-24 OP</t>
  </si>
  <si>
    <t>22-C-1595937-23 OP</t>
  </si>
  <si>
    <t>22-C-1595937-21 OP</t>
  </si>
  <si>
    <t>22-C-1595937-26 OP</t>
  </si>
  <si>
    <t>22-C-1595937-22 OP</t>
  </si>
  <si>
    <t>22-C-1595937-25 OP</t>
  </si>
  <si>
    <t>22-C-1595901-22 OP</t>
  </si>
  <si>
    <t>22-C-1595901-25 OP</t>
  </si>
  <si>
    <t>22-C-1595901-26 OP</t>
  </si>
  <si>
    <t>22-C-1595901-21 OP</t>
  </si>
  <si>
    <t>22-C-1595901-23 OP</t>
  </si>
  <si>
    <t>22-C-1595901-24 OP</t>
  </si>
  <si>
    <t>22-C-1596089-26 OP</t>
  </si>
  <si>
    <t>22-C-1596089-25 OP</t>
  </si>
  <si>
    <t>22-C-1596089-24 OP</t>
  </si>
  <si>
    <t>22-C-1596089-23 OP</t>
  </si>
  <si>
    <t>22-C-1596089-22 OP</t>
  </si>
  <si>
    <t>22-C-1596089-21 OP</t>
  </si>
  <si>
    <t>22-C-1595947-21 OP</t>
  </si>
  <si>
    <t>22-C-1595947-22 OP</t>
  </si>
  <si>
    <t>22-C-1595947-26 OP</t>
  </si>
  <si>
    <t>22-C-1595947-23 OP</t>
  </si>
  <si>
    <t>22-C-1595947-25 OP</t>
  </si>
  <si>
    <t>22-C-1595947-24 OP</t>
  </si>
  <si>
    <t>22-C-1595968-25 OP</t>
  </si>
  <si>
    <t>22-C-1595968-23 OP</t>
  </si>
  <si>
    <t>22-C-1595968-21 OP</t>
  </si>
  <si>
    <t>22-C-1595968-26 OP</t>
  </si>
  <si>
    <t>22-C-1595968-22 OP</t>
  </si>
  <si>
    <t>22-C-1595968-24 OP</t>
  </si>
  <si>
    <t>22-C-1596019-24 OP</t>
  </si>
  <si>
    <t>22-C-1596019-21 OP</t>
  </si>
  <si>
    <t>22-C-1596019-22 OP</t>
  </si>
  <si>
    <t>22-C-1596019-23 OP</t>
  </si>
  <si>
    <t>22-C-1595989-23 OP</t>
  </si>
  <si>
    <t>22-C-1595989-25 OP</t>
  </si>
  <si>
    <t>22-C-1595989-21 OP</t>
  </si>
  <si>
    <t>22-C-1595989-22 OP</t>
  </si>
  <si>
    <t>22-C-1595989-24 OP</t>
  </si>
  <si>
    <t>22-C-1595989-26 OP</t>
  </si>
  <si>
    <t>22-C-1595998-24 OP</t>
  </si>
  <si>
    <t>22-C-1595998-23 OP</t>
  </si>
  <si>
    <t>22-C-1595998-22 OP</t>
  </si>
  <si>
    <t>22-C-1595998-26 OP</t>
  </si>
  <si>
    <t>22-C-1595998-21 OP</t>
  </si>
  <si>
    <t>22-C-1595998-25 OP</t>
  </si>
  <si>
    <t>22-C-1596023-21 OP</t>
  </si>
  <si>
    <t>22-C-1596023-25 OP</t>
  </si>
  <si>
    <t>22-C-1596023-26 OP</t>
  </si>
  <si>
    <t>22-C-1596023-23 OP</t>
  </si>
  <si>
    <t>22-C-1596023-24 OP</t>
  </si>
  <si>
    <t>22-C-1596023-22 OP</t>
  </si>
  <si>
    <t>22-C-1596015-21 OP</t>
  </si>
  <si>
    <t>22-C-1596015-24 OP</t>
  </si>
  <si>
    <t>22-C-1596015-23 OP</t>
  </si>
  <si>
    <t>22-C-1596015-25 OP</t>
  </si>
  <si>
    <t>22-C-1596015-26 OP</t>
  </si>
  <si>
    <t>22-C-1596015-22 OP</t>
  </si>
  <si>
    <t>22-C-1595995-22 OP</t>
  </si>
  <si>
    <t>22-C-1595995-24 OP</t>
  </si>
  <si>
    <t>22-C-1595995-25 OP</t>
  </si>
  <si>
    <t>22-C-1595995-26 OP</t>
  </si>
  <si>
    <t>22-C-1595995-21 OP</t>
  </si>
  <si>
    <t>22-C-1595995-23 OP</t>
  </si>
  <si>
    <t>22-C-1596024-25 OP</t>
  </si>
  <si>
    <t>22-C-1596024-23 OP</t>
  </si>
  <si>
    <t>22-C-1596024-26 OP</t>
  </si>
  <si>
    <t>22-C-1596024-22 OP</t>
  </si>
  <si>
    <t>22-C-1596024-24 OP</t>
  </si>
  <si>
    <t>22-C-1596024-21 OP</t>
  </si>
  <si>
    <t>2_KRN_and_ear_documenation_inbred_01.31.23_MC</t>
  </si>
  <si>
    <t>22-C-1596130-24 OP</t>
  </si>
  <si>
    <t>22-C-1596130-23 OP</t>
  </si>
  <si>
    <t>22-C-1596130-21 OP</t>
  </si>
  <si>
    <t>22-C-1596130-25 OP</t>
  </si>
  <si>
    <t>22-C-1596130-22 OP</t>
  </si>
  <si>
    <t>22-C-1596130-26 OP</t>
  </si>
  <si>
    <t>22-C-1596138-24 OP</t>
  </si>
  <si>
    <t>22-C-1596138-22 OP</t>
  </si>
  <si>
    <t>22-C-1596138-23 OP</t>
  </si>
  <si>
    <t>22-C-1596138-21 OP</t>
  </si>
  <si>
    <t>22-C-1596115-22 OP</t>
  </si>
  <si>
    <t>22-C-1596115-21 OP</t>
  </si>
  <si>
    <t>22-C-1596115-24 OP</t>
  </si>
  <si>
    <t>22-C-1596115-23 OP</t>
  </si>
  <si>
    <t>22-C-1596115-26 OP</t>
  </si>
  <si>
    <t>22-C-1596115-25 OP</t>
  </si>
  <si>
    <t>22-C-1596175-22 OP</t>
  </si>
  <si>
    <t>22-C-1596175-21 OP</t>
  </si>
  <si>
    <t>22-C-1596175-25 OP</t>
  </si>
  <si>
    <t>22-C-1596175-23 OP</t>
  </si>
  <si>
    <t>22-C-1596175-24 OP</t>
  </si>
  <si>
    <t>22-C-1596175-26 OP</t>
  </si>
  <si>
    <t>22-C-1596174-24 OP</t>
  </si>
  <si>
    <t>22-C-1596174-23 OP</t>
  </si>
  <si>
    <t>22-C-1596174-25 OP</t>
  </si>
  <si>
    <t>22-C-1596174-21 OP</t>
  </si>
  <si>
    <t>22-C-1596174-26 OP</t>
  </si>
  <si>
    <t>22-C-1596174-22 OP</t>
  </si>
  <si>
    <t>22-C-1596220-22 OP</t>
  </si>
  <si>
    <t>22-C-1596220-25 OP</t>
  </si>
  <si>
    <t>22-C-1596220-24 OP</t>
  </si>
  <si>
    <t>22-C-1596220-21 OP</t>
  </si>
  <si>
    <t>22-C-1596220-23 OP</t>
  </si>
  <si>
    <t>22-C-1596220-26 OP</t>
  </si>
  <si>
    <t>22-C-1595834-21 OP</t>
  </si>
  <si>
    <t>22-C-1595834-24 OP</t>
  </si>
  <si>
    <t>22-C-1595834-26 OP</t>
  </si>
  <si>
    <t>22-C-1595834-25 OP</t>
  </si>
  <si>
    <t>22-C-1595834-23 OP</t>
  </si>
  <si>
    <t>22-C-1595834-22 OP</t>
  </si>
  <si>
    <t>22-C-1595833-24 OP</t>
  </si>
  <si>
    <t>22-C-1595833-22 OP</t>
  </si>
  <si>
    <t>22-C-1595833-25 OP</t>
  </si>
  <si>
    <t>22-C-1595833-21 OP</t>
  </si>
  <si>
    <t>22-C-1595833-26 OP</t>
  </si>
  <si>
    <t>22-C-1595833-23 OP</t>
  </si>
  <si>
    <t>22-C-1595967-21 OP</t>
  </si>
  <si>
    <t>22-C-1595967-25 OP</t>
  </si>
  <si>
    <t>22-C-1595967-24 OP</t>
  </si>
  <si>
    <t>22-C-1595967-23 OP</t>
  </si>
  <si>
    <t>22-C-1595967-26 OP</t>
  </si>
  <si>
    <t>22-C-1595967-22 OP</t>
  </si>
  <si>
    <t>22-C-1595913-23 OP</t>
  </si>
  <si>
    <t>22-C-1595913-25 OP</t>
  </si>
  <si>
    <t>22-C-1595913-26 OP</t>
  </si>
  <si>
    <t>22-C-1595913-22 OP</t>
  </si>
  <si>
    <t>22-C-1595913-24 OP</t>
  </si>
  <si>
    <t>22-C-1595913-21 OP</t>
  </si>
  <si>
    <t>22-C-1595879-26 OP</t>
  </si>
  <si>
    <t>22-C-1595879-24 OP</t>
  </si>
  <si>
    <t>22-C-1595879-21 OP</t>
  </si>
  <si>
    <t>22-C-1595879-25 OP</t>
  </si>
  <si>
    <t>22-C-1595879-23 OP</t>
  </si>
  <si>
    <t>22-C-1595917-26 OP</t>
  </si>
  <si>
    <t>22-C-1595917-23 OP</t>
  </si>
  <si>
    <t>22-C-1595917-22 OP</t>
  </si>
  <si>
    <t>22-C-1595917-21 OP</t>
  </si>
  <si>
    <t>22-C-1595917-24 OP</t>
  </si>
  <si>
    <t>22-C-1595917-25 OP</t>
  </si>
  <si>
    <t>22-C-1595899-25 OP</t>
  </si>
  <si>
    <t>22-C-1595899-26 OP</t>
  </si>
  <si>
    <t>22-C-1595899-23 OP</t>
  </si>
  <si>
    <t>22-C-1595899-24 OP</t>
  </si>
  <si>
    <t>22-C-1595899-22 OP</t>
  </si>
  <si>
    <t>22-C-1595899-21 OP</t>
  </si>
  <si>
    <t>22-C-1595950-23 OP</t>
  </si>
  <si>
    <t>22-C-1595950-25 OP</t>
  </si>
  <si>
    <t>22-C-1595950-24 OP</t>
  </si>
  <si>
    <t>22-C-1595950-21 OP</t>
  </si>
  <si>
    <t>22-C-1595950-22 OP</t>
  </si>
  <si>
    <t>22-C-1595950-26 OP</t>
  </si>
  <si>
    <t>22-C-1595922-23 OP</t>
  </si>
  <si>
    <t>22-C-1595922-21 OP</t>
  </si>
  <si>
    <t>22-C-1595922-22 OP</t>
  </si>
  <si>
    <t>22-C-1595922-26 OP</t>
  </si>
  <si>
    <t>22-C-1595922-24 OP</t>
  </si>
  <si>
    <t>22-C-1595922-25 OP</t>
  </si>
  <si>
    <t>22-C-1595988-23 OP</t>
  </si>
  <si>
    <t>22-C-1595988-25 OP</t>
  </si>
  <si>
    <t>22-C-1595988-24 OP</t>
  </si>
  <si>
    <t>22-C-1595988-26 OP</t>
  </si>
  <si>
    <t>22-C-1595988-22 OP</t>
  </si>
  <si>
    <t>22-C-1595988-21 OP</t>
  </si>
  <si>
    <t>22-C-1596066-25 OP</t>
  </si>
  <si>
    <t>22-C-1596066-21 OP</t>
  </si>
  <si>
    <t>22-C-1596066-24 OP</t>
  </si>
  <si>
    <t>22-C-1596066-22 OP</t>
  </si>
  <si>
    <t>22-C-1596066-26 OP</t>
  </si>
  <si>
    <t>22-C-1596066-23 OP</t>
  </si>
  <si>
    <t>22-C-1596051-22 OP</t>
  </si>
  <si>
    <t>22-C-1596051-24 OP</t>
  </si>
  <si>
    <t>22-C-1596051-21 OP</t>
  </si>
  <si>
    <t>22-C-1596051-23 OP</t>
  </si>
  <si>
    <t>22-C-1596051-25 OP</t>
  </si>
  <si>
    <t>22-C-1596051-26 OP</t>
  </si>
  <si>
    <t>22-C-1596084-25 OP</t>
  </si>
  <si>
    <t>22-C-1596084-21 OP</t>
  </si>
  <si>
    <t>22-C-1596084-24 OP</t>
  </si>
  <si>
    <t>22-C-1596084-22 OP</t>
  </si>
  <si>
    <t>22-C-1596084-26 OP</t>
  </si>
  <si>
    <t>22-C-1596084-23 OP</t>
  </si>
  <si>
    <t>22-C-1596025-25 OP</t>
  </si>
  <si>
    <t>22-C-1596025-24 OP</t>
  </si>
  <si>
    <t>22-C-1596025-23 OP</t>
  </si>
  <si>
    <t>22-C-1596025-22 OP</t>
  </si>
  <si>
    <t>22-C-1596025-21 OP</t>
  </si>
  <si>
    <t>22-C-1595975-21 OP</t>
  </si>
  <si>
    <t>22-C-1595975-24 OP</t>
  </si>
  <si>
    <t>22-C-1595975-22 OP</t>
  </si>
  <si>
    <t>22-C-1595975-26 OP</t>
  </si>
  <si>
    <t>22-C-1595975-23 OP</t>
  </si>
  <si>
    <t>22-C-1595975-25 OP</t>
  </si>
  <si>
    <t>22-C-1596007-25 OP</t>
  </si>
  <si>
    <t>22-C-1596007-21 OP</t>
  </si>
  <si>
    <t>22-C-1596007-24 OP</t>
  </si>
  <si>
    <t>22-C-1596007-26 OP</t>
  </si>
  <si>
    <t>22-C-1596007-22 OP</t>
  </si>
  <si>
    <t>22-C-1596007-23 OP</t>
  </si>
  <si>
    <t>22-C-1595993-25 OP</t>
  </si>
  <si>
    <t>22-C-1595993-24 OP</t>
  </si>
  <si>
    <t>22-C-1595993-21 OP</t>
  </si>
  <si>
    <t>22-C-1595993-22 OP</t>
  </si>
  <si>
    <t>22-C-1595993-26 OP</t>
  </si>
  <si>
    <t>22-C-1595993-23 OP</t>
  </si>
  <si>
    <t>22-C-1596112-25 OP</t>
  </si>
  <si>
    <t>22-C-1596112-23 OP</t>
  </si>
  <si>
    <t>22-C-1596112-26 OP</t>
  </si>
  <si>
    <t>22-C-1596112-21 OP</t>
  </si>
  <si>
    <t>22-C-1596112-24 OP</t>
  </si>
  <si>
    <t>22-C-1596112-22 OP</t>
  </si>
  <si>
    <t>22-C-1596133-21 OP</t>
  </si>
  <si>
    <t>22-C-1596133-22 OP</t>
  </si>
  <si>
    <t>22-C-1596133-23 OP</t>
  </si>
  <si>
    <t>22-C-1596133-24 OP</t>
  </si>
  <si>
    <t>22-C-1596114-26 OP</t>
  </si>
  <si>
    <t>22-C-1596114-21 OP</t>
  </si>
  <si>
    <t>22-C-1596114-23 OP</t>
  </si>
  <si>
    <t>22-C-1596114-22 OP</t>
  </si>
  <si>
    <t>22-C-1596114-25 OP</t>
  </si>
  <si>
    <t>22-C-1596114-24 OP</t>
  </si>
  <si>
    <t>22-C-1596150-23 OP</t>
  </si>
  <si>
    <t>22-C-1596150-26 OP</t>
  </si>
  <si>
    <t>22-C-1596150-24 OP</t>
  </si>
  <si>
    <t>22-C-1596150-22 OP</t>
  </si>
  <si>
    <t>22-C-1596150-21 OP</t>
  </si>
  <si>
    <t>22-C-1596150-25 OP</t>
  </si>
  <si>
    <t>22-C-1596160-23 OP</t>
  </si>
  <si>
    <t>22-C-1596160-21 OP</t>
  </si>
  <si>
    <t>22-C-1596160-25 OP</t>
  </si>
  <si>
    <t>22-C-1596160-22 OP</t>
  </si>
  <si>
    <t>22-C-1596160-24 OP</t>
  </si>
  <si>
    <t>22-C-1596160-26 OP</t>
  </si>
  <si>
    <t>22-C-1596224-22 OP</t>
  </si>
  <si>
    <t>22-C-1596224-21 OP</t>
  </si>
  <si>
    <t>22-C-1596224-24 OP</t>
  </si>
  <si>
    <t>22-C-1596224-26 OP</t>
  </si>
  <si>
    <t>22-C-1596224-25 OP</t>
  </si>
  <si>
    <t>22-C-1596224-23 OP</t>
  </si>
  <si>
    <t>22-C-1596223-23 OP</t>
  </si>
  <si>
    <t>22-C-1596223-21 OP</t>
  </si>
  <si>
    <t>22-C-1596223-22 OP</t>
  </si>
  <si>
    <t>22-C-1596223-24 OP</t>
  </si>
  <si>
    <t>22-C-1596336-22 OP</t>
  </si>
  <si>
    <t>22-C-1596336-24 OP</t>
  </si>
  <si>
    <t>22-C-1596336-26 OP</t>
  </si>
  <si>
    <t>22-C-1596336-23 OP</t>
  </si>
  <si>
    <t>22-C-1596336-21 OP</t>
  </si>
  <si>
    <t>22-C-1596336-25 OP</t>
  </si>
  <si>
    <t>22-C-1596233-22 OP</t>
  </si>
  <si>
    <t>22-C-1596233-24 OP</t>
  </si>
  <si>
    <t>22-C-1596233-23 OP</t>
  </si>
  <si>
    <t>22-C-1596233-26 OP</t>
  </si>
  <si>
    <t>22-C-1596233-21 OP</t>
  </si>
  <si>
    <t>22-C-1596233-25 OP</t>
  </si>
  <si>
    <t>22-C-1596312-26 OP</t>
  </si>
  <si>
    <t>22-C-1596312-23 OP</t>
  </si>
  <si>
    <t>22-C-1596312-21 OP</t>
  </si>
  <si>
    <t>22-C-1596312-24 OP</t>
  </si>
  <si>
    <t>22-C-1596312-22 OP</t>
  </si>
  <si>
    <t>22-C-1596312-25 OP</t>
  </si>
  <si>
    <t>22-C-1596242-24 OP</t>
  </si>
  <si>
    <t>22-C-1596242-25 OP</t>
  </si>
  <si>
    <t>22-C-1596242-23 OP</t>
  </si>
  <si>
    <t>22-C-1596242-26 OP</t>
  </si>
  <si>
    <t>22-C-1596242-22 OP</t>
  </si>
  <si>
    <t>22-C-1596242-21 OP</t>
  </si>
  <si>
    <t>22-C-1596340-26 OP</t>
  </si>
  <si>
    <t>22-C-1596340-25 OP</t>
  </si>
  <si>
    <t>22-C-1596340-23 OP</t>
  </si>
  <si>
    <t>22-C-1596340-22 OP</t>
  </si>
  <si>
    <t>22-C-1596340-24 OP</t>
  </si>
  <si>
    <t>22-C-1596340-21 OP</t>
  </si>
  <si>
    <t>22-C-1596292-26 OP</t>
  </si>
  <si>
    <t>22-C-1596292-22 OP</t>
  </si>
  <si>
    <t>22-C-1596292-24 OP</t>
  </si>
  <si>
    <t>22-C-1596292-23 OP</t>
  </si>
  <si>
    <t>22-C-1596292-21 OP</t>
  </si>
  <si>
    <t>22-C-1596292-25 OP</t>
  </si>
  <si>
    <t>22-C-1596241-25 OP</t>
  </si>
  <si>
    <t>22-C-1596241-24 OP</t>
  </si>
  <si>
    <t>22-C-1596241-22 OP</t>
  </si>
  <si>
    <t>22-C-1596241-21 OP</t>
  </si>
  <si>
    <t>22-C-1596241-23 OP</t>
  </si>
  <si>
    <t>22-C-1596241-26 OP</t>
  </si>
  <si>
    <t>22-C-1596255-23 OP</t>
  </si>
  <si>
    <t>22-C-1596255-26 OP</t>
  </si>
  <si>
    <t>22-C-1596255-24 OP</t>
  </si>
  <si>
    <t>22-C-1596255-22 OP</t>
  </si>
  <si>
    <t>22-C-1596255-21 OP</t>
  </si>
  <si>
    <t>22-C-1596255-25 OP</t>
  </si>
  <si>
    <t>22-C-1596434-26 OP</t>
  </si>
  <si>
    <t>22-C-1596434-24 OP</t>
  </si>
  <si>
    <t>22-C-1596434-23 OP</t>
  </si>
  <si>
    <t>22-C-1596434-21 OP</t>
  </si>
  <si>
    <t>22-C-1596434-22 OP</t>
  </si>
  <si>
    <t>22-C-1596371-24 OP</t>
  </si>
  <si>
    <t>22-C-1596371-25 OP</t>
  </si>
  <si>
    <t>22-C-1596371-22 OP</t>
  </si>
  <si>
    <t>22-C-1596371-21 OP</t>
  </si>
  <si>
    <t>22-C-1596371-23 OP</t>
  </si>
  <si>
    <t>22-C-1596371-26 OP</t>
  </si>
  <si>
    <t>22-C-1596407-22 OP</t>
  </si>
  <si>
    <t>22-C-1596407-24 OP</t>
  </si>
  <si>
    <t>22-C-1596407-26 OP</t>
  </si>
  <si>
    <t>22-C-1596407-23 OP</t>
  </si>
  <si>
    <t>22-C-1596407-25 OP</t>
  </si>
  <si>
    <t>22-C-1596407-21 OP</t>
  </si>
  <si>
    <t>22-C-1596478-25 OP</t>
  </si>
  <si>
    <t>22-C-1596478-26 OP</t>
  </si>
  <si>
    <t>22-C-1596478-24 OP</t>
  </si>
  <si>
    <t>22-C-1596478-23 OP</t>
  </si>
  <si>
    <t>22-C-1596478-22 OP</t>
  </si>
  <si>
    <t>22-C-1596478-21 OP</t>
  </si>
  <si>
    <t>22-C-1596419-22 OP</t>
  </si>
  <si>
    <t>22-C-1596419-21 OP</t>
  </si>
  <si>
    <t>22-C-1596419-23 OP</t>
  </si>
  <si>
    <t>22-C-1596419-26 OP</t>
  </si>
  <si>
    <t>22-C-1596419-25 OP</t>
  </si>
  <si>
    <t>22-C-1596419-24 OP</t>
  </si>
  <si>
    <t>22-C-1596428-25 OP</t>
  </si>
  <si>
    <t>22-C-1596428-26 OP</t>
  </si>
  <si>
    <t>22-C-1596428-24 OP</t>
  </si>
  <si>
    <t>22-C-1596428-21 OP</t>
  </si>
  <si>
    <t>22-C-1596428-23 OP</t>
  </si>
  <si>
    <t>22-C-1596428-22 OP</t>
  </si>
  <si>
    <t>22-C-1596469-24 OP</t>
  </si>
  <si>
    <t>22-C-1596469-25 OP</t>
  </si>
  <si>
    <t>22-C-1596469-26 OP</t>
  </si>
  <si>
    <t>22-C-1596469-23 OP</t>
  </si>
  <si>
    <t>22-C-1596469-21 OP</t>
  </si>
  <si>
    <t>22-C-1596469-22 OP</t>
  </si>
  <si>
    <t>22-C-1596479-22 OP</t>
  </si>
  <si>
    <t>22-C-1596479-21 OP</t>
  </si>
  <si>
    <t>22-C-1596519-21 OP</t>
  </si>
  <si>
    <t>22-C-1596519-24 OP</t>
  </si>
  <si>
    <t>22-C-1596519-25 OP</t>
  </si>
  <si>
    <t>22-C-1596519-22 OP</t>
  </si>
  <si>
    <t>22-C-1596519-23 OP</t>
  </si>
  <si>
    <t>22-C-1596499-25 OP</t>
  </si>
  <si>
    <t>22-C-1596499-24 OP</t>
  </si>
  <si>
    <t>22-C-1596499-26 OP</t>
  </si>
  <si>
    <t>22-C-1596499-23 OP</t>
  </si>
  <si>
    <t>22-C-1596499-22 OP</t>
  </si>
  <si>
    <t>22-C-1596499-21 OP</t>
  </si>
  <si>
    <t>22-C-1596525-24 OP</t>
  </si>
  <si>
    <t>22-C-1596525-23 OP</t>
  </si>
  <si>
    <t>22-C-1596525-22 OP</t>
  </si>
  <si>
    <t>22-C-1596525-21 OP</t>
  </si>
  <si>
    <t>22-C-1596551-22 OP</t>
  </si>
  <si>
    <t>22-C-1596551-24 OP</t>
  </si>
  <si>
    <t>22-C-1596551-26 OP</t>
  </si>
  <si>
    <t>22-C-1596551-25 OP</t>
  </si>
  <si>
    <t>22-C-1596551-23 OP</t>
  </si>
  <si>
    <t>22-C-1596551-21 OP</t>
  </si>
  <si>
    <t>22-C-1595844-23 OP</t>
  </si>
  <si>
    <t>22-C-1595844-24 OP</t>
  </si>
  <si>
    <t>22-C-1595844-21 OP</t>
  </si>
  <si>
    <t>22-C-1595844-26 OP</t>
  </si>
  <si>
    <t>22-C-1595844-25 OP</t>
  </si>
  <si>
    <t>22-C-1595844-22 OP</t>
  </si>
  <si>
    <t>22-C-1595835-22 OP</t>
  </si>
  <si>
    <t>22-C-1595835-21 OP</t>
  </si>
  <si>
    <t>22-C-1595835-25 OP</t>
  </si>
  <si>
    <t>22-C-1595835-23 OP</t>
  </si>
  <si>
    <t>22-C-1595835-24 OP</t>
  </si>
  <si>
    <t>22-C-1595835-26 OP</t>
  </si>
  <si>
    <t>22-C-1595958-22 OP</t>
  </si>
  <si>
    <t>22-C-1595958-25 OP</t>
  </si>
  <si>
    <t>22-C-1595958-23 OP</t>
  </si>
  <si>
    <t>22-C-1595958-21 OP</t>
  </si>
  <si>
    <t>22-C-1595958-26 OP</t>
  </si>
  <si>
    <t>22-C-1595958-24 OP</t>
  </si>
  <si>
    <t>22-C-1595908-25 OP</t>
  </si>
  <si>
    <t>22-C-1595908-23 OP</t>
  </si>
  <si>
    <t>22-C-1595908-22 OP</t>
  </si>
  <si>
    <t>22-C-1595908-21 OP</t>
  </si>
  <si>
    <t>22-C-1595908-24 OP</t>
  </si>
  <si>
    <t>22-C-1595908-26 OP</t>
  </si>
  <si>
    <t>22-C-1595945-25 OP</t>
  </si>
  <si>
    <t>22-C-1595945-24 OP</t>
  </si>
  <si>
    <t>22-C-1595945-26 OP</t>
  </si>
  <si>
    <t>22-C-1595945-23 OP</t>
  </si>
  <si>
    <t>22-C-1595945-21 OP</t>
  </si>
  <si>
    <t>22-C-1595945-22 OP</t>
  </si>
  <si>
    <t>22-C-1595948-22 OP</t>
  </si>
  <si>
    <t>22-C-1595948-21 OP</t>
  </si>
  <si>
    <t>22-C-1595948-24 OP</t>
  </si>
  <si>
    <t>22-C-1595948-25 OP</t>
  </si>
  <si>
    <t>22-C-1595948-23 OP</t>
  </si>
  <si>
    <t>22-C-1595868-24 OP</t>
  </si>
  <si>
    <t>22-C-1595868-26 OP</t>
  </si>
  <si>
    <t>22-C-1595868-21 OP</t>
  </si>
  <si>
    <t>22-C-1595868-25 OP</t>
  </si>
  <si>
    <t>22-C-1595868-23 OP</t>
  </si>
  <si>
    <t>22-C-1595868-22 OP</t>
  </si>
  <si>
    <t>22-C-1595858-24 OP</t>
  </si>
  <si>
    <t>22-C-1595858-23 OP</t>
  </si>
  <si>
    <t>22-C-1595858-26 OP</t>
  </si>
  <si>
    <t>22-C-1595858-25 OP</t>
  </si>
  <si>
    <t>22-C-1595858-22 OP</t>
  </si>
  <si>
    <t>22-C-1595858-21 OP</t>
  </si>
  <si>
    <t>22-C-1595931-23 OP</t>
  </si>
  <si>
    <t>22-C-1595931-25 OP</t>
  </si>
  <si>
    <t>22-C-1595931-21 OP</t>
  </si>
  <si>
    <t>22-C-1595931-24 OP</t>
  </si>
  <si>
    <t>22-C-1595931-26 OP</t>
  </si>
  <si>
    <t>22-C-1595931-22 OP</t>
  </si>
  <si>
    <t>22-C-1595881-25 OP</t>
  </si>
  <si>
    <t>22-C-1595881-26 OP</t>
  </si>
  <si>
    <t>22-C-1595881-21 OP</t>
  </si>
  <si>
    <t>22-C-1595881-24 OP</t>
  </si>
  <si>
    <t>22-C-1595881-23 OP</t>
  </si>
  <si>
    <t>22-C-1595881-22 OP</t>
  </si>
  <si>
    <t>2_KRN_and_ear_documenation_inbred_01.31.23_mn</t>
  </si>
  <si>
    <t>22-C-1596041-25 OP</t>
  </si>
  <si>
    <t>22-C-1596041-24 OP</t>
  </si>
  <si>
    <t>22-C-1596041-23 OP</t>
  </si>
  <si>
    <t>22-C-1596041-26 OP</t>
  </si>
  <si>
    <t>22-C-1596041-22 OP</t>
  </si>
  <si>
    <t>22-C-1596041-21 OP</t>
  </si>
  <si>
    <t>22-C-1595980-25 OP</t>
  </si>
  <si>
    <t>22-C-1595980-21 OP</t>
  </si>
  <si>
    <t>22-C-1595980-22 OP</t>
  </si>
  <si>
    <t>22-C-1595980-24 OP</t>
  </si>
  <si>
    <t>22-C-1595980-23 OP</t>
  </si>
  <si>
    <t>22-C-1595980-26 OP</t>
  </si>
  <si>
    <t>22-C-1596081-26 OP</t>
  </si>
  <si>
    <t>22-C-1596081-24 OP</t>
  </si>
  <si>
    <t>22-C-1596081-25 OP</t>
  </si>
  <si>
    <t>22-C-1596081-21 OP</t>
  </si>
  <si>
    <t>22-C-1596081-23 OP</t>
  </si>
  <si>
    <t>22-C-1596081-22 OP</t>
  </si>
  <si>
    <t>22-C-1596065-25 OP</t>
  </si>
  <si>
    <t>22-C-1596065-24 OP</t>
  </si>
  <si>
    <t>22-C-1596065-23 OP</t>
  </si>
  <si>
    <t>22-C-1596065-26 OP</t>
  </si>
  <si>
    <t>22-C-1596065-21 OP</t>
  </si>
  <si>
    <t>22-C-1596065-22 OP</t>
  </si>
  <si>
    <t>22-C-1596101-21 OP</t>
  </si>
  <si>
    <t>22-C-1596101-24 OP</t>
  </si>
  <si>
    <t>22-C-1596101-23 OP</t>
  </si>
  <si>
    <t>22-C-1596101-26 OP</t>
  </si>
  <si>
    <t>22-C-1596101-25 OP</t>
  </si>
  <si>
    <t>22-C-1596101-22 OP</t>
  </si>
  <si>
    <t>22-C-1596069-22 OP</t>
  </si>
  <si>
    <t>22-C-1596069-23 OP</t>
  </si>
  <si>
    <t>22-C-1596069-24 OP</t>
  </si>
  <si>
    <t>22-C-1596069-21 OP</t>
  </si>
  <si>
    <t>22-C-1596069-25 OP</t>
  </si>
  <si>
    <t>22-C-1596099-22 OP</t>
  </si>
  <si>
    <t>22-C-1596099-26 OP</t>
  </si>
  <si>
    <t>22-C-1596099-23 OP</t>
  </si>
  <si>
    <t>22-C-1596099-25 OP</t>
  </si>
  <si>
    <t>22-C-1596099-21 OP</t>
  </si>
  <si>
    <t>22-C-1596099-24 OP</t>
  </si>
  <si>
    <t>22-C-1596141-21 OP</t>
  </si>
  <si>
    <t>22-C-1596141-25 OP</t>
  </si>
  <si>
    <t>22-C-1596141-26 OP</t>
  </si>
  <si>
    <t>22-C-1596141-23 OP</t>
  </si>
  <si>
    <t>22-C-1596141-22 OP</t>
  </si>
  <si>
    <t>22-C-1596141-24 OP</t>
  </si>
  <si>
    <t>22-C-1596123-23 OP</t>
  </si>
  <si>
    <t>22-C-1596123-21 OP</t>
  </si>
  <si>
    <t>22-C-1596123-26 OP</t>
  </si>
  <si>
    <t>22-C-1596123-25 OP</t>
  </si>
  <si>
    <t>22-C-1596123-24 OP</t>
  </si>
  <si>
    <t>22-C-1596123-22 OP</t>
  </si>
  <si>
    <t>22-C-1596117-26 OP</t>
  </si>
  <si>
    <t>22-C-1596117-23 OP</t>
  </si>
  <si>
    <t>22-C-1596117-21 OP</t>
  </si>
  <si>
    <t>22-C-1596117-25 OP</t>
  </si>
  <si>
    <t>22-C-1596117-24 OP</t>
  </si>
  <si>
    <t>22-C-1596117-22 OP</t>
  </si>
  <si>
    <t>22-C-1596169-21 OP</t>
  </si>
  <si>
    <t>22-C-1596169-24 OP</t>
  </si>
  <si>
    <t>22-C-1596169-25 OP</t>
  </si>
  <si>
    <t>22-C-1596169-23 OP</t>
  </si>
  <si>
    <t>22-C-1596169-26 OP</t>
  </si>
  <si>
    <t>22-C-1596169-22 OP</t>
  </si>
  <si>
    <t>22-C-1596168-21 OP</t>
  </si>
  <si>
    <t>22-C-1596168-26 OP</t>
  </si>
  <si>
    <t>22-C-1596168-24 OP</t>
  </si>
  <si>
    <t>22-C-1596168-23 OP</t>
  </si>
  <si>
    <t>22-C-1596168-22 OP</t>
  </si>
  <si>
    <t>22-C-1596168-25 OP</t>
  </si>
  <si>
    <t>22-C-1596190-25 OP</t>
  </si>
  <si>
    <t>22-C-1596190-22 OP</t>
  </si>
  <si>
    <t>22-C-1596190-21 OP</t>
  </si>
  <si>
    <t>22-C-1596190-26 OP</t>
  </si>
  <si>
    <t>22-C-1596190-24 OP</t>
  </si>
  <si>
    <t>22-C-1596190-23 OP</t>
  </si>
  <si>
    <t>22-C-1595851-26 OP</t>
  </si>
  <si>
    <t>22-C-1595851-22 OP</t>
  </si>
  <si>
    <t>22-C-1595851-25 OP</t>
  </si>
  <si>
    <t>22-C-1595851-23 OP</t>
  </si>
  <si>
    <t>22-C-1595851-21 OP</t>
  </si>
  <si>
    <t>22-C-1595851-24 OP</t>
  </si>
  <si>
    <t>2_KRN_and_ear_documenation_inbred_02.01.23_mn</t>
  </si>
  <si>
    <t>22-C-1595849-25 OP</t>
  </si>
  <si>
    <t>22-C-1595849-24 OP</t>
  </si>
  <si>
    <t>22-C-1595849-22 OP</t>
  </si>
  <si>
    <t>22-C-1595849-23 OP</t>
  </si>
  <si>
    <t>22-C-1595849-26 OP</t>
  </si>
  <si>
    <t>22-C-1595849-21 OP</t>
  </si>
  <si>
    <t>22-C-1595906-26 OP</t>
  </si>
  <si>
    <t>22-C-1595906-22 OP</t>
  </si>
  <si>
    <t>22-C-1595906-21 OP</t>
  </si>
  <si>
    <t>22-C-1595906-24 OP</t>
  </si>
  <si>
    <t>22-C-1595906-23 OP</t>
  </si>
  <si>
    <t>22-C-1595906-25 OP</t>
  </si>
  <si>
    <t>22-C-1595886-23 OP</t>
  </si>
  <si>
    <t>22-C-1595886-26 OP</t>
  </si>
  <si>
    <t>22-C-1595886-25 OP</t>
  </si>
  <si>
    <t>22-C-1595886-24 OP</t>
  </si>
  <si>
    <t>22-C-1595886-21 OP</t>
  </si>
  <si>
    <t>22-C-1595886-22 OP</t>
  </si>
  <si>
    <t>22-C-1595952-24 OP</t>
  </si>
  <si>
    <t>22-C-1595952-22 OP</t>
  </si>
  <si>
    <t>22-C-1595952-21 OP</t>
  </si>
  <si>
    <t>22-C-1595952-25 OP</t>
  </si>
  <si>
    <t>22-C-1595952-26 OP</t>
  </si>
  <si>
    <t>22-C-1595952-23 OP</t>
  </si>
  <si>
    <t>22-C-1595918-21 OP</t>
  </si>
  <si>
    <t>22-C-1595918-23 OP</t>
  </si>
  <si>
    <t>22-C-1595918-26 OP</t>
  </si>
  <si>
    <t>22-C-1595918-25 OP</t>
  </si>
  <si>
    <t>22-C-1595918-22 OP</t>
  </si>
  <si>
    <t>22-C-1595918-24 OP</t>
  </si>
  <si>
    <t>22-C-1595892-22 OP</t>
  </si>
  <si>
    <t>22-C-1595892-26 OP</t>
  </si>
  <si>
    <t>22-C-1595892-25 OP</t>
  </si>
  <si>
    <t>22-C-1595892-21 OP</t>
  </si>
  <si>
    <t>22-C-1595892-24 OP</t>
  </si>
  <si>
    <t>22-C-1595892-23 OP</t>
  </si>
  <si>
    <t>22-C-1595929-26 OP</t>
  </si>
  <si>
    <t>22-C-1595929-21 OP</t>
  </si>
  <si>
    <t>22-C-1595929-23 OP</t>
  </si>
  <si>
    <t>22-C-1595929-22 OP</t>
  </si>
  <si>
    <t>22-C-1595929-24 OP</t>
  </si>
  <si>
    <t>22-C-1595929-25 OP</t>
  </si>
  <si>
    <t>22-C-1595946-22 OP</t>
  </si>
  <si>
    <t>22-C-1595946-21 OP</t>
  </si>
  <si>
    <t>22-C-1595870-21 OP</t>
  </si>
  <si>
    <t>22-C-1595870-25 OP</t>
  </si>
  <si>
    <t>22-C-1595870-26 OP</t>
  </si>
  <si>
    <t>22-C-1595870-22 OP</t>
  </si>
  <si>
    <t>22-C-1595870-23 OP</t>
  </si>
  <si>
    <t>22-C-1595870-24 OP</t>
  </si>
  <si>
    <t>22-C-1596002-23 OP</t>
  </si>
  <si>
    <t>22-C-1596002-24 OP</t>
  </si>
  <si>
    <t>22-C-1596002-22 OP</t>
  </si>
  <si>
    <t>22-C-1596002-21 OP</t>
  </si>
  <si>
    <t>22-C-1596049-21 OP</t>
  </si>
  <si>
    <t>22-C-1596049-26 OP</t>
  </si>
  <si>
    <t>22-C-1596049-22 OP</t>
  </si>
  <si>
    <t>22-C-1596049-24 OP</t>
  </si>
  <si>
    <t>22-C-1596049-23 OP</t>
  </si>
  <si>
    <t>22-C-1596049-25 OP</t>
  </si>
  <si>
    <t>22-C-1595983-23 OP</t>
  </si>
  <si>
    <t>22-C-1595983-25 OP</t>
  </si>
  <si>
    <t>22-C-1595983-26 OP</t>
  </si>
  <si>
    <t>22-C-1595983-21 OP</t>
  </si>
  <si>
    <t>22-C-1595983-24 OP</t>
  </si>
  <si>
    <t>22-C-1595983-22 OP</t>
  </si>
  <si>
    <t>22-C-1596086-22 OP</t>
  </si>
  <si>
    <t>22-C-1596086-24 OP</t>
  </si>
  <si>
    <t>22-C-1596086-26 OP</t>
  </si>
  <si>
    <t>22-C-1596086-21 OP</t>
  </si>
  <si>
    <t>22-C-1596086-25 OP</t>
  </si>
  <si>
    <t>22-C-1596086-23 OP</t>
  </si>
  <si>
    <t>22-C-1596075-26 OP</t>
  </si>
  <si>
    <t>22-C-1596075-21 OP</t>
  </si>
  <si>
    <t>22-C-1596075-25 OP</t>
  </si>
  <si>
    <t>22-C-1596075-24 OP</t>
  </si>
  <si>
    <t>22-C-1596075-22 OP</t>
  </si>
  <si>
    <t>22-C-1596075-23 OP</t>
  </si>
  <si>
    <t>22-C-1596047-22 OP</t>
  </si>
  <si>
    <t>22-C-1596047-26 OP</t>
  </si>
  <si>
    <t>22-C-1596047-23 OP</t>
  </si>
  <si>
    <t>22-C-1596047-21 OP</t>
  </si>
  <si>
    <t>22-C-1596047-24 OP</t>
  </si>
  <si>
    <t>22-C-1596047-25 OP</t>
  </si>
  <si>
    <t>22-C-1596093-22 OP</t>
  </si>
  <si>
    <t>22-C-1596093-21 OP</t>
  </si>
  <si>
    <t>22-C-1596093-24 OP</t>
  </si>
  <si>
    <t>22-C-1596093-26 OP</t>
  </si>
  <si>
    <t>22-C-1596093-25 OP</t>
  </si>
  <si>
    <t>22-C-1596093-23 OP</t>
  </si>
  <si>
    <t>22-C-1596147-21 OP</t>
  </si>
  <si>
    <t>22-C-1596147-26 OP</t>
  </si>
  <si>
    <t>22-C-1596147-22 OP</t>
  </si>
  <si>
    <t>22-C-1596147-25 OP</t>
  </si>
  <si>
    <t>22-C-1596147-23 OP</t>
  </si>
  <si>
    <t>22-C-1596147-24 OP</t>
  </si>
  <si>
    <t>22-C-1596140-24 OP</t>
  </si>
  <si>
    <t>22-C-1596140-22 OP</t>
  </si>
  <si>
    <t>22-C-1596140-25 OP</t>
  </si>
  <si>
    <t>22-C-1596140-26 OP</t>
  </si>
  <si>
    <t>22-C-1596140-23 OP</t>
  </si>
  <si>
    <t>22-C-1596140-21 OP</t>
  </si>
  <si>
    <t>22-C-1596159-22 OP</t>
  </si>
  <si>
    <t>22-C-1596159-21 OP</t>
  </si>
  <si>
    <t>22-C-1596159-24 OP</t>
  </si>
  <si>
    <t>22-C-1596159-23 OP</t>
  </si>
  <si>
    <t>22-C-1596165-23 OP</t>
  </si>
  <si>
    <t>22-C-1596165-26 OP</t>
  </si>
  <si>
    <t>22-C-1596165-24 OP</t>
  </si>
  <si>
    <t>22-C-1596165-25 OP</t>
  </si>
  <si>
    <t>22-C-1596165-22 OP</t>
  </si>
  <si>
    <t>22-C-1596165-21 OP</t>
  </si>
  <si>
    <t>22-C-1596230-23 OP</t>
  </si>
  <si>
    <t>22-C-1596230-21 OP</t>
  </si>
  <si>
    <t>22-C-1596230-22 OP</t>
  </si>
  <si>
    <t>22-C-1596230-25 OP</t>
  </si>
  <si>
    <t>22-C-1596230-26 OP</t>
  </si>
  <si>
    <t>22-C-1596230-24 OP</t>
  </si>
  <si>
    <t>22-C-1595819-24 OP</t>
  </si>
  <si>
    <t>22-C-1595819-25 OP</t>
  </si>
  <si>
    <t>22-C-1595819-21 OP</t>
  </si>
  <si>
    <t>22-C-1595819-26 OP</t>
  </si>
  <si>
    <t>22-C-1595819-23 OP</t>
  </si>
  <si>
    <t>22-C-1595819-22 OP</t>
  </si>
  <si>
    <t>22-C-1595830-25 OP</t>
  </si>
  <si>
    <t>22-C-1595830-22 OP</t>
  </si>
  <si>
    <t>22-C-1595830-23 OP</t>
  </si>
  <si>
    <t>22-C-1595830-24 OP</t>
  </si>
  <si>
    <t>22-C-1595830-26 OP</t>
  </si>
  <si>
    <t>22-C-1595830-21 OP</t>
  </si>
  <si>
    <t>2_KRN_and_ear_documenation_inbred_02.02.23_MC</t>
  </si>
  <si>
    <t>22-C-1596157-22 OP</t>
  </si>
  <si>
    <t>22-C-1596157-23 OP</t>
  </si>
  <si>
    <t>22-C-1596157-25 OP</t>
  </si>
  <si>
    <t>22-C-1596157-21 OP</t>
  </si>
  <si>
    <t>22-C-1596157-24 OP</t>
  </si>
  <si>
    <t>22-C-1596157-26 OP</t>
  </si>
  <si>
    <t>22-C-1596171-22 OP</t>
  </si>
  <si>
    <t>22-C-1596171-23 OP</t>
  </si>
  <si>
    <t>22-C-1596171-21 OP</t>
  </si>
  <si>
    <t>22-C-1596203-22 OP</t>
  </si>
  <si>
    <t>22-C-1596203-26 OP</t>
  </si>
  <si>
    <t>22-C-1596203-21 OP</t>
  </si>
  <si>
    <t>22-C-1596203-25 OP</t>
  </si>
  <si>
    <t>22-C-1596203-24 OP</t>
  </si>
  <si>
    <t>22-C-1596203-23 OP</t>
  </si>
  <si>
    <t>22-C-1596192-22 OP</t>
  </si>
  <si>
    <t>22-C-1596192-26 OP</t>
  </si>
  <si>
    <t>22-C-1596192-21 OP</t>
  </si>
  <si>
    <t>22-C-1596192-25 OP</t>
  </si>
  <si>
    <t>22-C-1596192-23 OP</t>
  </si>
  <si>
    <t>22-C-1596192-24 OP</t>
  </si>
  <si>
    <t>22-C-1596218-21 OP</t>
  </si>
  <si>
    <t>22-C-1596297-23 OP</t>
  </si>
  <si>
    <t>22-C-1596297-26 OP</t>
  </si>
  <si>
    <t>22-C-1596297-21 OP</t>
  </si>
  <si>
    <t>22-C-1596297-22 OP</t>
  </si>
  <si>
    <t>22-C-1596297-24 OP</t>
  </si>
  <si>
    <t>22-C-1596297-25 OP</t>
  </si>
  <si>
    <t>22-C-1596252-21 OP</t>
  </si>
  <si>
    <t>22-C-1596252-26 OP</t>
  </si>
  <si>
    <t>22-C-1596252-25 OP</t>
  </si>
  <si>
    <t>22-C-1596252-24 OP</t>
  </si>
  <si>
    <t>22-C-1596252-22 OP</t>
  </si>
  <si>
    <t>22-C-1596252-23 OP</t>
  </si>
  <si>
    <t>22-C-1596321-26 OP</t>
  </si>
  <si>
    <t>22-C-1596321-22 OP</t>
  </si>
  <si>
    <t>22-C-1596321-21 OP</t>
  </si>
  <si>
    <t>22-C-1596321-23 OP</t>
  </si>
  <si>
    <t>22-C-1596321-25 OP</t>
  </si>
  <si>
    <t>22-C-1596321-24 OP</t>
  </si>
  <si>
    <t>22-C-1596315-21 OP</t>
  </si>
  <si>
    <t>22-C-1596315-25 OP</t>
  </si>
  <si>
    <t>22-C-1596315-22 OP</t>
  </si>
  <si>
    <t>22-C-1596315-23 OP</t>
  </si>
  <si>
    <t>22-C-1596315-24 OP</t>
  </si>
  <si>
    <t>22-C-1596315-26 OP</t>
  </si>
  <si>
    <t>22-C-1596282-23 OP</t>
  </si>
  <si>
    <t>22-C-1596282-25 OP</t>
  </si>
  <si>
    <t>22-C-1596282-24 OP</t>
  </si>
  <si>
    <t>22-C-1596282-21 OP</t>
  </si>
  <si>
    <t>22-C-1596282-26 OP</t>
  </si>
  <si>
    <t>22-C-1596282-22 OP</t>
  </si>
  <si>
    <t>22-C-1596338-26 OP</t>
  </si>
  <si>
    <t>22-C-1596338-25 OP</t>
  </si>
  <si>
    <t>22-C-1596338-21 OP</t>
  </si>
  <si>
    <t>22-C-1596338-22 OP</t>
  </si>
  <si>
    <t>22-C-1596338-23 OP</t>
  </si>
  <si>
    <t>22-C-1596338-24 OP</t>
  </si>
  <si>
    <t>22-C-1596369-23 OP</t>
  </si>
  <si>
    <t>22-C-1596369-25 OP</t>
  </si>
  <si>
    <t>22-C-1596369-24 OP</t>
  </si>
  <si>
    <t>22-C-1596369-26 OP</t>
  </si>
  <si>
    <t>22-C-1596369-22 OP</t>
  </si>
  <si>
    <t>22-C-1596369-21 OP</t>
  </si>
  <si>
    <t>22-C-1596346-23 OP</t>
  </si>
  <si>
    <t>22-C-1596346-22 OP</t>
  </si>
  <si>
    <t>22-C-1596346-21 OP</t>
  </si>
  <si>
    <t>22-C-1596346-24 OP</t>
  </si>
  <si>
    <t>22-C-1596346-25 OP</t>
  </si>
  <si>
    <t>22-C-1596346-26 OP</t>
  </si>
  <si>
    <t>22-C-1596424-24 OP</t>
  </si>
  <si>
    <t>22-C-1596424-22 OP</t>
  </si>
  <si>
    <t>22-C-1596424-21 OP</t>
  </si>
  <si>
    <t>22-C-1596424-26 OP</t>
  </si>
  <si>
    <t>22-C-1596424-23 OP</t>
  </si>
  <si>
    <t>22-C-1596424-25 OP</t>
  </si>
  <si>
    <t>22-C-1596348-21 OP</t>
  </si>
  <si>
    <t>22-C-1596348-25 OP</t>
  </si>
  <si>
    <t>22-C-1596348-26 OP</t>
  </si>
  <si>
    <t>22-C-1596348-23 OP</t>
  </si>
  <si>
    <t>22-C-1596348-24 OP</t>
  </si>
  <si>
    <t>22-C-1596348-22 OP</t>
  </si>
  <si>
    <t>22-C-1596430-26 OP</t>
  </si>
  <si>
    <t>22-C-1596430-25 OP</t>
  </si>
  <si>
    <t>22-C-1596430-23 OP</t>
  </si>
  <si>
    <t>22-C-1596430-21 OP</t>
  </si>
  <si>
    <t>22-C-1596430-22 OP</t>
  </si>
  <si>
    <t>22-C-1596430-24 OP</t>
  </si>
  <si>
    <t>22-C-1596427-25 OP</t>
  </si>
  <si>
    <t>22-C-1596427-22 OP</t>
  </si>
  <si>
    <t>22-C-1596427-23 OP</t>
  </si>
  <si>
    <t>22-C-1596427-26 OP</t>
  </si>
  <si>
    <t>22-C-1596427-24 OP</t>
  </si>
  <si>
    <t>22-C-1596427-21 OP</t>
  </si>
  <si>
    <t>22-C-1596393-22 OP</t>
  </si>
  <si>
    <t>22-C-1596393-26 OP</t>
  </si>
  <si>
    <t>22-C-1596393-24 OP</t>
  </si>
  <si>
    <t>22-C-1596393-25 OP</t>
  </si>
  <si>
    <t>22-C-1596393-23 OP</t>
  </si>
  <si>
    <t>22-C-1596393-21 OP</t>
  </si>
  <si>
    <t>22-C-1596455-21 OP</t>
  </si>
  <si>
    <t>22-C-1596455-22 OP</t>
  </si>
  <si>
    <t>22-C-1596455-24 OP</t>
  </si>
  <si>
    <t>22-C-1596455-25 OP</t>
  </si>
  <si>
    <t>22-C-1596455-23 OP</t>
  </si>
  <si>
    <t>22-C-1596455-26 OP</t>
  </si>
  <si>
    <t>22-C-1596496-21 OP</t>
  </si>
  <si>
    <t>22-C-1596496-23 OP</t>
  </si>
  <si>
    <t>22-C-1596496-25 OP</t>
  </si>
  <si>
    <t>22-C-1596496-26 OP</t>
  </si>
  <si>
    <t>22-C-1596496-22 OP</t>
  </si>
  <si>
    <t>22-C-1596496-24 OP</t>
  </si>
  <si>
    <t>22-C-1596516-24 OP</t>
  </si>
  <si>
    <t>22-C-1596516-23 OP</t>
  </si>
  <si>
    <t>22-C-1596516-21 OP</t>
  </si>
  <si>
    <t>22-C-1596516-25 OP</t>
  </si>
  <si>
    <t>22-C-1596516-22 OP</t>
  </si>
  <si>
    <t>22-C-1596516-26 OP</t>
  </si>
  <si>
    <t>22-C-1596531-21 OP</t>
  </si>
  <si>
    <t>22-C-1596531-26 OP</t>
  </si>
  <si>
    <t>22-C-1596531-23 OP</t>
  </si>
  <si>
    <t>22-C-1596531-25 OP</t>
  </si>
  <si>
    <t>22-C-1596531-24 OP</t>
  </si>
  <si>
    <t>22-C-1596531-22 OP</t>
  </si>
  <si>
    <t>22-C-1596529-23 OP</t>
  </si>
  <si>
    <t>22-C-1596529-21 OP</t>
  </si>
  <si>
    <t>22-C-1596529-24 OP</t>
  </si>
  <si>
    <t>22-C-1596529-26 OP</t>
  </si>
  <si>
    <t>22-C-1596529-25 OP</t>
  </si>
  <si>
    <t>22-C-1596529-22 OP</t>
  </si>
  <si>
    <t>22-C-1596558-24 OP</t>
  </si>
  <si>
    <t>22-C-1596558-21 OP</t>
  </si>
  <si>
    <t>22-C-1596558-25 OP</t>
  </si>
  <si>
    <t>22-C-1596558-23 OP</t>
  </si>
  <si>
    <t>22-C-1596558-22 OP</t>
  </si>
  <si>
    <t>22-C-1596558-26 OP</t>
  </si>
  <si>
    <t>22-C-1596563-26 OP</t>
  </si>
  <si>
    <t>22-C-1596563-24 OP</t>
  </si>
  <si>
    <t>22-C-1596563-23 OP</t>
  </si>
  <si>
    <t>22-C-1596563-22 OP</t>
  </si>
  <si>
    <t>22-C-1596563-21 OP</t>
  </si>
  <si>
    <t>22-C-1596563-25 OP</t>
  </si>
  <si>
    <t>22-C-1596207-26 OP</t>
  </si>
  <si>
    <t>22-C-1596207-23 OP</t>
  </si>
  <si>
    <t>22-C-1596207-22 OP</t>
  </si>
  <si>
    <t>22-C-1596207-24 OP</t>
  </si>
  <si>
    <t>22-C-1596207-25 OP</t>
  </si>
  <si>
    <t>22-C-1596207-21 OP</t>
  </si>
  <si>
    <t>22-C-1596189-26 OP</t>
  </si>
  <si>
    <t>22-C-1596189-25 OP</t>
  </si>
  <si>
    <t>22-C-1596189-22 OP</t>
  </si>
  <si>
    <t>22-C-1596189-23 OP</t>
  </si>
  <si>
    <t>22-C-1596189-21 OP</t>
  </si>
  <si>
    <t>22-C-1596189-24 OP</t>
  </si>
  <si>
    <t>22-C-1596311-23 OP</t>
  </si>
  <si>
    <t>22-C-1596311-26 OP</t>
  </si>
  <si>
    <t>22-C-1596311-24 OP</t>
  </si>
  <si>
    <t>22-C-1596311-25 OP</t>
  </si>
  <si>
    <t>22-C-1596311-21 OP</t>
  </si>
  <si>
    <t>22-C-1596311-22 OP</t>
  </si>
  <si>
    <t>22-C-1596235-23 OP</t>
  </si>
  <si>
    <t>22-C-1596235-22 OP</t>
  </si>
  <si>
    <t>22-C-1596235-26 OP</t>
  </si>
  <si>
    <t>22-C-1596235-25 OP</t>
  </si>
  <si>
    <t>22-C-1596235-21 OP</t>
  </si>
  <si>
    <t>22-C-1596235-24 OP</t>
  </si>
  <si>
    <t>22-C-1596265-22 OP</t>
  </si>
  <si>
    <t>22-C-1596265-24 OP</t>
  </si>
  <si>
    <t>22-C-1596265-25 OP</t>
  </si>
  <si>
    <t>22-C-1596265-26 OP</t>
  </si>
  <si>
    <t>22-C-1596265-23 OP</t>
  </si>
  <si>
    <t>22-C-1596265-21 OP</t>
  </si>
  <si>
    <t>22-C-1596299-25 OP</t>
  </si>
  <si>
    <t>22-C-1596299-21 OP</t>
  </si>
  <si>
    <t>22-C-1596299-23 OP</t>
  </si>
  <si>
    <t>22-C-1596299-26 OP</t>
  </si>
  <si>
    <t>22-C-1596299-22 OP</t>
  </si>
  <si>
    <t>22-C-1596299-24 OP</t>
  </si>
  <si>
    <t>22-C-1596256-21 OP</t>
  </si>
  <si>
    <t>22-C-1596256-23 OP</t>
  </si>
  <si>
    <t>22-C-1596256-25 OP</t>
  </si>
  <si>
    <t>22-C-1596256-22 OP</t>
  </si>
  <si>
    <t>22-C-1596256-24 OP</t>
  </si>
  <si>
    <t>22-C-1596256-26 OP</t>
  </si>
  <si>
    <t>22-C-1596274-25 OP</t>
  </si>
  <si>
    <t>22-C-1596274-22 OP</t>
  </si>
  <si>
    <t>22-C-1596274-21 OP</t>
  </si>
  <si>
    <t>22-C-1596274-24 OP</t>
  </si>
  <si>
    <t>22-C-1596274-23 OP</t>
  </si>
  <si>
    <t>22-C-1596274-26 OP</t>
  </si>
  <si>
    <t>22-C-1596461-24 OP</t>
  </si>
  <si>
    <t>22-C-1596461-23 OP</t>
  </si>
  <si>
    <t>22-C-1596461-21 OP</t>
  </si>
  <si>
    <t>22-C-1596461-22 OP</t>
  </si>
  <si>
    <t>22-C-1596461-25 OP</t>
  </si>
  <si>
    <t>22-C-1596461-26 OP</t>
  </si>
  <si>
    <t>22-C-1596462-25 OP</t>
  </si>
  <si>
    <t>22-C-1596462-26 OP</t>
  </si>
  <si>
    <t>22-C-1596462-21 OP</t>
  </si>
  <si>
    <t>22-C-1596462-22 OP</t>
  </si>
  <si>
    <t>22-C-1596462-24 OP</t>
  </si>
  <si>
    <t>22-C-1596462-23 OP</t>
  </si>
  <si>
    <t>22-C-1596379-25 OP</t>
  </si>
  <si>
    <t>22-C-1596379-23 OP</t>
  </si>
  <si>
    <t>22-C-1596379-24 OP</t>
  </si>
  <si>
    <t>22-C-1596379-21 OP</t>
  </si>
  <si>
    <t>22-C-1596379-22 OP</t>
  </si>
  <si>
    <t>22-C-1596379-26 OP</t>
  </si>
  <si>
    <t>22-C-1596421-25 OP</t>
  </si>
  <si>
    <t>22-C-1596421-23 OP</t>
  </si>
  <si>
    <t>22-C-1596421-24 OP</t>
  </si>
  <si>
    <t>22-C-1596421-21 OP</t>
  </si>
  <si>
    <t>22-C-1596421-26 OP</t>
  </si>
  <si>
    <t>22-C-1596421-22 OP</t>
  </si>
  <si>
    <t>22-C-1596417-23 OP</t>
  </si>
  <si>
    <t>22-C-1596417-22 OP</t>
  </si>
  <si>
    <t>22-C-1596417-21 OP</t>
  </si>
  <si>
    <t>22-C-1596417-26 OP</t>
  </si>
  <si>
    <t>22-C-1596417-25 OP</t>
  </si>
  <si>
    <t>22-C-1596417-24 OP</t>
  </si>
  <si>
    <t>22-C-1596435-26 OP</t>
  </si>
  <si>
    <t>22-C-1596435-24 OP</t>
  </si>
  <si>
    <t>22-C-1596435-22 OP</t>
  </si>
  <si>
    <t>22-C-1596435-23 OP</t>
  </si>
  <si>
    <t>22-C-1596435-25 OP</t>
  </si>
  <si>
    <t>22-C-1596435-21 OP</t>
  </si>
  <si>
    <t>22-C-1596454-21 OP</t>
  </si>
  <si>
    <t>22-C-1596454-25 OP</t>
  </si>
  <si>
    <t>22-C-1596454-22 OP</t>
  </si>
  <si>
    <t>22-C-1596454-24 OP</t>
  </si>
  <si>
    <t>22-C-1596454-23 OP</t>
  </si>
  <si>
    <t>22-C-1596454-26 OP</t>
  </si>
  <si>
    <t>22-C-1596459-23 OP</t>
  </si>
  <si>
    <t>22-C-1596459-21 OP</t>
  </si>
  <si>
    <t>22-C-1596459-26 OP</t>
  </si>
  <si>
    <t>22-C-1596459-22 OP</t>
  </si>
  <si>
    <t>22-C-1596459-24 OP</t>
  </si>
  <si>
    <t>22-C-1596459-25 OP</t>
  </si>
  <si>
    <t>22-C-1596484-22 OP</t>
  </si>
  <si>
    <t>22-C-1596484-21 OP</t>
  </si>
  <si>
    <t>22-C-1596484-25 OP</t>
  </si>
  <si>
    <t>22-C-1596484-26 OP</t>
  </si>
  <si>
    <t>22-C-1596484-23 OP</t>
  </si>
  <si>
    <t>22-C-1596484-24 OP</t>
  </si>
  <si>
    <t>22-C-1596506-23 OP</t>
  </si>
  <si>
    <t>22-C-1596506-22 OP</t>
  </si>
  <si>
    <t>22-C-1596506-26 OP</t>
  </si>
  <si>
    <t>22-C-1596506-24 OP</t>
  </si>
  <si>
    <t>22-C-1596506-21 OP</t>
  </si>
  <si>
    <t>22-C-1596506-25 OP</t>
  </si>
  <si>
    <t>22-C-1596527-22 OP</t>
  </si>
  <si>
    <t>22-C-1596527-26 OP</t>
  </si>
  <si>
    <t>22-C-1596527-21 OP</t>
  </si>
  <si>
    <t>22-C-1596527-24 OP</t>
  </si>
  <si>
    <t>22-C-1596527-23 OP</t>
  </si>
  <si>
    <t>22-C-1596527-25 OP</t>
  </si>
  <si>
    <t>22-C-1596545-25 OP</t>
  </si>
  <si>
    <t>22-C-1596545-22 OP</t>
  </si>
  <si>
    <t>22-C-1596545-24 OP</t>
  </si>
  <si>
    <t>22-C-1596545-23 OP</t>
  </si>
  <si>
    <t>22-C-1596545-21 OP</t>
  </si>
  <si>
    <t>22-C-1596545-26 OP</t>
  </si>
  <si>
    <t>22-C-1596554-24 OP</t>
  </si>
  <si>
    <t>22-C-1596554-23 OP</t>
  </si>
  <si>
    <t>22-C-1596554-22 OP</t>
  </si>
  <si>
    <t>22-C-1596554-21 OP</t>
  </si>
  <si>
    <t>22-C-1596554-25 OP</t>
  </si>
  <si>
    <t>22-C-1596554-26 OP</t>
  </si>
  <si>
    <t>22-C-1596555-24 OP</t>
  </si>
  <si>
    <t>22-C-1596555-21 OP</t>
  </si>
  <si>
    <t>22-C-1596555-23 OP</t>
  </si>
  <si>
    <t>22-C-1596555-26 OP</t>
  </si>
  <si>
    <t>22-C-1596555-22 OP</t>
  </si>
  <si>
    <t>22-C-1596555-25 OP</t>
  </si>
  <si>
    <t>22-C-1596194-24 OP</t>
  </si>
  <si>
    <t>22-C-1596194-25 OP</t>
  </si>
  <si>
    <t>22-C-1596194-21 OP</t>
  </si>
  <si>
    <t>22-C-1596194-23 OP</t>
  </si>
  <si>
    <t>22-C-1596194-22 OP</t>
  </si>
  <si>
    <t>22-C-1596194-26 OP</t>
  </si>
  <si>
    <t>22-C-1596202-25 OP</t>
  </si>
  <si>
    <t>22-C-1596202-22 OP</t>
  </si>
  <si>
    <t>22-C-1596202-23 OP</t>
  </si>
  <si>
    <t>22-C-1596202-26 OP</t>
  </si>
  <si>
    <t>22-C-1596202-24 OP</t>
  </si>
  <si>
    <t>22-C-1596202-21 OP</t>
  </si>
  <si>
    <t>22-C-1596277-23 OP</t>
  </si>
  <si>
    <t>22-C-1596277-24 OP</t>
  </si>
  <si>
    <t>22-C-1596277-26 OP</t>
  </si>
  <si>
    <t>22-C-1596277-21 OP</t>
  </si>
  <si>
    <t>22-C-1596277-22 OP</t>
  </si>
  <si>
    <t>22-C-1596277-25 OP</t>
  </si>
  <si>
    <t>22-C-1596293-22 OP</t>
  </si>
  <si>
    <t>22-C-1596293-24 OP</t>
  </si>
  <si>
    <t>22-C-1596293-23 OP</t>
  </si>
  <si>
    <t>22-C-1596293-26 OP</t>
  </si>
  <si>
    <t>22-C-1596293-21 OP</t>
  </si>
  <si>
    <t>22-C-1596293-25 OP</t>
  </si>
  <si>
    <t>22-C-1596250-26 OP</t>
  </si>
  <si>
    <t>22-C-1596250-24 OP</t>
  </si>
  <si>
    <t>22-C-1596250-23 OP</t>
  </si>
  <si>
    <t>22-C-1596250-21 OP</t>
  </si>
  <si>
    <t>22-C-1596250-22 OP</t>
  </si>
  <si>
    <t>22-C-1596250-25 OP</t>
  </si>
  <si>
    <t>22-C-1596280-26 OP</t>
  </si>
  <si>
    <t>22-C-1596280-22 OP</t>
  </si>
  <si>
    <t>22-C-1596280-21 OP</t>
  </si>
  <si>
    <t>22-C-1596280-24 OP</t>
  </si>
  <si>
    <t>22-C-1596280-25 OP</t>
  </si>
  <si>
    <t>22-C-1596280-23 OP</t>
  </si>
  <si>
    <t>22-C-1596259-21 OP</t>
  </si>
  <si>
    <t>22-C-1596259-25 OP</t>
  </si>
  <si>
    <t>22-C-1596259-24 OP</t>
  </si>
  <si>
    <t>22-C-1596259-23 OP</t>
  </si>
  <si>
    <t>22-C-1596259-22 OP</t>
  </si>
  <si>
    <t>22-C-1596259-26 OP</t>
  </si>
  <si>
    <t>22-C-1596295-26 OP</t>
  </si>
  <si>
    <t>22-C-1596295-25 OP</t>
  </si>
  <si>
    <t>22-C-1596295-23 OP</t>
  </si>
  <si>
    <t>22-C-1596295-22 OP</t>
  </si>
  <si>
    <t>22-C-1596295-24 OP</t>
  </si>
  <si>
    <t>22-C-1596295-21 OP</t>
  </si>
  <si>
    <t>2_KRN_and_ear_documenation_inbred_02.02.23_mn</t>
  </si>
  <si>
    <t>22-C-1595933-24 OP</t>
  </si>
  <si>
    <t>22-C-1595933-22 OP</t>
  </si>
  <si>
    <t>22-C-1595933-26 OP</t>
  </si>
  <si>
    <t>22-C-1595933-25 OP</t>
  </si>
  <si>
    <t>22-C-1595933-23 OP</t>
  </si>
  <si>
    <t>22-C-1595933-21 OP</t>
  </si>
  <si>
    <t>22-C-1595878-25 OP</t>
  </si>
  <si>
    <t>22-C-1595878-21 OP</t>
  </si>
  <si>
    <t>22-C-1595878-23 OP</t>
  </si>
  <si>
    <t>22-C-1595878-22 OP</t>
  </si>
  <si>
    <t>22-C-1595878-26 OP</t>
  </si>
  <si>
    <t>22-C-1595878-24 OP</t>
  </si>
  <si>
    <t>22-C-1595932-21 OP</t>
  </si>
  <si>
    <t>22-C-1595932-22 OP</t>
  </si>
  <si>
    <t>22-C-1595932-25 OP</t>
  </si>
  <si>
    <t>22-C-1595932-24 OP</t>
  </si>
  <si>
    <t>22-C-1595932-23 OP</t>
  </si>
  <si>
    <t>22-C-1595963-21 OP</t>
  </si>
  <si>
    <t>22-C-1595963-22 OP</t>
  </si>
  <si>
    <t>22-C-1595963-26 OP</t>
  </si>
  <si>
    <t>22-C-1595963-24 OP</t>
  </si>
  <si>
    <t>22-C-1595963-23 OP</t>
  </si>
  <si>
    <t>22-C-1595963-25 OP</t>
  </si>
  <si>
    <t>22-C-1595904-22 OP</t>
  </si>
  <si>
    <t>22-C-1595904-23 OP</t>
  </si>
  <si>
    <t>22-C-1595904-21 OP</t>
  </si>
  <si>
    <t>22-C-1595904-26 OP</t>
  </si>
  <si>
    <t>22-C-1595904-25 OP</t>
  </si>
  <si>
    <t>22-C-1595904-24 OP</t>
  </si>
  <si>
    <t>22-C-1595942-26 OP</t>
  </si>
  <si>
    <t>22-C-1595942-21 OP</t>
  </si>
  <si>
    <t>22-C-1595942-24 OP</t>
  </si>
  <si>
    <t>22-C-1595942-25 OP</t>
  </si>
  <si>
    <t>22-C-1595942-23 OP</t>
  </si>
  <si>
    <t>22-C-1595942-22 OP</t>
  </si>
  <si>
    <t>22-C-1595914-26 OP</t>
  </si>
  <si>
    <t>22-C-1595914-22 OP</t>
  </si>
  <si>
    <t>22-C-1595914-25 OP</t>
  </si>
  <si>
    <t>22-C-1595914-23 OP</t>
  </si>
  <si>
    <t>22-C-1595914-21 OP</t>
  </si>
  <si>
    <t>22-C-1595907-23 OP</t>
  </si>
  <si>
    <t>22-C-1595907-26 OP</t>
  </si>
  <si>
    <t>22-C-1595907-22 OP</t>
  </si>
  <si>
    <t>22-C-1595907-21 OP</t>
  </si>
  <si>
    <t>22-C-1595907-24 OP</t>
  </si>
  <si>
    <t>22-C-1595907-25 OP</t>
  </si>
  <si>
    <t>22-C-1596013-23 OP</t>
  </si>
  <si>
    <t>22-C-1596013-22 OP</t>
  </si>
  <si>
    <t>22-C-1596013-26 OP</t>
  </si>
  <si>
    <t>22-C-1596013-25 OP</t>
  </si>
  <si>
    <t>22-C-1596013-24 OP</t>
  </si>
  <si>
    <t>22-C-1596013-21 OP</t>
  </si>
  <si>
    <t>22-C-1596080-26 OP</t>
  </si>
  <si>
    <t>22-C-1596080-25 OP</t>
  </si>
  <si>
    <t>22-C-1596080-23 OP</t>
  </si>
  <si>
    <t>22-C-1596080-24 OP</t>
  </si>
  <si>
    <t>22-C-1596080-21 OP</t>
  </si>
  <si>
    <t>22-C-1596080-22 OP</t>
  </si>
  <si>
    <t>22-C-1595991-24 OP</t>
  </si>
  <si>
    <t>22-C-1595991-23 OP</t>
  </si>
  <si>
    <t>22-C-1595914-24 OP</t>
  </si>
  <si>
    <t>22-C-1595991-22 OP</t>
  </si>
  <si>
    <t>22-C-1595991-25 OP</t>
  </si>
  <si>
    <t>22-C-1595991-21 OP</t>
  </si>
  <si>
    <t>22-C-1595991-26 OP</t>
  </si>
  <si>
    <t>22-C-1596095-23 OP</t>
  </si>
  <si>
    <t>22-C-1596095-26 OP</t>
  </si>
  <si>
    <t>22-C-1596095-21 OP</t>
  </si>
  <si>
    <t>22-C-1596095-22 OP</t>
  </si>
  <si>
    <t>22-C-1596095-25 OP</t>
  </si>
  <si>
    <t>22-C-1596095-24 OP</t>
  </si>
  <si>
    <t>22-C-1596056-26 OP</t>
  </si>
  <si>
    <t>22-C-1596056-23 OP</t>
  </si>
  <si>
    <t>22-C-1596056-25 OP</t>
  </si>
  <si>
    <t>22-C-1596056-24 OP</t>
  </si>
  <si>
    <t>22-C-1596056-22 OP</t>
  </si>
  <si>
    <t>22-C-1596056-21 OP</t>
  </si>
  <si>
    <t>22-C-1596029-21 OP</t>
  </si>
  <si>
    <t>22-C-1596029-22 OP</t>
  </si>
  <si>
    <t>22-C-1596125-22 OP</t>
  </si>
  <si>
    <t>22-C-1596125-21 OP</t>
  </si>
  <si>
    <t>22-C-1596120-24 OP</t>
  </si>
  <si>
    <t>22-C-1596120-22 OP</t>
  </si>
  <si>
    <t>22-C-1596120-21 OP</t>
  </si>
  <si>
    <t>22-C-1596120-23 OP</t>
  </si>
  <si>
    <t>22-C-1596120-26 OP</t>
  </si>
  <si>
    <t>22-C-1596120-25 OP</t>
  </si>
  <si>
    <t>2_KRN_and_ear_documenation_inbred_02.06.23_MC</t>
  </si>
  <si>
    <t>22-C-1596426-24 OP</t>
  </si>
  <si>
    <t>22-C-1596426-21 OP</t>
  </si>
  <si>
    <t>22-C-1596426-26 OP</t>
  </si>
  <si>
    <t>22-C-1596426-22 OP</t>
  </si>
  <si>
    <t>22-C-1596426-23 OP</t>
  </si>
  <si>
    <t>22-C-1596426-25 OP</t>
  </si>
  <si>
    <t>22-C-1596473-24 OP</t>
  </si>
  <si>
    <t>22-C-1596473-26 OP</t>
  </si>
  <si>
    <t>22-C-1596473-25 OP</t>
  </si>
  <si>
    <t>22-C-1596473-23 OP</t>
  </si>
  <si>
    <t>22-C-1596473-21 OP</t>
  </si>
  <si>
    <t>22-C-1596473-22 OP</t>
  </si>
  <si>
    <t>22-C-1596404-25 OP</t>
  </si>
  <si>
    <t>22-C-1596404-22 OP</t>
  </si>
  <si>
    <t>22-C-1596404-26 OP</t>
  </si>
  <si>
    <t>22-C-1596404-21 OP</t>
  </si>
  <si>
    <t>22-C-1596404-24 OP</t>
  </si>
  <si>
    <t>22-C-1596404-23 OP</t>
  </si>
  <si>
    <t>22-C-1596476-25 OP</t>
  </si>
  <si>
    <t>22-C-1596476-23 OP</t>
  </si>
  <si>
    <t>22-C-1596476-22 OP</t>
  </si>
  <si>
    <t>22-C-1596476-21 OP</t>
  </si>
  <si>
    <t>22-C-1596476-26 OP</t>
  </si>
  <si>
    <t>22-C-1596476-24 OP</t>
  </si>
  <si>
    <t>22-C-1596458-24 OP</t>
  </si>
  <si>
    <t>22-C-1596458-25 OP</t>
  </si>
  <si>
    <t>22-C-1596458-22 OP</t>
  </si>
  <si>
    <t>22-C-1596458-23 OP</t>
  </si>
  <si>
    <t>22-C-1596458-26 OP</t>
  </si>
  <si>
    <t>22-C-1596458-21 OP</t>
  </si>
  <si>
    <t>22-C-1596380-24 OP</t>
  </si>
  <si>
    <t>22-C-1596380-25 OP</t>
  </si>
  <si>
    <t>22-C-1596380-21 OP</t>
  </si>
  <si>
    <t>22-C-1596380-22 OP</t>
  </si>
  <si>
    <t>22-C-1596380-26 OP</t>
  </si>
  <si>
    <t>22-C-1596380-23 OP</t>
  </si>
  <si>
    <t>22-C-1596439-22 OP</t>
  </si>
  <si>
    <t>22-C-1596439-24 OP</t>
  </si>
  <si>
    <t>22-C-1596439-21 OP</t>
  </si>
  <si>
    <t>22-C-1596439-23 OP</t>
  </si>
  <si>
    <t>22-C-1596439-26 OP</t>
  </si>
  <si>
    <t>22-C-1596439-25 OP</t>
  </si>
  <si>
    <t>22-C-1596390-25 OP</t>
  </si>
  <si>
    <t>22-C-1596390-22 OP</t>
  </si>
  <si>
    <t>22-C-1596390-23 OP</t>
  </si>
  <si>
    <t>22-C-1596390-21 OP</t>
  </si>
  <si>
    <t>22-C-1596390-24 OP</t>
  </si>
  <si>
    <t>22-C-1596390-26 OP</t>
  </si>
  <si>
    <t>22-C-1596494-25 OP</t>
  </si>
  <si>
    <t>22-C-1596494-21 OP</t>
  </si>
  <si>
    <t>22-C-1596494-23 OP</t>
  </si>
  <si>
    <t>22-C-1596494-24 OP</t>
  </si>
  <si>
    <t>22-C-1596494-22 OP</t>
  </si>
  <si>
    <t>22-C-1596494-26 OP</t>
  </si>
  <si>
    <t>22-C-1596512-22 OP</t>
  </si>
  <si>
    <t>22-C-1596512-23 OP</t>
  </si>
  <si>
    <t>22-C-1596512-25 OP</t>
  </si>
  <si>
    <t>22-C-1596512-21 OP</t>
  </si>
  <si>
    <t>22-C-1596512-26 OP</t>
  </si>
  <si>
    <t>22-C-1596512-24 OP</t>
  </si>
  <si>
    <t>22-C-1596524-21 OP</t>
  </si>
  <si>
    <t>22-C-1596524-22 OP</t>
  </si>
  <si>
    <t>22-C-1596524-24 OP</t>
  </si>
  <si>
    <t>22-C-1596524-23 OP</t>
  </si>
  <si>
    <t>22-C-1596524-25 OP</t>
  </si>
  <si>
    <t>22-C-1596524-26 OP</t>
  </si>
  <si>
    <t>22-C-1596528-22 OP</t>
  </si>
  <si>
    <t>22-C-1596528-26 OP</t>
  </si>
  <si>
    <t>22-C-1596528-24 OP</t>
  </si>
  <si>
    <t>22-C-1596528-25 OP</t>
  </si>
  <si>
    <t>22-C-1596528-21 OP</t>
  </si>
  <si>
    <t>22-C-1596528-23 OP</t>
  </si>
  <si>
    <t>22-C-1596557-25 OP</t>
  </si>
  <si>
    <t>22-C-1596557-23 OP</t>
  </si>
  <si>
    <t>22-C-1596557-22 OP</t>
  </si>
  <si>
    <t>22-C-1596557-21 OP</t>
  </si>
  <si>
    <t>22-C-1596557-26 OP</t>
  </si>
  <si>
    <t>22-C-1596557-24 OP</t>
  </si>
  <si>
    <t>22-C-1596561-21 OP</t>
  </si>
  <si>
    <t>22-C-1596561-26 OP</t>
  </si>
  <si>
    <t>22-C-1596561-22 OP</t>
  </si>
  <si>
    <t>22-C-1596561-24 OP</t>
  </si>
  <si>
    <t>22-C-1596561-23 OP</t>
  </si>
  <si>
    <t>22-C-1596561-25 OP</t>
  </si>
  <si>
    <t>22-C-1596209-26 OP</t>
  </si>
  <si>
    <t>22-C-1596209-25 OP</t>
  </si>
  <si>
    <t>22-C-1596209-24 OP</t>
  </si>
  <si>
    <t>22-C-1596209-22 OP</t>
  </si>
  <si>
    <t>22-C-1596209-21 OP</t>
  </si>
  <si>
    <t>22-C-1596209-23 OP</t>
  </si>
  <si>
    <t>22-C-1596231-25 OP</t>
  </si>
  <si>
    <t>22-C-1596231-21 OP</t>
  </si>
  <si>
    <t>22-C-1596231-23 OP</t>
  </si>
  <si>
    <t>22-C-1596231-22 OP</t>
  </si>
  <si>
    <t>22-C-1596231-24 OP</t>
  </si>
  <si>
    <t>22-C-1596231-26 OP</t>
  </si>
  <si>
    <t>22-C-1596273-22 OP</t>
  </si>
  <si>
    <t>22-C-1596273-26 OP</t>
  </si>
  <si>
    <t>22-C-1596273-23 OP</t>
  </si>
  <si>
    <t>22-C-1596273-24 OP</t>
  </si>
  <si>
    <t>22-C-1596273-25 OP</t>
  </si>
  <si>
    <t>22-C-1596273-21 OP</t>
  </si>
  <si>
    <t>22-C-1596281-24 OP</t>
  </si>
  <si>
    <t>22-C-1596281-22 OP</t>
  </si>
  <si>
    <t>22-C-1596281-26 OP</t>
  </si>
  <si>
    <t>22-C-1596281-25 OP</t>
  </si>
  <si>
    <t>22-C-1596281-23 OP</t>
  </si>
  <si>
    <t>22-C-1596281-21 OP</t>
  </si>
  <si>
    <t>22-C-1596251-22 OP</t>
  </si>
  <si>
    <t>22-C-1596251-26 OP</t>
  </si>
  <si>
    <t>22-C-1596251-21 OP</t>
  </si>
  <si>
    <t>22-C-1596251-24 OP</t>
  </si>
  <si>
    <t>22-C-1596251-25 OP</t>
  </si>
  <si>
    <t>22-C-1596251-23 OP</t>
  </si>
  <si>
    <t>22-C-1596285-25 OP</t>
  </si>
  <si>
    <t>22-C-1596285-26 OP</t>
  </si>
  <si>
    <t>22-C-1596285-23 OP</t>
  </si>
  <si>
    <t>22-C-1596285-22 OP</t>
  </si>
  <si>
    <t>22-C-1596285-21 OP</t>
  </si>
  <si>
    <t>22-C-1596285-24 OP</t>
  </si>
  <si>
    <t>22-C-1596326-26 OP</t>
  </si>
  <si>
    <t>22-C-1596326-22 OP</t>
  </si>
  <si>
    <t>22-C-1596326-24 OP</t>
  </si>
  <si>
    <t>22-C-1596326-21 OP</t>
  </si>
  <si>
    <t>22-C-1596326-23 OP</t>
  </si>
  <si>
    <t>22-C-1596326-25 OP</t>
  </si>
  <si>
    <t>22-C-1596319-26 OP</t>
  </si>
  <si>
    <t>22-C-1596319-24 OP</t>
  </si>
  <si>
    <t>22-C-1596319-23 OP</t>
  </si>
  <si>
    <t>22-C-1596319-22 OP</t>
  </si>
  <si>
    <t>22-C-1596319-21 OP</t>
  </si>
  <si>
    <t>22-C-1596319-25 OP</t>
  </si>
  <si>
    <t>22-C-1596456-23 OP</t>
  </si>
  <si>
    <t>22-C-1596456-25 OP</t>
  </si>
  <si>
    <t>22-C-1596456-24 OP</t>
  </si>
  <si>
    <t>22-C-1596456-22 OP</t>
  </si>
  <si>
    <t>22-C-1596456-21 OP</t>
  </si>
  <si>
    <t>22-C-1596456-26 OP</t>
  </si>
  <si>
    <t>22-C-1596418-24 OP</t>
  </si>
  <si>
    <t>22-C-1596418-21 OP</t>
  </si>
  <si>
    <t>22-C-1596418-22 OP</t>
  </si>
  <si>
    <t>22-C-1596418-23 OP</t>
  </si>
  <si>
    <t>22-C-1596418-25 OP</t>
  </si>
  <si>
    <t>22-C-1596418-26 OP</t>
  </si>
  <si>
    <t>22-C-1596452-23 OP</t>
  </si>
  <si>
    <t>22-C-1596452-24 OP</t>
  </si>
  <si>
    <t>22-C-1596452-26 OP</t>
  </si>
  <si>
    <t>22-C-1596452-22 OP</t>
  </si>
  <si>
    <t>22-C-1596452-25 OP</t>
  </si>
  <si>
    <t>22-C-1596452-21 OP</t>
  </si>
  <si>
    <t>22-C-1596423-24 OP</t>
  </si>
  <si>
    <t>22-C-1596423-21 OP</t>
  </si>
  <si>
    <t>22-C-1596423-25 OP</t>
  </si>
  <si>
    <t>22-C-1596423-26 OP</t>
  </si>
  <si>
    <t>22-C-1596423-23 OP</t>
  </si>
  <si>
    <t>22-C-1596423-22 OP</t>
  </si>
  <si>
    <t>22-C-1596364-22 OP</t>
  </si>
  <si>
    <t>22-C-1596364-24 OP</t>
  </si>
  <si>
    <t>22-C-1596364-21 OP</t>
  </si>
  <si>
    <t>22-C-1596364-25 OP</t>
  </si>
  <si>
    <t>22-C-1596364-26 OP</t>
  </si>
  <si>
    <t>22-C-1596364-23 OP</t>
  </si>
  <si>
    <t>22-C-1596466-21 OP</t>
  </si>
  <si>
    <t>22-C-1596466-24 OP</t>
  </si>
  <si>
    <t>22-C-1596466-23 OP</t>
  </si>
  <si>
    <t>22-C-1596466-26 OP</t>
  </si>
  <si>
    <t>22-C-1596466-22 OP</t>
  </si>
  <si>
    <t>22-C-1596466-25 OP</t>
  </si>
  <si>
    <t>22-C-1596451-22 OP</t>
  </si>
  <si>
    <t>22-C-1596451-26 OP</t>
  </si>
  <si>
    <t>22-C-1596451-25 OP</t>
  </si>
  <si>
    <t>22-C-1596451-21 OP</t>
  </si>
  <si>
    <t>22-C-1596451-23 OP</t>
  </si>
  <si>
    <t>22-C-1596451-24 OP</t>
  </si>
  <si>
    <t>22-C-1596442-23 OP</t>
  </si>
  <si>
    <t>22-C-1596442-26 OP</t>
  </si>
  <si>
    <t>22-C-1596442-21 OP</t>
  </si>
  <si>
    <t>22-C-1596442-24 OP</t>
  </si>
  <si>
    <t>22-C-1596442-22 OP</t>
  </si>
  <si>
    <t>22-C-1596442-25 OP</t>
  </si>
  <si>
    <t>22-C-1596505-25 OP</t>
  </si>
  <si>
    <t>22-C-1596505-23 OP</t>
  </si>
  <si>
    <t>22-C-1596505-22 OP</t>
  </si>
  <si>
    <t>22-C-1596505-26 OP</t>
  </si>
  <si>
    <t>22-C-1596505-24 OP</t>
  </si>
  <si>
    <t>22-C-1596505-21 OP</t>
  </si>
  <si>
    <t>22-C-1596481-23 OP</t>
  </si>
  <si>
    <t>22-C-1596481-26 OP</t>
  </si>
  <si>
    <t>22-C-1596481-22 OP</t>
  </si>
  <si>
    <t>22-C-1596481-21 OP</t>
  </si>
  <si>
    <t>22-C-1596481-25 OP</t>
  </si>
  <si>
    <t>22-C-1596481-24 OP</t>
  </si>
  <si>
    <t>22-C-1596502-23 OP</t>
  </si>
  <si>
    <t>22-C-1596502-21 OP</t>
  </si>
  <si>
    <t>22-C-1596502-22 OP</t>
  </si>
  <si>
    <t>22-C-1596550-22 OP</t>
  </si>
  <si>
    <t>22-C-1596550-25 OP</t>
  </si>
  <si>
    <t>22-C-1596550-24 OP</t>
  </si>
  <si>
    <t>22-C-1596550-23 OP</t>
  </si>
  <si>
    <t>22-C-1596550-21 OP</t>
  </si>
  <si>
    <t>22-C-1596550-26 OP</t>
  </si>
  <si>
    <t>22-C-1596562-24 OP</t>
  </si>
  <si>
    <t>22-C-1596562-22 OP</t>
  </si>
  <si>
    <t>22-C-1596562-23 OP</t>
  </si>
  <si>
    <t>22-C-1596562-26 OP</t>
  </si>
  <si>
    <t>22-C-1596562-25 OP</t>
  </si>
  <si>
    <t>22-C-1596562-21 OP</t>
  </si>
  <si>
    <t>22-C-1596559-21 OP</t>
  </si>
  <si>
    <t>22-C-1596559-22 OP</t>
  </si>
  <si>
    <t>22-C-1596559-24 OP</t>
  </si>
  <si>
    <t>22-C-1596559-23 OP</t>
  </si>
  <si>
    <t>22-C-1596559-25 OP</t>
  </si>
  <si>
    <t>22-C-1596559-26 OP</t>
  </si>
  <si>
    <t>22-C-1596199-26 OP</t>
  </si>
  <si>
    <t>22-C-1596199-25 OP</t>
  </si>
  <si>
    <t>22-C-1596199-24 OP</t>
  </si>
  <si>
    <t>22-C-1596199-23 OP</t>
  </si>
  <si>
    <t>22-C-1596199-21 OP</t>
  </si>
  <si>
    <t>22-C-1596199-22 OP</t>
  </si>
  <si>
    <t>22-C-1596213-21 OP</t>
  </si>
  <si>
    <t>22-C-1596213-26 OP</t>
  </si>
  <si>
    <t>22-C-1596213-25 OP</t>
  </si>
  <si>
    <t>22-C-1596213-22 OP</t>
  </si>
  <si>
    <t>22-C-1596213-23 OP</t>
  </si>
  <si>
    <t>22-C-1596213-24 OP</t>
  </si>
  <si>
    <t>22-C-1596310-21 OP</t>
  </si>
  <si>
    <t>22-C-1596310-24 OP</t>
  </si>
  <si>
    <t>22-C-1596310-25 OP</t>
  </si>
  <si>
    <t>22-C-1596310-23 OP</t>
  </si>
  <si>
    <t>22-C-1596310-26 OP</t>
  </si>
  <si>
    <t>22-C-1596310-22 OP</t>
  </si>
  <si>
    <t>22-C-1596332-26 OP</t>
  </si>
  <si>
    <t>22-C-1596332-23 OP</t>
  </si>
  <si>
    <t>22-C-1596332-24 OP</t>
  </si>
  <si>
    <t>22-C-1596332-22 OP</t>
  </si>
  <si>
    <t>22-C-1596332-25 OP</t>
  </si>
  <si>
    <t>22-C-1596332-21 OP</t>
  </si>
  <si>
    <t>22-C-1596303-24 OP</t>
  </si>
  <si>
    <t>22-C-1596303-22 OP</t>
  </si>
  <si>
    <t>22-C-1596303-21 OP</t>
  </si>
  <si>
    <t>22-C-1596303-25 OP</t>
  </si>
  <si>
    <t>22-C-1596303-26 OP</t>
  </si>
  <si>
    <t>22-C-1596303-23 OP</t>
  </si>
  <si>
    <t>22-C-1596313-21 OP</t>
  </si>
  <si>
    <t>22-C-1596313-24 OP</t>
  </si>
  <si>
    <t>22-C-1596313-22 OP</t>
  </si>
  <si>
    <t>22-C-1596313-23 OP</t>
  </si>
  <si>
    <t>22-C-1596313-26 OP</t>
  </si>
  <si>
    <t>22-C-1596313-25 OP</t>
  </si>
  <si>
    <t>22-C-1596328-21 OP</t>
  </si>
  <si>
    <t>22-C-1596328-23 OP</t>
  </si>
  <si>
    <t>22-C-1596328-22 OP</t>
  </si>
  <si>
    <t>22-C-1596328-24 OP</t>
  </si>
  <si>
    <t>22-C-1596328-26 OP</t>
  </si>
  <si>
    <t>22-C-1596328-25 OP</t>
  </si>
  <si>
    <t>22-C-1596263-24 OP</t>
  </si>
  <si>
    <t>22-C-1596263-21 OP</t>
  </si>
  <si>
    <t>22-C-1596263-22 OP</t>
  </si>
  <si>
    <t>22-C-1596263-23 OP</t>
  </si>
  <si>
    <t>22-C-1596263-26 OP</t>
  </si>
  <si>
    <t>22-C-1596263-25 OP</t>
  </si>
  <si>
    <t>22-C-1596377-22 OP</t>
  </si>
  <si>
    <t>22-C-1596377-23 OP</t>
  </si>
  <si>
    <t>22-C-1596377-21 OP</t>
  </si>
  <si>
    <t>22-C-1596377-26 OP</t>
  </si>
  <si>
    <t>22-C-1596377-24 OP</t>
  </si>
  <si>
    <t>22-C-1596377-25 OP</t>
  </si>
  <si>
    <t>22-C-1596360-22 OP</t>
  </si>
  <si>
    <t>22-C-1596360-26 OP</t>
  </si>
  <si>
    <t>22-C-1596360-25 OP</t>
  </si>
  <si>
    <t>22-C-1596360-23 OP</t>
  </si>
  <si>
    <t>22-C-1596360-21 OP</t>
  </si>
  <si>
    <t>22-C-1596360-24 OP</t>
  </si>
  <si>
    <t>22-C-1596410-23 OP</t>
  </si>
  <si>
    <t>22-C-1596410-21 OP</t>
  </si>
  <si>
    <t>22-C-1596410-24 OP</t>
  </si>
  <si>
    <t>22-C-1596410-22 OP</t>
  </si>
  <si>
    <t>22-C-1596410-26 OP</t>
  </si>
  <si>
    <t>22-C-1596410-25 OP</t>
  </si>
  <si>
    <t>22-C-1596420-22 OP</t>
  </si>
  <si>
    <t>22-C-1596420-24 OP</t>
  </si>
  <si>
    <t>22-C-1596420-25 OP</t>
  </si>
  <si>
    <t>22-C-1596420-21 OP</t>
  </si>
  <si>
    <t>22-C-1596420-23 OP</t>
  </si>
  <si>
    <t>22-C-1596420-26 OP</t>
  </si>
  <si>
    <t>2_KRN_and_ear_documenation_inbred_02.07.23_AY</t>
  </si>
  <si>
    <t>22-C-1596386-23 OP</t>
  </si>
  <si>
    <t>22-C-1596386-22 OP</t>
  </si>
  <si>
    <t>22-C-1596386-25 OP</t>
  </si>
  <si>
    <t>22-C-1596386-26 OP</t>
  </si>
  <si>
    <t>22-C-1596386-21 OP</t>
  </si>
  <si>
    <t>22-C-1596386-24 OP</t>
  </si>
  <si>
    <t>22-C-1596383-24 OP</t>
  </si>
  <si>
    <t>22-C-1596383-22 OP</t>
  </si>
  <si>
    <t>22-C-1596383-23 OP</t>
  </si>
  <si>
    <t>22-C-1596383-25 OP</t>
  </si>
  <si>
    <t>22-C-1596383-21 OP</t>
  </si>
  <si>
    <t>22-C-1596383-26 OP</t>
  </si>
  <si>
    <t>22-C-1596395-22 OP</t>
  </si>
  <si>
    <t>22-C-1596395-21 OP</t>
  </si>
  <si>
    <t>22-C-1596395-23 OP</t>
  </si>
  <si>
    <t>22-C-1596448-21 OP</t>
  </si>
  <si>
    <t>22-C-1596448-26 OP</t>
  </si>
  <si>
    <t>22-C-1596448-24 OP</t>
  </si>
  <si>
    <t>22-C-1596448-25 OP</t>
  </si>
  <si>
    <t>22-C-1596448-22 OP</t>
  </si>
  <si>
    <t>22-C-1596448-23 OP</t>
  </si>
  <si>
    <t>22-C-1596537-23 OP</t>
  </si>
  <si>
    <t>22-C-1596537-26 OP</t>
  </si>
  <si>
    <t>22-C-1596537-21 OP</t>
  </si>
  <si>
    <t>22-C-1596537-22 OP</t>
  </si>
  <si>
    <t>22-C-1596537-25 OP</t>
  </si>
  <si>
    <t>22-C-1596537-24 OP</t>
  </si>
  <si>
    <t>22-C-1596495-24 OP</t>
  </si>
  <si>
    <t>22-C-1596495-22 OP</t>
  </si>
  <si>
    <t>22-C-1596495-25 OP</t>
  </si>
  <si>
    <t>22-C-1596495-21 OP</t>
  </si>
  <si>
    <t>22-C-1596495-26 OP</t>
  </si>
  <si>
    <t>22-C-1596495-23 OP</t>
  </si>
  <si>
    <t>22-C-1596510-24 OP</t>
  </si>
  <si>
    <t>22-C-1596510-22 OP</t>
  </si>
  <si>
    <t>22-C-1596510-23 OP</t>
  </si>
  <si>
    <t>22-C-1596510-21 OP</t>
  </si>
  <si>
    <t>22-C-1596510-25 OP</t>
  </si>
  <si>
    <t>22-C-1596510-26 OP</t>
  </si>
  <si>
    <t>22-C-1596522-21 OP</t>
  </si>
  <si>
    <t>22-C-1596522-26 OP</t>
  </si>
  <si>
    <t>22-C-1596522-22 OP</t>
  </si>
  <si>
    <t>22-C-1596522-23 OP</t>
  </si>
  <si>
    <t>22-C-1596522-25 OP</t>
  </si>
  <si>
    <t>22-C-1596522-24 OP</t>
  </si>
  <si>
    <t>22-C-1596296-22 OP</t>
  </si>
  <si>
    <t>22-C-1596296-23 OP</t>
  </si>
  <si>
    <t>22-C-1596296-24 OP</t>
  </si>
  <si>
    <t>22-C-1596296-26 OP</t>
  </si>
  <si>
    <t>22-C-1596296-21 OP</t>
  </si>
  <si>
    <t>22-C-1596296-25 OP</t>
  </si>
  <si>
    <t>22-C-1596221-26 OP</t>
  </si>
  <si>
    <t>22-C-1596221-24 OP</t>
  </si>
  <si>
    <t>22-C-1596221-25 OP</t>
  </si>
  <si>
    <t>22-C-1596221-22 OP</t>
  </si>
  <si>
    <t>22-C-1596221-23 OP</t>
  </si>
  <si>
    <t>22-C-1596221-21 OP</t>
  </si>
  <si>
    <t>22-C-1596191-26 OP</t>
  </si>
  <si>
    <t>22-C-1596191-25 OP</t>
  </si>
  <si>
    <t>22-C-1596191-22 OP</t>
  </si>
  <si>
    <t>22-C-1596191-23 OP</t>
  </si>
  <si>
    <t>22-C-1596191-24 OP</t>
  </si>
  <si>
    <t>22-C-1596191-21 OP</t>
  </si>
  <si>
    <t>22-C-1596564-26 OP</t>
  </si>
  <si>
    <t>22-C-1596564-25 OP</t>
  </si>
  <si>
    <t>22-C-1596564-22 OP</t>
  </si>
  <si>
    <t>22-C-1596564-21 OP</t>
  </si>
  <si>
    <t>22-C-1596564-24 OP</t>
  </si>
  <si>
    <t>22-C-1596564-23 OP</t>
  </si>
  <si>
    <t>22-C-1596257-24 OP</t>
  </si>
  <si>
    <t>22-C-1596257-26 OP</t>
  </si>
  <si>
    <t>22-C-1596257-22 OP</t>
  </si>
  <si>
    <t>22-C-1596257-23 OP</t>
  </si>
  <si>
    <t>22-C-1596257-21 OP</t>
  </si>
  <si>
    <t>22-C-1596257-25 OP</t>
  </si>
  <si>
    <t>22-C-1596343-26 OP</t>
  </si>
  <si>
    <t>22-C-1596343-24 OP</t>
  </si>
  <si>
    <t>22-C-1596343-25 OP</t>
  </si>
  <si>
    <t>22-C-1596343-22 OP</t>
  </si>
  <si>
    <t>22-C-1596343-23 OP</t>
  </si>
  <si>
    <t>22-C-1596343-21 OP</t>
  </si>
  <si>
    <t>22-C-1596286-21 OP</t>
  </si>
  <si>
    <t>22-C-1596286-22 OP</t>
  </si>
  <si>
    <t>22-C-1596323-25 OP</t>
  </si>
  <si>
    <t>22-C-1596323-21 OP</t>
  </si>
  <si>
    <t>22-C-1596323-23 OP</t>
  </si>
  <si>
    <t>22-C-1596323-24 OP</t>
  </si>
  <si>
    <t>22-C-1596323-22 OP</t>
  </si>
  <si>
    <t>22-C-1596447-26 OP</t>
  </si>
  <si>
    <t>22-C-1596447-21 OP</t>
  </si>
  <si>
    <t>22-C-1596447-22 OP</t>
  </si>
  <si>
    <t>22-C-1596447-23 OP</t>
  </si>
  <si>
    <t>22-C-1596447-25 OP</t>
  </si>
  <si>
    <t>22-C-1596447-24 OP</t>
  </si>
  <si>
    <t>22-C-1596432-23 OP</t>
  </si>
  <si>
    <t>22-C-1596432-22 OP</t>
  </si>
  <si>
    <t>22-C-1596432-26 OP</t>
  </si>
  <si>
    <t>22-C-1596432-21 OP</t>
  </si>
  <si>
    <t>22-C-1596432-24 OP</t>
  </si>
  <si>
    <t>22-C-1596432-25 OP</t>
  </si>
  <si>
    <t>22-C-1596345-24 OP</t>
  </si>
  <si>
    <t>22-C-1596345-25 OP</t>
  </si>
  <si>
    <t>22-C-1596345-21 OP</t>
  </si>
  <si>
    <t>22-C-1596345-22 OP</t>
  </si>
  <si>
    <t>22-C-1596345-26 OP</t>
  </si>
  <si>
    <t>22-C-1596345-23 OP</t>
  </si>
  <si>
    <t>22-C-1596272-26 OP</t>
  </si>
  <si>
    <t>22-C-1596272-21 OP</t>
  </si>
  <si>
    <t>22-C-1596272-24 OP</t>
  </si>
  <si>
    <t>22-C-1596272-22 OP</t>
  </si>
  <si>
    <t>22-C-1596272-23 OP</t>
  </si>
  <si>
    <t>22-C-1596272-25 OP</t>
  </si>
  <si>
    <t>22-C-1596409-24 OP</t>
  </si>
  <si>
    <t>22-C-1596409-25 OP</t>
  </si>
  <si>
    <t>22-C-1596409-23 OP</t>
  </si>
  <si>
    <t>22-C-1596409-21 OP</t>
  </si>
  <si>
    <t>22-C-1596409-26 OP</t>
  </si>
  <si>
    <t>22-C-1596409-22 OP</t>
  </si>
  <si>
    <t>22-C-1596438-25 OP</t>
  </si>
  <si>
    <t>22-C-1596438-26 OP</t>
  </si>
  <si>
    <t>22-C-1596438-24 OP</t>
  </si>
  <si>
    <t>22-C-1596438-23 OP</t>
  </si>
  <si>
    <t>22-C-1596438-21 OP</t>
  </si>
  <si>
    <t>22-C-1596438-22 OP</t>
  </si>
  <si>
    <t>22-C-1596465-25 OP</t>
  </si>
  <si>
    <t>22-C-1596465-23 OP</t>
  </si>
  <si>
    <t>22-C-1596465-24 OP</t>
  </si>
  <si>
    <t>22-C-1596465-22 OP</t>
  </si>
  <si>
    <t>22-C-1596465-21 OP</t>
  </si>
  <si>
    <t>22-C-1596465-26 OP</t>
  </si>
  <si>
    <t>22-C-1596391-24 OP</t>
  </si>
  <si>
    <t>22-C-1596391-21 OP</t>
  </si>
  <si>
    <t>22-C-1596391-26 OP</t>
  </si>
  <si>
    <t>22-C-1596391-25 OP</t>
  </si>
  <si>
    <t>22-C-1596391-23 OP</t>
  </si>
  <si>
    <t>22-C-1596391-22 OP</t>
  </si>
  <si>
    <t>22-C-1596523-26 OP</t>
  </si>
  <si>
    <t>22-C-1596523-21 OP</t>
  </si>
  <si>
    <t>22-C-1596523-22 OP</t>
  </si>
  <si>
    <t>22-C-1596523-25 OP</t>
  </si>
  <si>
    <t>22-C-1596523-23 OP</t>
  </si>
  <si>
    <t>22-C-1596523-24 OP</t>
  </si>
  <si>
    <t>22-C-1596486-25 OP</t>
  </si>
  <si>
    <t>22-C-1596486-23 OP</t>
  </si>
  <si>
    <t>22-C-1596486-22 OP</t>
  </si>
  <si>
    <t>22-C-1596486-26 OP</t>
  </si>
  <si>
    <t>22-C-1596486-21 OP</t>
  </si>
  <si>
    <t>22-C-1596486-24 OP</t>
  </si>
  <si>
    <t>22-C-1596491-25 OP</t>
  </si>
  <si>
    <t>22-C-1596491-24 OP</t>
  </si>
  <si>
    <t>22-C-1596491-22 OP</t>
  </si>
  <si>
    <t>22-C-1596491-21 OP</t>
  </si>
  <si>
    <t>22-C-1596491-23 OP</t>
  </si>
  <si>
    <t>22-C-1596445-23 OP</t>
  </si>
  <si>
    <t>22-C-1596445-24 OP</t>
  </si>
  <si>
    <t>22-C-1596445-22 OP</t>
  </si>
  <si>
    <t>22-C-1596445-21 OP</t>
  </si>
  <si>
    <t>22-C-1596196-25 OP</t>
  </si>
  <si>
    <t>22-C-1596196-23 OP</t>
  </si>
  <si>
    <t>22-C-1596196-21 OP</t>
  </si>
  <si>
    <t>22-C-1596196-22 OP</t>
  </si>
  <si>
    <t>22-C-1596196-24 OP</t>
  </si>
  <si>
    <t>22-C-1596196-26 OP</t>
  </si>
  <si>
    <t>22-C-1596217-26 OP</t>
  </si>
  <si>
    <t>22-C-1596217-24 OP</t>
  </si>
  <si>
    <t>22-C-1596217-25 OP</t>
  </si>
  <si>
    <t>22-C-1596217-21 OP</t>
  </si>
  <si>
    <t>22-C-1596217-22 OP</t>
  </si>
  <si>
    <t>22-C-1596217-23 OP</t>
  </si>
  <si>
    <t>22-C-1596560-22 OP</t>
  </si>
  <si>
    <t>22-C-1596560-21 OP</t>
  </si>
  <si>
    <t>22-C-1596560-23 OP</t>
  </si>
  <si>
    <t>22-C-1596546-26 OP</t>
  </si>
  <si>
    <t>22-C-1596546-24 OP</t>
  </si>
  <si>
    <t>22-C-1596546-23 OP</t>
  </si>
  <si>
    <t>22-C-1596546-25 OP</t>
  </si>
  <si>
    <t>22-C-1596546-22 OP</t>
  </si>
  <si>
    <t>22-C-1596546-21 OP</t>
  </si>
  <si>
    <t>22-C-1596329-21 OP</t>
  </si>
  <si>
    <t>22-C-1596329-22 OP</t>
  </si>
  <si>
    <t>22-C-1596329-24 OP</t>
  </si>
  <si>
    <t>22-C-1596329-23 OP</t>
  </si>
  <si>
    <t>22-C-1596329-25 OP</t>
  </si>
  <si>
    <t>22-C-1596330-24 OP</t>
  </si>
  <si>
    <t>22-C-1596330-25 OP</t>
  </si>
  <si>
    <t>22-C-1596330-26 OP</t>
  </si>
  <si>
    <t>22-C-1596330-23 OP</t>
  </si>
  <si>
    <t>22-C-1596330-21 OP</t>
  </si>
  <si>
    <t>22-C-1596330-22 OP</t>
  </si>
  <si>
    <t>22-C-1596320-26 OP</t>
  </si>
  <si>
    <t>22-C-1596320-22 OP</t>
  </si>
  <si>
    <t>22-C-1596320-24 OP</t>
  </si>
  <si>
    <t>22-C-1596320-25 OP</t>
  </si>
  <si>
    <t>22-C-1596320-23 OP</t>
  </si>
  <si>
    <t>22-C-1596320-21 OP</t>
  </si>
  <si>
    <t>22-C-1596267-25 OP</t>
  </si>
  <si>
    <t>22-C-1596267-23 OP</t>
  </si>
  <si>
    <t>22-C-1596267-22 OP</t>
  </si>
  <si>
    <t>22-C-1596267-24 OP</t>
  </si>
  <si>
    <t>22-C-1596267-21 OP</t>
  </si>
  <si>
    <t>22-C-1596267-26 OP</t>
  </si>
  <si>
    <t>22-C-1596351-24 OP</t>
  </si>
  <si>
    <t>22-C-1596351-23 OP</t>
  </si>
  <si>
    <t>22-C-1596351-25 OP</t>
  </si>
  <si>
    <t>22-C-1596351-22 OP</t>
  </si>
  <si>
    <t>22-C-1596351-21 OP</t>
  </si>
  <si>
    <t>22-C-1596351-26 OP</t>
  </si>
  <si>
    <t>22-C-1596464-24 OP</t>
  </si>
  <si>
    <t>22-C-1596464-23 OP</t>
  </si>
  <si>
    <t>22-C-1596464-22 OP</t>
  </si>
  <si>
    <t>22-C-1596464-26 OP</t>
  </si>
  <si>
    <t>22-C-1596464-25 OP</t>
  </si>
  <si>
    <t>22-C-1596464-21 OP</t>
  </si>
  <si>
    <t>22-C-1596237-24 OP</t>
  </si>
  <si>
    <t>22-C-1596237-26 OP</t>
  </si>
  <si>
    <t>22-C-1596237-21 OP</t>
  </si>
  <si>
    <t>22-C-1596237-23 OP</t>
  </si>
  <si>
    <t>22-C-1596237-25 OP</t>
  </si>
  <si>
    <t>22-C-1596237-22 OP</t>
  </si>
  <si>
    <t>22-C-1596334-24 OP</t>
  </si>
  <si>
    <t>22-C-1596334-23 OP</t>
  </si>
  <si>
    <t>22-C-1596334-21 OP</t>
  </si>
  <si>
    <t>22-C-1596334-26 OP</t>
  </si>
  <si>
    <t>22-C-1596334-22 OP</t>
  </si>
  <si>
    <t>22-C-1596334-25 OP</t>
  </si>
  <si>
    <t>22-C-1596467-26 OP</t>
  </si>
  <si>
    <t>22-C-1596467-25 OP</t>
  </si>
  <si>
    <t>22-C-1596467-21 OP</t>
  </si>
  <si>
    <t>22-C-1596467-22 OP</t>
  </si>
  <si>
    <t>22-C-1596467-24 OP</t>
  </si>
  <si>
    <t>22-C-1596467-23 OP</t>
  </si>
  <si>
    <t>22-C-1596353-21 OP</t>
  </si>
  <si>
    <t>22-C-1596353-25 OP</t>
  </si>
  <si>
    <t>22-C-1596353-22 OP</t>
  </si>
  <si>
    <t>22-C-1596353-26 OP</t>
  </si>
  <si>
    <t>22-C-1596353-23 OP</t>
  </si>
  <si>
    <t>22-C-1596353-24 OP</t>
  </si>
  <si>
    <t>22-C-1596437-21 OP</t>
  </si>
  <si>
    <t>22-C-1596437-23 OP</t>
  </si>
  <si>
    <t>22-C-1596437-22 OP</t>
  </si>
  <si>
    <t>22-C-1596429-22 OP</t>
  </si>
  <si>
    <t>22-C-1596429-24 OP</t>
  </si>
  <si>
    <t>22-C-1596429-25 OP</t>
  </si>
  <si>
    <t>22-C-1596429-23 OP</t>
  </si>
  <si>
    <t>22-C-1596429-26 OP</t>
  </si>
  <si>
    <t>22-C-1596429-21 OP</t>
  </si>
  <si>
    <t>22-C-1596521-25 OP</t>
  </si>
  <si>
    <t>22-C-1596521-21 OP</t>
  </si>
  <si>
    <t>22-C-1596521-23 OP</t>
  </si>
  <si>
    <t>22-C-1596521-26 OP</t>
  </si>
  <si>
    <t>22-C-1596521-24 OP</t>
  </si>
  <si>
    <t>22-C-1596521-22 OP</t>
  </si>
  <si>
    <t>22-C-1596482-26 OP</t>
  </si>
  <si>
    <t>22-C-1596482-21 OP</t>
  </si>
  <si>
    <t>22-C-1596482-24 OP</t>
  </si>
  <si>
    <t>22-C-1596482-25 OP</t>
  </si>
  <si>
    <t>22-C-1596482-23 OP</t>
  </si>
  <si>
    <t>22-C-1596482-22 OP</t>
  </si>
  <si>
    <t>22-C-1596485-24 OP</t>
  </si>
  <si>
    <t>22-C-1596485-26 OP</t>
  </si>
  <si>
    <t>22-C-1596485-21 OP</t>
  </si>
  <si>
    <t>22-C-1596485-23 OP</t>
  </si>
  <si>
    <t>22-C-1596485-22 OP</t>
  </si>
  <si>
    <t>22-C-1596485-25 OP</t>
  </si>
  <si>
    <t>22-C-1596354-21 OP</t>
  </si>
  <si>
    <t>22-C-1596354-26 OP</t>
  </si>
  <si>
    <t>22-C-1596354-25 OP</t>
  </si>
  <si>
    <t>22-C-1596354-24 OP</t>
  </si>
  <si>
    <t>22-C-1596354-22 OP</t>
  </si>
  <si>
    <t>22-C-1596354-23 OP</t>
  </si>
  <si>
    <t>22-C-1596193-25 OP</t>
  </si>
  <si>
    <t>22-C-1596193-26 OP</t>
  </si>
  <si>
    <t>22-C-1596193-22 OP</t>
  </si>
  <si>
    <t>22-C-1596193-21 OP</t>
  </si>
  <si>
    <t>22-C-1596193-24 OP</t>
  </si>
  <si>
    <t>22-C-1596193-23 OP</t>
  </si>
  <si>
    <t>22-C-1596214-25 OP</t>
  </si>
  <si>
    <t>22-C-1596214-22 OP</t>
  </si>
  <si>
    <t>22-C-1596214-24 OP</t>
  </si>
  <si>
    <t>22-C-1596214-21 OP</t>
  </si>
  <si>
    <t>22-C-1596214-23 OP</t>
  </si>
  <si>
    <t>22-C-1596556-24 OP</t>
  </si>
  <si>
    <t>22-C-1596556-21 OP</t>
  </si>
  <si>
    <t>22-C-1596556-25 OP</t>
  </si>
  <si>
    <t>22-C-1596556-26 OP</t>
  </si>
  <si>
    <t>22-C-1596556-23 OP</t>
  </si>
  <si>
    <t>22-C-1596556-22 OP</t>
  </si>
  <si>
    <t>22-C-1596535-21 OP</t>
  </si>
  <si>
    <t>22-C-1596535-23 OP</t>
  </si>
  <si>
    <t>22-C-1596535-22 OP</t>
  </si>
  <si>
    <t>22-C-1596258-24 OP</t>
  </si>
  <si>
    <t>22-C-1596258-26 OP</t>
  </si>
  <si>
    <t>22-C-1596258-23 OP</t>
  </si>
  <si>
    <t>22-C-1596258-21 OP</t>
  </si>
  <si>
    <t>22-C-1596258-25 OP</t>
  </si>
  <si>
    <t>22-C-1596258-22 OP</t>
  </si>
  <si>
    <t>22-C-1596239-25 OP</t>
  </si>
  <si>
    <t>22-C-1596239-24 OP</t>
  </si>
  <si>
    <t>22-C-1596239-22 OP</t>
  </si>
  <si>
    <t>22-C-1596239-21 OP</t>
  </si>
  <si>
    <t>22-C-1596239-23 OP</t>
  </si>
  <si>
    <t>22-C-1596316-21 OP</t>
  </si>
  <si>
    <t>22-C-1596316-23 OP</t>
  </si>
  <si>
    <t>22-C-1596316-22 OP</t>
  </si>
  <si>
    <t>22-C-1596304-21 OP</t>
  </si>
  <si>
    <t>22-C-1596304-23 OP</t>
  </si>
  <si>
    <t>22-C-1596304-24 OP</t>
  </si>
  <si>
    <t>22-C-1596304-25 OP</t>
  </si>
  <si>
    <t>22-C-1596304-26 OP</t>
  </si>
  <si>
    <t>22-C-1596304-22 OP</t>
  </si>
  <si>
    <t>22-C-1596440-21 OP</t>
  </si>
  <si>
    <t>22-C-1596368-24 OP</t>
  </si>
  <si>
    <t>22-C-1596368-22 OP</t>
  </si>
  <si>
    <t>22-C-1596368-23 OP</t>
  </si>
  <si>
    <t>22-C-1596368-26 OP</t>
  </si>
  <si>
    <t>22-C-1596368-25 OP</t>
  </si>
  <si>
    <t>22-C-1596368-21 OP</t>
  </si>
  <si>
    <t>22-C-1596324-26 OP</t>
  </si>
  <si>
    <t>22-C-1596324-22 OP</t>
  </si>
  <si>
    <t>22-C-1596324-21 OP</t>
  </si>
  <si>
    <t>22-C-1596324-23 OP</t>
  </si>
  <si>
    <t>22-C-1596324-25 OP</t>
  </si>
  <si>
    <t>22-C-1596324-24 OP</t>
  </si>
  <si>
    <t>22-C-1596318-25 OP</t>
  </si>
  <si>
    <t>22-C-1596318-24 OP</t>
  </si>
  <si>
    <t>22-C-1596318-26 OP</t>
  </si>
  <si>
    <t>22-C-1596318-21 OP</t>
  </si>
  <si>
    <t>22-C-1596318-22 OP</t>
  </si>
  <si>
    <t>22-C-1596318-23 OP</t>
  </si>
  <si>
    <t>22-C-1596450-25 OP</t>
  </si>
  <si>
    <t>22-C-1596450-21 OP</t>
  </si>
  <si>
    <t>22-C-1596450-23 OP</t>
  </si>
  <si>
    <t>22-C-1596450-24 OP</t>
  </si>
  <si>
    <t>22-C-1596450-26 OP</t>
  </si>
  <si>
    <t>22-C-1596450-22 OP</t>
  </si>
  <si>
    <t>22-C-1596412-23 OP</t>
  </si>
  <si>
    <t>22-C-1596412-24 OP</t>
  </si>
  <si>
    <t>22-C-1596412-21 OP</t>
  </si>
  <si>
    <t>22-C-1596412-26 OP</t>
  </si>
  <si>
    <t>22-C-1596412-25 OP</t>
  </si>
  <si>
    <t>22-C-1596412-22 OP</t>
  </si>
  <si>
    <t>22-C-1596402-24 OP</t>
  </si>
  <si>
    <t>22-C-1596402-23 OP</t>
  </si>
  <si>
    <t>22-C-1596402-21 OP</t>
  </si>
  <si>
    <t>22-C-1596402-22 OP</t>
  </si>
  <si>
    <t>22-C-1596358-21 OP</t>
  </si>
  <si>
    <t>22-C-1596358-22 OP</t>
  </si>
  <si>
    <t>22-C-1596542-24 OP</t>
  </si>
  <si>
    <t>22-C-1596542-25 OP</t>
  </si>
  <si>
    <t>22-C-1596542-21 OP</t>
  </si>
  <si>
    <t>22-C-1596542-22 OP</t>
  </si>
  <si>
    <t>22-C-1596542-23 OP</t>
  </si>
  <si>
    <t>22-C-1596518-21 OP</t>
  </si>
  <si>
    <t>22-C-1596518-24 OP</t>
  </si>
  <si>
    <t>22-C-1596518-23 OP</t>
  </si>
  <si>
    <t>22-C-1596518-22 OP</t>
  </si>
  <si>
    <t>22-C-1596501-21 OP</t>
  </si>
  <si>
    <t>22-C-1596501-22 OP</t>
  </si>
  <si>
    <t>22-C-1596501-23 OP</t>
  </si>
  <si>
    <t>22-C-1596520-23 OP</t>
  </si>
  <si>
    <t>22-C-1596520-24 OP</t>
  </si>
  <si>
    <t>22-C-1596520-22 OP</t>
  </si>
  <si>
    <t>22-C-1596520-26 OP</t>
  </si>
  <si>
    <t>22-C-1596520-25 OP</t>
  </si>
  <si>
    <t>22-C-1596520-21 OP</t>
  </si>
  <si>
    <t>22-C-1596341-24 OP</t>
  </si>
  <si>
    <t>22-C-1596341-22 OP</t>
  </si>
  <si>
    <t>22-C-1596341-25 OP</t>
  </si>
  <si>
    <t>22-C-1596341-21 OP</t>
  </si>
  <si>
    <t>22-C-1596341-26 OP</t>
  </si>
  <si>
    <t>22-C-1596341-23 OP</t>
  </si>
  <si>
    <t>22-C-1596201-22 OP</t>
  </si>
  <si>
    <t>22-C-1596201-21 OP</t>
  </si>
  <si>
    <t>22-C-1596201-24 OP</t>
  </si>
  <si>
    <t>22-C-1596201-25 OP</t>
  </si>
  <si>
    <t>22-C-1596201-23 OP</t>
  </si>
  <si>
    <t>22-C-1596201-26 OP</t>
  </si>
  <si>
    <t>22-C-1596219-26 OP</t>
  </si>
  <si>
    <t>22-C-1596219-24 OP</t>
  </si>
  <si>
    <t>22-C-1596219-25 OP</t>
  </si>
  <si>
    <t>22-C-1596219-21 OP</t>
  </si>
  <si>
    <t>22-C-1596219-22 OP</t>
  </si>
  <si>
    <t>22-C-1596219-23 OP</t>
  </si>
  <si>
    <t>22-C-1596532-24 OP</t>
  </si>
  <si>
    <t>22-C-1596532-23 OP</t>
  </si>
  <si>
    <t>22-C-1596532-25 OP</t>
  </si>
  <si>
    <t>22-C-1596532-21 OP</t>
  </si>
  <si>
    <t>22-C-1596532-22 OP</t>
  </si>
  <si>
    <t>22-C-1596532-26 OP</t>
  </si>
  <si>
    <t>22-C-1596260-22 OP</t>
  </si>
  <si>
    <t>22-C-1596260-23 OP</t>
  </si>
  <si>
    <t>22-C-1596260-26 OP</t>
  </si>
  <si>
    <t>22-C-1596260-25 OP</t>
  </si>
  <si>
    <t>22-C-1596260-24 OP</t>
  </si>
  <si>
    <t>22-C-1596260-21 OP</t>
  </si>
  <si>
    <t>22-C-1596249-23 OP</t>
  </si>
  <si>
    <t>22-C-1596249-24 OP</t>
  </si>
  <si>
    <t>22-C-1596249-25 OP</t>
  </si>
  <si>
    <t>22-C-1596249-22 OP</t>
  </si>
  <si>
    <t>22-C-1596249-26 OP</t>
  </si>
  <si>
    <t>22-C-1596249-21 OP</t>
  </si>
  <si>
    <t>22-C-1596298-24 OP</t>
  </si>
  <si>
    <t>22-C-1596298-23 OP</t>
  </si>
  <si>
    <t>22-C-1596298-21 OP</t>
  </si>
  <si>
    <t>22-C-1596298-26 OP</t>
  </si>
  <si>
    <t>22-C-1596298-22 OP</t>
  </si>
  <si>
    <t>22-C-1596298-25 OP</t>
  </si>
  <si>
    <t>22-C-1596287-23 OP</t>
  </si>
  <si>
    <t>22-C-1596287-24 OP</t>
  </si>
  <si>
    <t>22-C-1596287-26 OP</t>
  </si>
  <si>
    <t>22-C-1596287-25 OP</t>
  </si>
  <si>
    <t>22-C-1596287-22 OP</t>
  </si>
  <si>
    <t>22-C-1596287-21 OP</t>
  </si>
  <si>
    <t>22-C-1596449-22 OP</t>
  </si>
  <si>
    <t>22-C-1596449-21 OP</t>
  </si>
  <si>
    <t>22-C-1596449-24 OP</t>
  </si>
  <si>
    <t>22-C-1596449-23 OP</t>
  </si>
  <si>
    <t>22-C-1596388-25 OP</t>
  </si>
  <si>
    <t>22-C-1596388-23 OP</t>
  </si>
  <si>
    <t>22-C-1596388-22 OP</t>
  </si>
  <si>
    <t>22-C-1596388-26 OP</t>
  </si>
  <si>
    <t>22-C-1596388-24 OP</t>
  </si>
  <si>
    <t>22-C-1596388-21 OP</t>
  </si>
  <si>
    <t>22-C-1596399-23 OP</t>
  </si>
  <si>
    <t>22-C-1596399-22 OP</t>
  </si>
  <si>
    <t>22-C-1596399-21 OP</t>
  </si>
  <si>
    <t>22-C-1596399-24 OP</t>
  </si>
  <si>
    <t>22-C-1596399-26 OP</t>
  </si>
  <si>
    <t>22-C-1596399-25 OP</t>
  </si>
  <si>
    <t>22-C-1596327-25 OP</t>
  </si>
  <si>
    <t>22-C-1596327-23 OP</t>
  </si>
  <si>
    <t>22-C-1596327-21 OP</t>
  </si>
  <si>
    <t>22-C-1596327-26 OP</t>
  </si>
  <si>
    <t>22-C-1596327-24 OP</t>
  </si>
  <si>
    <t>22-C-1596327-22 OP</t>
  </si>
  <si>
    <t>22-C-1596378-23 OP</t>
  </si>
  <si>
    <t>22-C-1596378-21 OP</t>
  </si>
  <si>
    <t>22-C-1596378-22 OP</t>
  </si>
  <si>
    <t>22-C-1596378-25 OP</t>
  </si>
  <si>
    <t>22-C-1596378-24 OP</t>
  </si>
  <si>
    <t>22-C-1596378-26 OP</t>
  </si>
  <si>
    <t>22-C-1596375-23 OP</t>
  </si>
  <si>
    <t>22-C-1596375-26 OP</t>
  </si>
  <si>
    <t>22-C-1596375-22 OP</t>
  </si>
  <si>
    <t>22-C-1596375-25 OP</t>
  </si>
  <si>
    <t>22-C-1596375-24 OP</t>
  </si>
  <si>
    <t>22-C-1596375-21 OP</t>
  </si>
  <si>
    <t>22-C-1596381-25 OP</t>
  </si>
  <si>
    <t>22-C-1596381-24 OP</t>
  </si>
  <si>
    <t>22-C-1596381-21 OP</t>
  </si>
  <si>
    <t>22-C-1596381-22 OP</t>
  </si>
  <si>
    <t>22-C-1596381-23 OP</t>
  </si>
  <si>
    <t>22-C-1596381-26 OP</t>
  </si>
  <si>
    <t>22-C-1596363-21 OP</t>
  </si>
  <si>
    <t>22-C-1596363-25 OP</t>
  </si>
  <si>
    <t>22-C-1596363-24 OP</t>
  </si>
  <si>
    <t>22-C-1596363-22 OP</t>
  </si>
  <si>
    <t>22-C-1596363-23 OP</t>
  </si>
  <si>
    <t>22-C-1596363-26 OP</t>
  </si>
  <si>
    <t>22-C-1596490-24 OP</t>
  </si>
  <si>
    <t>22-C-1596490-23 OP</t>
  </si>
  <si>
    <t>22-C-1596490-21 OP</t>
  </si>
  <si>
    <t>22-C-1596490-22 OP</t>
  </si>
  <si>
    <t>22-C-1596489-23 OP</t>
  </si>
  <si>
    <t>22-C-1596489-21 OP</t>
  </si>
  <si>
    <t>22-C-1596489-24 OP</t>
  </si>
  <si>
    <t>22-C-1596489-25 OP</t>
  </si>
  <si>
    <t>22-C-1596489-22 OP</t>
  </si>
  <si>
    <t>22-C-1596483-24 OP</t>
  </si>
  <si>
    <t>22-C-1596483-21 OP</t>
  </si>
  <si>
    <t>22-C-1596483-25 OP</t>
  </si>
  <si>
    <t>22-C-1596483-22 OP</t>
  </si>
  <si>
    <t>22-C-1596483-23 OP</t>
  </si>
  <si>
    <t>22-C-1596483-26 OP</t>
  </si>
  <si>
    <t>22-C-1596373-24 OP</t>
  </si>
  <si>
    <t>22-C-1596373-25 OP</t>
  </si>
  <si>
    <t>22-C-1596373-26 OP</t>
  </si>
  <si>
    <t>22-C-1596373-23 OP</t>
  </si>
  <si>
    <t>22-C-1596373-21 OP</t>
  </si>
  <si>
    <t>22-C-1596373-22 OP</t>
  </si>
  <si>
    <t>22-C-1596302-26 OP</t>
  </si>
  <si>
    <t>22-C-1596302-23 OP</t>
  </si>
  <si>
    <t>22-C-1596302-21 OP</t>
  </si>
  <si>
    <t>22-C-1596302-25 OP</t>
  </si>
  <si>
    <t>22-C-1596302-24 OP</t>
  </si>
  <si>
    <t>22-C-1596302-22 OP</t>
  </si>
  <si>
    <t>22-C-1596210-24 OP</t>
  </si>
  <si>
    <t>22-C-1596210-21 OP</t>
  </si>
  <si>
    <t>22-C-1596210-22 OP</t>
  </si>
  <si>
    <t>22-C-1596210-23 OP</t>
  </si>
  <si>
    <t>22-C-1596206-21 OP</t>
  </si>
  <si>
    <t>22-C-1596206-24 OP</t>
  </si>
  <si>
    <t>22-C-1596206-23 OP</t>
  </si>
  <si>
    <t>22-C-1596206-26 OP</t>
  </si>
  <si>
    <t>22-C-1596206-22 OP</t>
  </si>
  <si>
    <t>22-C-1596206-25 OP</t>
  </si>
  <si>
    <t>22-C-1596552-22 OP</t>
  </si>
  <si>
    <t>22-C-1596552-21 OP</t>
  </si>
  <si>
    <t>22-C-1596552-26 OP</t>
  </si>
  <si>
    <t>22-C-1596552-23 OP</t>
  </si>
  <si>
    <t>22-C-1596552-25 OP</t>
  </si>
  <si>
    <t>22-C-1596552-24 OP</t>
  </si>
  <si>
    <t>22-C-1596247-26 OP</t>
  </si>
  <si>
    <t>22-C-1596247-25 OP</t>
  </si>
  <si>
    <t>22-C-1596247-24 OP</t>
  </si>
  <si>
    <t>22-C-1596247-22 OP</t>
  </si>
  <si>
    <t>22-C-1596247-23 OP</t>
  </si>
  <si>
    <t>22-C-1596247-21 OP</t>
  </si>
  <si>
    <t>22-C-1596307-26 OP</t>
  </si>
  <si>
    <t>22-C-1596307-25 OP</t>
  </si>
  <si>
    <t>22-C-1596307-22 OP</t>
  </si>
  <si>
    <t>22-C-1596307-23 OP</t>
  </si>
  <si>
    <t>22-C-1596307-24 OP</t>
  </si>
  <si>
    <t>22-C-1596307-21 OP</t>
  </si>
  <si>
    <t>22-C-1596269-24 OP</t>
  </si>
  <si>
    <t>22-C-1596269-23 OP</t>
  </si>
  <si>
    <t>22-C-1596269-26 OP</t>
  </si>
  <si>
    <t>22-C-1596269-22 OP</t>
  </si>
  <si>
    <t>22-C-1596269-21 OP</t>
  </si>
  <si>
    <t>22-C-1596269-25 OP</t>
  </si>
  <si>
    <t>22-C-1596234-22 OP</t>
  </si>
  <si>
    <t>22-C-1596234-26 OP</t>
  </si>
  <si>
    <t>22-C-1596234-25 OP</t>
  </si>
  <si>
    <t>22-C-1596234-23 OP</t>
  </si>
  <si>
    <t>22-C-1596234-21 OP</t>
  </si>
  <si>
    <t>22-C-1596234-24 OP</t>
  </si>
  <si>
    <t>22-C-1596392-21 OP</t>
  </si>
  <si>
    <t>22-C-1596392-24 OP</t>
  </si>
  <si>
    <t>22-C-1596392-23 OP</t>
  </si>
  <si>
    <t>22-C-1596392-26 OP</t>
  </si>
  <si>
    <t>22-C-1596392-25 OP</t>
  </si>
  <si>
    <t>22-C-1596392-22 OP</t>
  </si>
  <si>
    <t>22-C-1596477-26 OP</t>
  </si>
  <si>
    <t>22-C-1596477-22 OP</t>
  </si>
  <si>
    <t>22-C-1596477-23 OP</t>
  </si>
  <si>
    <t>22-C-1596477-21 OP</t>
  </si>
  <si>
    <t>22-C-1596477-24 OP</t>
  </si>
  <si>
    <t>22-C-1596477-25 OP</t>
  </si>
  <si>
    <t>22-C-1596389-21 OP</t>
  </si>
  <si>
    <t>22-C-1596389-22 OP</t>
  </si>
  <si>
    <t>22-C-1596389-23 OP</t>
  </si>
  <si>
    <t>22-C-1596389-24 OP</t>
  </si>
  <si>
    <t>22-C-1596309-24 OP</t>
  </si>
  <si>
    <t>22-C-1596309-23 OP</t>
  </si>
  <si>
    <t>22-C-1596309-21 OP</t>
  </si>
  <si>
    <t>22-C-1596309-26 OP</t>
  </si>
  <si>
    <t>22-C-1596309-22 OP</t>
  </si>
  <si>
    <t>22-C-1596309-25 OP</t>
  </si>
  <si>
    <t>22-C-1596475-22 OP</t>
  </si>
  <si>
    <t>22-C-1596475-21 OP</t>
  </si>
  <si>
    <t>22-C-1596475-23 OP</t>
  </si>
  <si>
    <t>22-C-1596475-25 OP</t>
  </si>
  <si>
    <t>22-C-1596475-24 OP</t>
  </si>
  <si>
    <t>22-C-1596475-26 OP</t>
  </si>
  <si>
    <t>22-C-1596367-22 OP</t>
  </si>
  <si>
    <t>22-C-1596367-24 OP</t>
  </si>
  <si>
    <t>22-C-1596367-21 OP</t>
  </si>
  <si>
    <t>22-C-1596367-26 OP</t>
  </si>
  <si>
    <t>22-C-1596367-23 OP</t>
  </si>
  <si>
    <t>22-C-1596367-25 OP</t>
  </si>
  <si>
    <t>22-C-1596396-23 OP</t>
  </si>
  <si>
    <t>22-C-1596396-22 OP</t>
  </si>
  <si>
    <t>22-C-1596396-21 OP</t>
  </si>
  <si>
    <t>22-C-1596396-25 OP</t>
  </si>
  <si>
    <t>22-C-1596396-24 OP</t>
  </si>
  <si>
    <t>22-C-1596396-26 OP</t>
  </si>
  <si>
    <t>22-C-1596397-21 OP</t>
  </si>
  <si>
    <t>22-C-1596397-26 OP</t>
  </si>
  <si>
    <t>22-C-1596397-23 OP</t>
  </si>
  <si>
    <t>22-C-1596397-24 OP</t>
  </si>
  <si>
    <t>22-C-1596397-25 OP</t>
  </si>
  <si>
    <t>22-C-1596397-22 OP</t>
  </si>
  <si>
    <t>22-C-1596492-21 OP</t>
  </si>
  <si>
    <t>22-C-1596492-23 OP</t>
  </si>
  <si>
    <t>22-C-1596492-22 OP</t>
  </si>
  <si>
    <t>22-C-1596480-23 OP</t>
  </si>
  <si>
    <t>22-C-1596480-21 OP</t>
  </si>
  <si>
    <t>22-C-1596480-26 OP</t>
  </si>
  <si>
    <t>22-C-1596480-24 OP</t>
  </si>
  <si>
    <t>22-C-1596480-22 OP</t>
  </si>
  <si>
    <t>22-C-1596480-25 OP</t>
  </si>
  <si>
    <t>22-C-1596503-21 OP</t>
  </si>
  <si>
    <t>22-C-1596503-22 OP</t>
  </si>
  <si>
    <t>22-C-1596503-23 OP</t>
  </si>
  <si>
    <t>22-C-1596352-26 OP</t>
  </si>
  <si>
    <t>22-C-1596352-24 OP</t>
  </si>
  <si>
    <t>22-C-1596352-25 OP</t>
  </si>
  <si>
    <t>22-C-1596352-23 OP</t>
  </si>
  <si>
    <t>22-C-1596352-21 OP</t>
  </si>
  <si>
    <t>22-C-1596352-22 OP</t>
  </si>
  <si>
    <t>22-C-1596212-22 OP</t>
  </si>
  <si>
    <t>22-C-1596212-21 OP</t>
  </si>
  <si>
    <t>22-C-1596212-24 OP</t>
  </si>
  <si>
    <t>22-C-1596212-23 OP</t>
  </si>
  <si>
    <t>22-C-1596212-25 OP</t>
  </si>
  <si>
    <t>22-C-1596232-24 OP</t>
  </si>
  <si>
    <t>22-C-1596232-23 OP</t>
  </si>
  <si>
    <t>22-C-1596232-25 OP</t>
  </si>
  <si>
    <t>22-C-1596232-26 OP</t>
  </si>
  <si>
    <t>22-C-1596232-22 OP</t>
  </si>
  <si>
    <t>22-C-1596232-21 OP</t>
  </si>
  <si>
    <t>22-C-1596548-24 OP</t>
  </si>
  <si>
    <t>22-C-1596548-21 OP</t>
  </si>
  <si>
    <t>22-C-1596548-22 OP</t>
  </si>
  <si>
    <t>22-C-1596548-23 OP</t>
  </si>
  <si>
    <t>22-C-1596541-26 OP</t>
  </si>
  <si>
    <t>22-C-1596541-22 OP</t>
  </si>
  <si>
    <t>22-C-1596541-25 OP</t>
  </si>
  <si>
    <t>22-C-1596541-24 OP</t>
  </si>
  <si>
    <t>22-C-1596541-23 OP</t>
  </si>
  <si>
    <t>22-C-1596541-21 OP</t>
  </si>
  <si>
    <t>22-C-1596335-26 OP</t>
  </si>
  <si>
    <t>22-C-1596335-25 OP</t>
  </si>
  <si>
    <t>22-C-1596335-23 OP</t>
  </si>
  <si>
    <t>22-C-1596335-24 OP</t>
  </si>
  <si>
    <t>22-C-1596335-21 OP</t>
  </si>
  <si>
    <t>22-C-1596335-22 OP</t>
  </si>
  <si>
    <t>22-C-1596244-25 OP</t>
  </si>
  <si>
    <t>22-C-1596244-23 OP</t>
  </si>
  <si>
    <t>22-C-1596244-21 OP</t>
  </si>
  <si>
    <t>22-C-1596244-26 OP</t>
  </si>
  <si>
    <t>22-C-1596244-24 OP</t>
  </si>
  <si>
    <t>22-C-1596244-22 OP</t>
  </si>
  <si>
    <t>22-C-1596279-23 OP</t>
  </si>
  <si>
    <t>22-C-1596279-26 OP</t>
  </si>
  <si>
    <t>22-C-1596279-22 OP</t>
  </si>
  <si>
    <t>22-C-1596279-21 OP</t>
  </si>
  <si>
    <t>22-C-1596279-24 OP</t>
  </si>
  <si>
    <t>22-C-1596279-25 OP</t>
  </si>
  <si>
    <t>22-C-1596268-25 OP</t>
  </si>
  <si>
    <t>22-C-1596268-24 OP</t>
  </si>
  <si>
    <t>22-C-1596268-26 OP</t>
  </si>
  <si>
    <t>22-C-1596268-21 OP</t>
  </si>
  <si>
    <t>22-C-1596268-23 OP</t>
  </si>
  <si>
    <t>22-C-1596268-22 OP</t>
  </si>
  <si>
    <t>22-C-1596384-26 OP</t>
  </si>
  <si>
    <t>22-C-1596384-24 OP</t>
  </si>
  <si>
    <t>22-C-1596384-23 OP</t>
  </si>
  <si>
    <t>22-C-1596384-22 OP</t>
  </si>
  <si>
    <t>22-C-1596384-25 OP</t>
  </si>
  <si>
    <t>22-C-1596384-21 OP</t>
  </si>
  <si>
    <t>22-C-1596468-25 OP</t>
  </si>
  <si>
    <t>22-C-1596468-22 OP</t>
  </si>
  <si>
    <t>22-C-1596468-23 OP</t>
  </si>
  <si>
    <t>22-C-1596468-21 OP</t>
  </si>
  <si>
    <t>22-C-1596468-26 OP</t>
  </si>
  <si>
    <t>22-C-1596468-24 OP</t>
  </si>
  <si>
    <t>22-C-1596284-25 OP</t>
  </si>
  <si>
    <t>22-C-1596284-26 OP</t>
  </si>
  <si>
    <t>22-C-1596284-24 OP</t>
  </si>
  <si>
    <t>22-C-1596284-21 OP</t>
  </si>
  <si>
    <t>22-C-1596284-22 OP</t>
  </si>
  <si>
    <t>22-C-1596284-23 OP</t>
  </si>
  <si>
    <t>22-C-1596248-24 OP</t>
  </si>
  <si>
    <t>22-C-1596248-21 OP</t>
  </si>
  <si>
    <t>22-C-1596248-22 OP</t>
  </si>
  <si>
    <t>22-C-1596248-23 OP</t>
  </si>
  <si>
    <t>22-C-1596248-25 OP</t>
  </si>
  <si>
    <t>22-C-1596248-26 OP</t>
  </si>
  <si>
    <t>2_KRN_and_ear_documenation_inbred_02.07.23_MC</t>
  </si>
  <si>
    <t>22-C-1596422-26 OP</t>
  </si>
  <si>
    <t>22-C-1596422-23 OP</t>
  </si>
  <si>
    <t>22-C-1596422-22 OP</t>
  </si>
  <si>
    <t>22-C-1596422-24 OP</t>
  </si>
  <si>
    <t>22-C-1596422-25 OP</t>
  </si>
  <si>
    <t>22-C-1596422-21 OP</t>
  </si>
  <si>
    <t>22-C-1596416-21 OP</t>
  </si>
  <si>
    <t>22-C-1596382-26 OP</t>
  </si>
  <si>
    <t>22-C-1596382-25 OP</t>
  </si>
  <si>
    <t>22-C-1596382-23 OP</t>
  </si>
  <si>
    <t>22-C-1596382-22 OP</t>
  </si>
  <si>
    <t>22-C-1596382-24 OP</t>
  </si>
  <si>
    <t>22-C-1596382-21 OP</t>
  </si>
  <si>
    <t>22-C-1596347-23 OP</t>
  </si>
  <si>
    <t>22-C-1596347-24 OP</t>
  </si>
  <si>
    <t>22-C-1596347-22 OP</t>
  </si>
  <si>
    <t>22-C-1596347-21 OP</t>
  </si>
  <si>
    <t>22-C-1596425-23 OP</t>
  </si>
  <si>
    <t>22-C-1596425-25 OP</t>
  </si>
  <si>
    <t>22-C-1596425-24 OP</t>
  </si>
  <si>
    <t>22-C-1596425-26 OP</t>
  </si>
  <si>
    <t>22-C-1596425-21 OP</t>
  </si>
  <si>
    <t>22-C-1596425-22 OP</t>
  </si>
  <si>
    <t>22-C-1596374-22 OP</t>
  </si>
  <si>
    <t>22-C-1596374-21 OP</t>
  </si>
  <si>
    <t>22-C-1596374-24 OP</t>
  </si>
  <si>
    <t>22-C-1596374-25 OP</t>
  </si>
  <si>
    <t>22-C-1596374-26 OP</t>
  </si>
  <si>
    <t>22-C-1596374-23 OP</t>
  </si>
  <si>
    <t>22-C-1596507-25 OP</t>
  </si>
  <si>
    <t>22-C-1596507-23 OP</t>
  </si>
  <si>
    <t>22-C-1596507-26 OP</t>
  </si>
  <si>
    <t>22-C-1596507-21 OP</t>
  </si>
  <si>
    <t>22-C-1596507-24 OP</t>
  </si>
  <si>
    <t>22-C-1596507-22 OP</t>
  </si>
  <si>
    <t>22-C-1596498-21 OP</t>
  </si>
  <si>
    <t>22-C-1596498-24 OP</t>
  </si>
  <si>
    <t>22-C-1596498-22 OP</t>
  </si>
  <si>
    <t>22-C-1596498-26 OP</t>
  </si>
  <si>
    <t>22-C-1596498-23 OP</t>
  </si>
  <si>
    <t>22-C-1596498-25 OP</t>
  </si>
  <si>
    <t>22-C-1596515-22 OP</t>
  </si>
  <si>
    <t>22-C-1596515-21 OP</t>
  </si>
  <si>
    <t>22-C-1596553-24 OP</t>
  </si>
  <si>
    <t>22-C-1596553-21 OP</t>
  </si>
  <si>
    <t>22-C-1596553-25 OP</t>
  </si>
  <si>
    <t>22-C-1596553-22 OP</t>
  </si>
  <si>
    <t>22-C-1596553-23 OP</t>
  </si>
  <si>
    <t>22-C-1596553-26 OP</t>
  </si>
  <si>
    <t>22-C-1596211-21 OP</t>
  </si>
  <si>
    <t>22-C-1596211-22 OP</t>
  </si>
  <si>
    <t>22-C-1596211-24 OP</t>
  </si>
  <si>
    <t>22-C-1596211-26 OP</t>
  </si>
  <si>
    <t>22-C-1596211-23 OP</t>
  </si>
  <si>
    <t>22-C-1596211-25 OP</t>
  </si>
  <si>
    <t>22-C-1596229-21 OP</t>
  </si>
  <si>
    <t>22-C-1596229-26 OP</t>
  </si>
  <si>
    <t>22-C-1596229-23 OP</t>
  </si>
  <si>
    <t>22-C-1596229-22 OP</t>
  </si>
  <si>
    <t>22-C-1596229-24 OP</t>
  </si>
  <si>
    <t>22-C-1596229-25 OP</t>
  </si>
  <si>
    <t>22-C-1596308-23 OP</t>
  </si>
  <si>
    <t>22-C-1596308-25 OP</t>
  </si>
  <si>
    <t>22-C-1596308-24 OP</t>
  </si>
  <si>
    <t>22-C-1596308-26 OP</t>
  </si>
  <si>
    <t>22-C-1596308-21 OP</t>
  </si>
  <si>
    <t>22-C-1596308-22 OP</t>
  </si>
  <si>
    <t>22-C-1596289-22 OP</t>
  </si>
  <si>
    <t>22-C-1596289-23 OP</t>
  </si>
  <si>
    <t>22-C-1596289-21 OP</t>
  </si>
  <si>
    <t>22-C-1596289-24 OP</t>
  </si>
  <si>
    <t>22-C-1596289-26 OP</t>
  </si>
  <si>
    <t>22-C-1596289-25 OP</t>
  </si>
  <si>
    <t>22-C-1596271-21 OP</t>
  </si>
  <si>
    <t>22-C-1596271-23 OP</t>
  </si>
  <si>
    <t>22-C-1596271-25 OP</t>
  </si>
  <si>
    <t>22-C-1596271-26 OP</t>
  </si>
  <si>
    <t>22-C-1596271-24 OP</t>
  </si>
  <si>
    <t>22-C-1596271-22 OP</t>
  </si>
  <si>
    <t>22-C-1596305-22 OP</t>
  </si>
  <si>
    <t>22-C-1596305-23 OP</t>
  </si>
  <si>
    <t>22-C-1596305-26 OP</t>
  </si>
  <si>
    <t>22-C-1596305-25 OP</t>
  </si>
  <si>
    <t>22-C-1596305-21 OP</t>
  </si>
  <si>
    <t>22-C-1596305-24 OP</t>
  </si>
  <si>
    <t>22-C-1596254-26 OP</t>
  </si>
  <si>
    <t>22-C-1596254-25 OP</t>
  </si>
  <si>
    <t>22-C-1596254-23 OP</t>
  </si>
  <si>
    <t>22-C-1596254-24 OP</t>
  </si>
  <si>
    <t>22-C-1596254-21 OP</t>
  </si>
  <si>
    <t>22-C-1596254-22 OP</t>
  </si>
  <si>
    <t>22-C-1596472-25 OP</t>
  </si>
  <si>
    <t>22-C-1596472-21 OP</t>
  </si>
  <si>
    <t>22-C-1596472-22 OP</t>
  </si>
  <si>
    <t>22-C-1596472-24 OP</t>
  </si>
  <si>
    <t>22-C-1596472-23 OP</t>
  </si>
  <si>
    <t>22-C-1596472-26 OP</t>
  </si>
  <si>
    <t>22-C-1596463-25 OP</t>
  </si>
  <si>
    <t>22-C-1596463-23 OP</t>
  </si>
  <si>
    <t>22-C-1596463-21 OP</t>
  </si>
  <si>
    <t>22-C-1596463-22 OP</t>
  </si>
  <si>
    <t>22-C-1596463-26 OP</t>
  </si>
  <si>
    <t>22-C-1596463-24 OP</t>
  </si>
  <si>
    <t>22-C-1596394-23 OP</t>
  </si>
  <si>
    <t>22-C-1596394-22 OP</t>
  </si>
  <si>
    <t>22-C-1596394-25 OP</t>
  </si>
  <si>
    <t>22-C-1596394-26 OP</t>
  </si>
  <si>
    <t>22-C-1596394-21 OP</t>
  </si>
  <si>
    <t>22-C-1596394-24 OP</t>
  </si>
  <si>
    <t>22-C-1596401-23 OP</t>
  </si>
  <si>
    <t>22-C-1596401-24 OP</t>
  </si>
  <si>
    <t>22-C-1596401-26 OP</t>
  </si>
  <si>
    <t>22-C-1596401-22 OP</t>
  </si>
  <si>
    <t>22-C-1596401-25 OP</t>
  </si>
  <si>
    <t>22-C-1596401-21 OP</t>
  </si>
  <si>
    <t>22-C-1596406-23 OP</t>
  </si>
  <si>
    <t>22-C-1596406-24 OP</t>
  </si>
  <si>
    <t>22-C-1596406-21 OP</t>
  </si>
  <si>
    <t>22-C-1596406-22 OP</t>
  </si>
  <si>
    <t>22-C-1596406-25 OP</t>
  </si>
  <si>
    <t>22-C-1596470-21 OP</t>
  </si>
  <si>
    <t>22-C-1596470-26 OP</t>
  </si>
  <si>
    <t>22-C-1596470-22 OP</t>
  </si>
  <si>
    <t>22-C-1596470-24 OP</t>
  </si>
  <si>
    <t>22-C-1596470-25 OP</t>
  </si>
  <si>
    <t>22-C-1596470-23 OP</t>
  </si>
  <si>
    <t>22-C-1596359-21 OP</t>
  </si>
  <si>
    <t>22-C-1596359-25 OP</t>
  </si>
  <si>
    <t>22-C-1596359-22 OP</t>
  </si>
  <si>
    <t>22-C-1596359-23 OP</t>
  </si>
  <si>
    <t>22-C-1596359-26 OP</t>
  </si>
  <si>
    <t>22-C-1596359-24 OP</t>
  </si>
  <si>
    <t>22-C-1596372-22 OP</t>
  </si>
  <si>
    <t>22-C-1596372-24 OP</t>
  </si>
  <si>
    <t>22-C-1596372-26 OP</t>
  </si>
  <si>
    <t>22-C-1596372-21 OP</t>
  </si>
  <si>
    <t>22-C-1596372-25 OP</t>
  </si>
  <si>
    <t>22-C-1596372-23 OP</t>
  </si>
  <si>
    <t>22-C-1596504-22 OP</t>
  </si>
  <si>
    <t>22-C-1596504-21 OP</t>
  </si>
  <si>
    <t>22-C-1596504-25 OP</t>
  </si>
  <si>
    <t>22-C-1596504-26 OP</t>
  </si>
  <si>
    <t>22-C-1596504-23 OP</t>
  </si>
  <si>
    <t>22-C-1596504-24 OP</t>
  </si>
  <si>
    <t>22-C-1596487-25 OP</t>
  </si>
  <si>
    <t>22-C-1596487-21 OP</t>
  </si>
  <si>
    <t>22-C-1596487-23 OP</t>
  </si>
  <si>
    <t>22-C-1596487-22 OP</t>
  </si>
  <si>
    <t>22-C-1596487-24 OP</t>
  </si>
  <si>
    <t>22-C-1596493-25 OP</t>
  </si>
  <si>
    <t>22-C-1596493-21 OP</t>
  </si>
  <si>
    <t>22-C-1596493-26 OP</t>
  </si>
  <si>
    <t>22-C-1596493-23 OP</t>
  </si>
  <si>
    <t>22-C-1596493-22 OP</t>
  </si>
  <si>
    <t>22-C-1596493-24 OP</t>
  </si>
  <si>
    <t>22-C-1596534-23 OP</t>
  </si>
  <si>
    <t>22-C-1596534-25 OP</t>
  </si>
  <si>
    <t>22-C-1596534-26 OP</t>
  </si>
  <si>
    <t>22-C-1596534-22 OP</t>
  </si>
  <si>
    <t>22-C-1596534-24 OP</t>
  </si>
  <si>
    <t>22-C-1596534-21 OP</t>
  </si>
  <si>
    <t>22-C-1596533-24 OP</t>
  </si>
  <si>
    <t>22-C-1596533-25 OP</t>
  </si>
  <si>
    <t>22-C-1596533-21 OP</t>
  </si>
  <si>
    <t>22-C-1596533-22 OP</t>
  </si>
  <si>
    <t>22-C-1596222-26 OP</t>
  </si>
  <si>
    <t>22-C-1596222-24 OP</t>
  </si>
  <si>
    <t>22-C-1596222-23 OP</t>
  </si>
  <si>
    <t>22-C-1596222-22 OP</t>
  </si>
  <si>
    <t>22-C-1596222-25 OP</t>
  </si>
  <si>
    <t>22-C-1596222-21 OP</t>
  </si>
  <si>
    <t>22-C-1596276-25 OP</t>
  </si>
  <si>
    <t>22-C-1596276-21 OP</t>
  </si>
  <si>
    <t>22-C-1596276-22 OP</t>
  </si>
  <si>
    <t>22-C-1596276-26 OP</t>
  </si>
  <si>
    <t>22-C-1596276-23 OP</t>
  </si>
  <si>
    <t>22-C-1596276-24 OP</t>
  </si>
  <si>
    <t>22-C-1596306-25 OP</t>
  </si>
  <si>
    <t>22-C-1596306-22 OP</t>
  </si>
  <si>
    <t>22-C-1596306-21 OP</t>
  </si>
  <si>
    <t>22-C-1596306-24 OP</t>
  </si>
  <si>
    <t>22-C-1596306-23 OP</t>
  </si>
  <si>
    <t>22-C-1596306-26 OP</t>
  </si>
  <si>
    <t>22-C-1596261-22 OP</t>
  </si>
  <si>
    <t>22-C-1596261-23 OP</t>
  </si>
  <si>
    <t>22-C-1596261-21 OP</t>
  </si>
  <si>
    <t>22-C-1596261-24 OP</t>
  </si>
  <si>
    <t>22-C-1596261-25 OP</t>
  </si>
  <si>
    <t>22-C-1596344-25 OP</t>
  </si>
  <si>
    <t>22-C-1596344-21 OP</t>
  </si>
  <si>
    <t>22-C-1596344-23 OP</t>
  </si>
  <si>
    <t>22-C-1596344-24 OP</t>
  </si>
  <si>
    <t>22-C-1596344-22 OP</t>
  </si>
  <si>
    <t>22-C-1596344-26 OP</t>
  </si>
  <si>
    <t>22-C-1596314-25 OP</t>
  </si>
  <si>
    <t>22-C-1596314-22 OP</t>
  </si>
  <si>
    <t>22-C-1596314-21 OP</t>
  </si>
  <si>
    <t>22-C-1596314-26 OP</t>
  </si>
  <si>
    <t>22-C-1596314-23 OP</t>
  </si>
  <si>
    <t>22-C-1596314-24 OP</t>
  </si>
  <si>
    <t>22-C-1596253-23 OP</t>
  </si>
  <si>
    <t>22-C-1596253-26 OP</t>
  </si>
  <si>
    <t>22-C-1596253-25 OP</t>
  </si>
  <si>
    <t>22-C-1596253-24 OP</t>
  </si>
  <si>
    <t>22-C-1596253-21 OP</t>
  </si>
  <si>
    <t>22-C-1596253-22 OP</t>
  </si>
  <si>
    <t>22-C-1596333-24 OP</t>
  </si>
  <si>
    <t>22-C-1596333-25 OP</t>
  </si>
  <si>
    <t>22-C-1596333-26 OP</t>
  </si>
  <si>
    <t>22-C-1596333-22 OP</t>
  </si>
  <si>
    <t>22-C-1596333-21 OP</t>
  </si>
  <si>
    <t>22-C-1596333-23 OP</t>
  </si>
  <si>
    <t>22-C-1596288-22 OP</t>
  </si>
  <si>
    <t>22-C-1596288-23 OP</t>
  </si>
  <si>
    <t>22-C-1596288-24 OP</t>
  </si>
  <si>
    <t>22-C-1596288-21 OP</t>
  </si>
  <si>
    <t>22-C-1596385-24 OP</t>
  </si>
  <si>
    <t>22-C-1596385-25 OP</t>
  </si>
  <si>
    <t>22-C-1596385-22 OP</t>
  </si>
  <si>
    <t>22-C-1596385-23 OP</t>
  </si>
  <si>
    <t>22-C-1596385-21 OP</t>
  </si>
  <si>
    <t>22-C-1596385-26 OP</t>
  </si>
  <si>
    <t>22-C-1596398-22 OP</t>
  </si>
  <si>
    <t>22-C-1596398-21 OP</t>
  </si>
  <si>
    <t>22-C-1596398-23 OP</t>
  </si>
  <si>
    <t>22-C-1596356-23 OP</t>
  </si>
  <si>
    <t>22-C-1596356-22 OP</t>
  </si>
  <si>
    <t>22-C-1596356-21 OP</t>
  </si>
  <si>
    <t>22-C-1596356-24 OP</t>
  </si>
  <si>
    <t>22-C-1596411-22 OP</t>
  </si>
  <si>
    <t>22-C-1596411-26 OP</t>
  </si>
  <si>
    <t>22-C-1596411-21 OP</t>
  </si>
  <si>
    <t>22-C-1596411-24 OP</t>
  </si>
  <si>
    <t>22-C-1596411-23 OP</t>
  </si>
  <si>
    <t>22-C-1596411-25 OP</t>
  </si>
  <si>
    <t>22-C-1596436-21 OP</t>
  </si>
  <si>
    <t>22-C-1596436-24 OP</t>
  </si>
  <si>
    <t>22-C-1596436-25 OP</t>
  </si>
  <si>
    <t>22-C-1596436-23 OP</t>
  </si>
  <si>
    <t>22-C-1596436-22 OP</t>
  </si>
  <si>
    <t>22-C-1596415-26 OP</t>
  </si>
  <si>
    <t>22-C-1596415-22 OP</t>
  </si>
  <si>
    <t>22-C-1596415-24 OP</t>
  </si>
  <si>
    <t>22-C-1596415-23 OP</t>
  </si>
  <si>
    <t>22-C-1596415-25 OP</t>
  </si>
  <si>
    <t>22-C-1596415-21 OP</t>
  </si>
  <si>
    <t>22-C-1596488-25 OP</t>
  </si>
  <si>
    <t>22-C-1596488-26 OP</t>
  </si>
  <si>
    <t>22-C-1596488-23 OP</t>
  </si>
  <si>
    <t>22-C-1596488-24 OP</t>
  </si>
  <si>
    <t>22-C-1596488-21 OP</t>
  </si>
  <si>
    <t>22-C-1596488-22 OP</t>
  </si>
  <si>
    <t>22-C-1596508-26 OP</t>
  </si>
  <si>
    <t>22-C-1596508-21 OP</t>
  </si>
  <si>
    <t>22-C-1596508-25 OP</t>
  </si>
  <si>
    <t>22-C-1596508-23 OP</t>
  </si>
  <si>
    <t>22-C-1596508-22 OP</t>
  </si>
  <si>
    <t>22-C-1596508-24 OP</t>
  </si>
  <si>
    <t>22-C-1596536-23 OP</t>
  </si>
  <si>
    <t>22-C-1596536-21 OP</t>
  </si>
  <si>
    <t>22-C-1596536-22 OP</t>
  </si>
  <si>
    <t>22-C-1596526-25 OP</t>
  </si>
  <si>
    <t>22-C-1596526-23 OP</t>
  </si>
  <si>
    <t>22-C-1596526-24 OP</t>
  </si>
  <si>
    <t>22-C-1596526-22 OP</t>
  </si>
  <si>
    <t>22-C-1596526-21 OP</t>
  </si>
  <si>
    <t>22-C-1596227-22 OP</t>
  </si>
  <si>
    <t>22-C-1596227-23 OP</t>
  </si>
  <si>
    <t>22-C-1596227-25 OP</t>
  </si>
  <si>
    <t>22-C-1596227-21 OP</t>
  </si>
  <si>
    <t>22-C-1596227-26 OP</t>
  </si>
  <si>
    <t>22-C-1596227-24 OP</t>
  </si>
  <si>
    <t>22-C-1596300-21 OP</t>
  </si>
  <si>
    <t>22-C-1596300-26 OP</t>
  </si>
  <si>
    <t>22-C-1596300-22 OP</t>
  </si>
  <si>
    <t>22-C-1596300-24 OP</t>
  </si>
  <si>
    <t>22-C-1596300-25 OP</t>
  </si>
  <si>
    <t>22-C-1596300-23 OP</t>
  </si>
  <si>
    <t>22-C-1596301-24 OP</t>
  </si>
  <si>
    <t>22-C-1596301-26 OP</t>
  </si>
  <si>
    <t>22-C-1596301-25 OP</t>
  </si>
  <si>
    <t>22-C-1596301-23 OP</t>
  </si>
  <si>
    <t>22-C-1596301-22 OP</t>
  </si>
  <si>
    <t>22-C-1596301-21 OP</t>
  </si>
  <si>
    <t>22-C-1596331-24 OP</t>
  </si>
  <si>
    <t>22-C-1596331-21 OP</t>
  </si>
  <si>
    <t>22-C-1596331-22 OP</t>
  </si>
  <si>
    <t>22-C-1596331-26 OP</t>
  </si>
  <si>
    <t>22-C-1596331-25 OP</t>
  </si>
  <si>
    <t>22-C-1596331-23 OP</t>
  </si>
  <si>
    <t>22-C-1596266-24 OP</t>
  </si>
  <si>
    <t>22-C-1596266-25 OP</t>
  </si>
  <si>
    <t>22-C-1596266-22 OP</t>
  </si>
  <si>
    <t>22-C-1596266-23 OP</t>
  </si>
  <si>
    <t>22-C-1596266-26 OP</t>
  </si>
  <si>
    <t>22-C-1596266-21 OP</t>
  </si>
  <si>
    <t>22-C-1596325-21 OP</t>
  </si>
  <si>
    <t>22-C-1596325-26 OP</t>
  </si>
  <si>
    <t>22-C-1596325-24 OP</t>
  </si>
  <si>
    <t>22-C-1596325-23 OP</t>
  </si>
  <si>
    <t>22-C-1596325-22 OP</t>
  </si>
  <si>
    <t>22-C-1596325-25 OP</t>
  </si>
  <si>
    <t>22-C-1596290-23 OP</t>
  </si>
  <si>
    <t>22-C-1596290-24 OP</t>
  </si>
  <si>
    <t>22-C-1596290-26 OP</t>
  </si>
  <si>
    <t>22-C-1596290-21 OP</t>
  </si>
  <si>
    <t>22-C-1596290-22 OP</t>
  </si>
  <si>
    <t>22-C-1596290-25 OP</t>
  </si>
  <si>
    <t>22-C-1596283-26 OP</t>
  </si>
  <si>
    <t>22-C-1596283-21 OP</t>
  </si>
  <si>
    <t>22-C-1596283-23 OP</t>
  </si>
  <si>
    <t>22-C-1596283-22 OP</t>
  </si>
  <si>
    <t>22-C-1596283-25 OP</t>
  </si>
  <si>
    <t>22-C-1596283-24 OP</t>
  </si>
  <si>
    <t>22-C-1596387-21 OP</t>
  </si>
  <si>
    <t>22-C-1596387-22 OP</t>
  </si>
  <si>
    <t>22-C-1596387-24 OP</t>
  </si>
  <si>
    <t>22-C-1596387-25 OP</t>
  </si>
  <si>
    <t>22-C-1596387-23 OP</t>
  </si>
  <si>
    <t>22-C-1596387-26 OP</t>
  </si>
  <si>
    <t>22-C-1596441-21 OP</t>
  </si>
  <si>
    <t>22-C-1596441-22 OP</t>
  </si>
  <si>
    <t>22-C-1596441-24 OP</t>
  </si>
  <si>
    <t>22-C-1596441-25 OP</t>
  </si>
  <si>
    <t>22-C-1596441-23 OP</t>
  </si>
  <si>
    <t>22-C-1596413-26 OP</t>
  </si>
  <si>
    <t>22-C-1596413-22 OP</t>
  </si>
  <si>
    <t>22-C-1596413-23 OP</t>
  </si>
  <si>
    <t>22-C-1596413-21 OP</t>
  </si>
  <si>
    <t>22-C-1596413-24 OP</t>
  </si>
  <si>
    <t>22-C-1596413-25 OP</t>
  </si>
  <si>
    <t>2_KRN_and_ear_documenation_inbred_02.08.23_MC</t>
  </si>
  <si>
    <t>22-C-1596362-24 OP</t>
  </si>
  <si>
    <t>22-C-1596362-25 OP</t>
  </si>
  <si>
    <t>22-C-1596362-26 OP</t>
  </si>
  <si>
    <t>22-C-1596362-21 OP</t>
  </si>
  <si>
    <t>22-C-1596362-23 OP</t>
  </si>
  <si>
    <t>22-C-1596362-22 OP</t>
  </si>
  <si>
    <t>22-C-1596403-22 OP</t>
  </si>
  <si>
    <t>22-C-1596403-24 OP</t>
  </si>
  <si>
    <t>22-C-1596403-25 OP</t>
  </si>
  <si>
    <t>22-C-1596403-21 OP</t>
  </si>
  <si>
    <t>22-C-1596403-26 OP</t>
  </si>
  <si>
    <t>22-C-1596403-23 OP</t>
  </si>
  <si>
    <t>22-C-1596365-21 OP</t>
  </si>
  <si>
    <t>22-C-1596365-22 OP</t>
  </si>
  <si>
    <t>22-C-1596365-25 OP</t>
  </si>
  <si>
    <t>22-C-1596365-23 OP</t>
  </si>
  <si>
    <t>22-C-1596365-24 OP</t>
  </si>
  <si>
    <t>22-C-1596365-26 OP</t>
  </si>
  <si>
    <t>22-C-1596370-25 OP</t>
  </si>
  <si>
    <t>22-C-1596370-24 OP</t>
  </si>
  <si>
    <t>22-C-1596370-23 OP</t>
  </si>
  <si>
    <t>22-C-1596370-21 OP</t>
  </si>
  <si>
    <t>22-C-1596370-22 OP</t>
  </si>
  <si>
    <t>22-C-1596370-26 OP</t>
  </si>
  <si>
    <t>22-C-1596400-26 OP</t>
  </si>
  <si>
    <t>22-C-1596400-23 OP</t>
  </si>
  <si>
    <t>22-C-1596400-24 OP</t>
  </si>
  <si>
    <t>22-C-1596400-21 OP</t>
  </si>
  <si>
    <t>22-C-1596400-25 OP</t>
  </si>
  <si>
    <t>22-C-1596400-22 OP</t>
  </si>
  <si>
    <t>22-C-1596511-22 OP</t>
  </si>
  <si>
    <t>22-C-1596511-25 OP</t>
  </si>
  <si>
    <t>22-C-1596511-21 OP</t>
  </si>
  <si>
    <t>22-C-1596511-24 OP</t>
  </si>
  <si>
    <t>22-C-1596511-26 OP</t>
  </si>
  <si>
    <t>22-C-1596511-23 OP</t>
  </si>
  <si>
    <t>22-C-1596538-23 OP</t>
  </si>
  <si>
    <t>22-C-1596538-24 OP</t>
  </si>
  <si>
    <t>22-C-1596538-21 OP</t>
  </si>
  <si>
    <t>22-C-1596538-22 OP</t>
  </si>
  <si>
    <t>22-C-1596547-23 OP</t>
  </si>
  <si>
    <t>22-C-1596547-25 OP</t>
  </si>
  <si>
    <t>22-C-1596547-24 OP</t>
  </si>
  <si>
    <t>22-C-1596547-22 OP</t>
  </si>
  <si>
    <t>22-C-1596547-26 OP</t>
  </si>
  <si>
    <t>22-C-1596547-21 OP</t>
  </si>
  <si>
    <t>22-C-1596205-21 OP</t>
  </si>
  <si>
    <t>22-C-1596205-23 OP</t>
  </si>
  <si>
    <t>22-C-1596205-22 OP</t>
  </si>
  <si>
    <t>22-C-1596236-25 OP</t>
  </si>
  <si>
    <t>22-C-1596236-22 OP</t>
  </si>
  <si>
    <t>22-C-1596236-23 OP</t>
  </si>
  <si>
    <t>22-C-1596236-24 OP</t>
  </si>
  <si>
    <t>22-C-1596236-21 OP</t>
  </si>
  <si>
    <t>22-C-1596236-26 OP</t>
  </si>
  <si>
    <t>22-C-1596240-21 OP</t>
  </si>
  <si>
    <t>22-C-1596240-24 OP</t>
  </si>
  <si>
    <t>22-C-1596240-26 OP</t>
  </si>
  <si>
    <t>22-C-1596240-25 OP</t>
  </si>
  <si>
    <t>22-C-1596240-23 OP</t>
  </si>
  <si>
    <t>22-C-1596240-22 OP</t>
  </si>
  <si>
    <t>22-C-1596270-25 OP</t>
  </si>
  <si>
    <t>22-C-1596270-23 OP</t>
  </si>
  <si>
    <t>22-C-1596270-21 OP</t>
  </si>
  <si>
    <t>22-C-1596270-22 OP</t>
  </si>
  <si>
    <t>22-C-1596270-26 OP</t>
  </si>
  <si>
    <t>22-C-1596270-24 OP</t>
  </si>
  <si>
    <t>22-C-1596291-24 OP</t>
  </si>
  <si>
    <t>22-C-1596291-22 OP</t>
  </si>
  <si>
    <t>22-C-1596291-21 OP</t>
  </si>
  <si>
    <t>22-C-1596291-23 OP</t>
  </si>
  <si>
    <t>22-C-1596291-26 OP</t>
  </si>
  <si>
    <t>22-C-1596291-25 OP</t>
  </si>
  <si>
    <t>22-C-1596243-22 OP</t>
  </si>
  <si>
    <t>22-C-1596243-21 OP</t>
  </si>
  <si>
    <t>22-C-1596243-23 OP</t>
  </si>
  <si>
    <t>22-C-1596337-21 OP</t>
  </si>
  <si>
    <t>22-C-1596337-23 OP</t>
  </si>
  <si>
    <t>22-C-1596337-24 OP</t>
  </si>
  <si>
    <t>22-C-1596337-22 OP</t>
  </si>
  <si>
    <t>22-C-1596337-26 OP</t>
  </si>
  <si>
    <t>22-C-1596337-25 OP</t>
  </si>
  <si>
    <t>22-C-1596245-22 OP</t>
  </si>
  <si>
    <t>22-C-1596245-25 OP</t>
  </si>
  <si>
    <t>22-C-1596245-23 OP</t>
  </si>
  <si>
    <t>22-C-1596245-26 OP</t>
  </si>
  <si>
    <t>22-C-1596245-24 OP</t>
  </si>
  <si>
    <t>22-C-1596245-21 OP</t>
  </si>
  <si>
    <t>22-C-1596376-24 OP</t>
  </si>
  <si>
    <t>22-C-1596376-25 OP</t>
  </si>
  <si>
    <t>22-C-1596376-23 OP</t>
  </si>
  <si>
    <t>22-C-1596376-21 OP</t>
  </si>
  <si>
    <t>22-C-1596376-22 OP</t>
  </si>
  <si>
    <t>22-C-1596361-22 OP</t>
  </si>
  <si>
    <t>22-C-1596361-21 OP</t>
  </si>
  <si>
    <t>22-C-1596361-25 OP</t>
  </si>
  <si>
    <t>22-C-1596361-26 OP</t>
  </si>
  <si>
    <t>22-C-1596361-24 OP</t>
  </si>
  <si>
    <t>22-C-1596361-23 OP</t>
  </si>
  <si>
    <t>22-C-1596433-23 OP</t>
  </si>
  <si>
    <t>22-C-1596433-24 OP</t>
  </si>
  <si>
    <t>22-C-1596433-26 OP</t>
  </si>
  <si>
    <t>22-C-1596433-25 OP</t>
  </si>
  <si>
    <t>22-C-1596433-21 OP</t>
  </si>
  <si>
    <t>22-C-1596433-22 OP</t>
  </si>
  <si>
    <t>22-C-1596408-23 OP</t>
  </si>
  <si>
    <t>22-C-1596408-24 OP</t>
  </si>
  <si>
    <t>22-C-1596408-22 OP</t>
  </si>
  <si>
    <t>22-C-1596408-25 OP</t>
  </si>
  <si>
    <t>22-C-1596408-21 OP</t>
  </si>
  <si>
    <t>22-C-1596408-26 OP</t>
  </si>
  <si>
    <t>22-C-1596355-21 OP</t>
  </si>
  <si>
    <t>22-C-1596471-21 OP</t>
  </si>
  <si>
    <t>22-C-1596471-25 OP</t>
  </si>
  <si>
    <t>22-C-1596471-23 OP</t>
  </si>
  <si>
    <t>22-C-1596471-24 OP</t>
  </si>
  <si>
    <t>22-C-1596471-26 OP</t>
  </si>
  <si>
    <t>22-C-1596471-22 OP</t>
  </si>
  <si>
    <t>22-C-1596457-25 OP</t>
  </si>
  <si>
    <t>22-C-1596457-22 OP</t>
  </si>
  <si>
    <t>22-C-1596457-23 OP</t>
  </si>
  <si>
    <t>22-C-1596457-24 OP</t>
  </si>
  <si>
    <t>22-C-1596457-21 OP</t>
  </si>
  <si>
    <t>22-C-1596457-26 OP</t>
  </si>
  <si>
    <t>22-C-1596460-22 OP</t>
  </si>
  <si>
    <t>22-C-1596460-21 OP</t>
  </si>
  <si>
    <t>22-C-1596460-23 OP</t>
  </si>
  <si>
    <t>22-C-1596517-26 OP</t>
  </si>
  <si>
    <t>22-C-1596517-21 OP</t>
  </si>
  <si>
    <t>22-C-1596517-24 OP</t>
  </si>
  <si>
    <t>22-C-1596517-22 OP</t>
  </si>
  <si>
    <t>22-C-1596517-23 OP</t>
  </si>
  <si>
    <t>22-C-1596517-25 OP</t>
  </si>
  <si>
    <t>22-C-1596543-24 OP</t>
  </si>
  <si>
    <t>22-C-1596543-22 OP</t>
  </si>
  <si>
    <t>22-C-1596543-21 OP</t>
  </si>
  <si>
    <t>22-C-1596543-25 OP</t>
  </si>
  <si>
    <t>22-C-1596543-23 OP</t>
  </si>
  <si>
    <t>22-C-1596539-21 OP</t>
  </si>
  <si>
    <t>22-C-1596204-21 OP</t>
  </si>
  <si>
    <t>22-C-1596204-22 OP</t>
  </si>
  <si>
    <t>22-C-1596204-25 OP</t>
  </si>
  <si>
    <t>22-C-1596204-24 OP</t>
  </si>
  <si>
    <t>22-C-1596204-23 OP</t>
  </si>
  <si>
    <t>22-C-1596204-26 OP</t>
  </si>
  <si>
    <t>22-C-1596342-25 OP</t>
  </si>
  <si>
    <t>22-C-1596342-23 OP</t>
  </si>
  <si>
    <t>22-C-1596342-26 OP</t>
  </si>
  <si>
    <t>22-C-1596342-21 OP</t>
  </si>
  <si>
    <t>22-C-1596342-24 OP</t>
  </si>
  <si>
    <t>22-C-1596342-22 OP</t>
  </si>
  <si>
    <t>22-C-1596294-22 OP</t>
  </si>
  <si>
    <t>22-C-1596294-23 OP</t>
  </si>
  <si>
    <t>22-C-1596294-21 OP</t>
  </si>
  <si>
    <t>22-C-1596294-26 OP</t>
  </si>
  <si>
    <t>22-C-1596294-24 OP</t>
  </si>
  <si>
    <t>22-C-1596294-25 OP</t>
  </si>
  <si>
    <t>22-C-1596264-24 OP</t>
  </si>
  <si>
    <t>22-C-1596264-25 OP</t>
  </si>
  <si>
    <t>22-C-1596264-26 OP</t>
  </si>
  <si>
    <t>22-C-1596264-23 OP</t>
  </si>
  <si>
    <t>22-C-1596264-21 OP</t>
  </si>
  <si>
    <t>22-C-1596264-22 OP</t>
  </si>
  <si>
    <t>22-C-1596339-23 OP</t>
  </si>
  <si>
    <t>22-C-1596339-25 OP</t>
  </si>
  <si>
    <t>22-C-1596339-24 OP</t>
  </si>
  <si>
    <t>22-C-1596339-22 OP</t>
  </si>
  <si>
    <t>22-C-1596339-26 OP</t>
  </si>
  <si>
    <t>22-C-1596339-21 OP</t>
  </si>
  <si>
    <t>22-C-1596275-26 OP</t>
  </si>
  <si>
    <t>22-C-1596275-24 OP</t>
  </si>
  <si>
    <t>22-C-1596275-25 OP</t>
  </si>
  <si>
    <t>22-C-1596275-21 OP</t>
  </si>
  <si>
    <t>22-C-1596275-23 OP</t>
  </si>
  <si>
    <t>22-C-1596275-22 OP</t>
  </si>
  <si>
    <t>22-C-1596278-21 OP</t>
  </si>
  <si>
    <t>22-C-1596278-23 OP</t>
  </si>
  <si>
    <t>22-C-1596278-25 OP</t>
  </si>
  <si>
    <t>22-C-1596278-22 OP</t>
  </si>
  <si>
    <t>22-C-1596278-24 OP</t>
  </si>
  <si>
    <t>22-C-1596278-26 OP</t>
  </si>
  <si>
    <t>22-C-1596262-24 OP</t>
  </si>
  <si>
    <t>22-C-1596262-25 OP</t>
  </si>
  <si>
    <t>22-C-1596262-22 OP</t>
  </si>
  <si>
    <t>22-C-1596262-23 OP</t>
  </si>
  <si>
    <t>22-C-1596262-21 OP</t>
  </si>
  <si>
    <t>22-C-1596262-26 OP</t>
  </si>
  <si>
    <t>22-C-1596317-23 OP</t>
  </si>
  <si>
    <t>22-C-1596317-22 OP</t>
  </si>
  <si>
    <t>22-C-1596317-26 OP</t>
  </si>
  <si>
    <t>22-C-1596317-24 OP</t>
  </si>
  <si>
    <t>22-C-1596317-25 OP</t>
  </si>
  <si>
    <t>22-C-1596317-21 OP</t>
  </si>
  <si>
    <t>22-C-1596414-22 OP</t>
  </si>
  <si>
    <t>22-C-1596414-23 OP</t>
  </si>
  <si>
    <t>22-C-1596414-24 OP</t>
  </si>
  <si>
    <t>22-C-1596414-26 OP</t>
  </si>
  <si>
    <t>22-C-1596414-25 OP</t>
  </si>
  <si>
    <t>22-C-1596414-21 OP</t>
  </si>
  <si>
    <t>22-C-1596350-25 OP</t>
  </si>
  <si>
    <t>22-C-1596350-24 OP</t>
  </si>
  <si>
    <t>22-C-1596350-26 OP</t>
  </si>
  <si>
    <t>22-C-1596350-22 OP</t>
  </si>
  <si>
    <t>22-C-1596350-23 OP</t>
  </si>
  <si>
    <t>22-C-1596350-21 OP</t>
  </si>
  <si>
    <t>22-C-1596431-25 OP</t>
  </si>
  <si>
    <t>22-C-1596431-22 OP</t>
  </si>
  <si>
    <t>22-C-1596431-23 OP</t>
  </si>
  <si>
    <t>22-C-1596431-26 OP</t>
  </si>
  <si>
    <t>22-C-1596431-21 OP</t>
  </si>
  <si>
    <t>22-C-1596431-24 OP</t>
  </si>
  <si>
    <t>22-C-1596444-21 OP</t>
  </si>
  <si>
    <t>22-C-1596444-22 OP</t>
  </si>
  <si>
    <t>22-C-1596444-24 OP</t>
  </si>
  <si>
    <t>22-C-1596444-23 OP</t>
  </si>
  <si>
    <t>22-C-1596453-22 OP</t>
  </si>
  <si>
    <t>22-C-1596453-23 OP</t>
  </si>
  <si>
    <t>22-C-1596453-21 OP</t>
  </si>
  <si>
    <t>22-C-1596349-25 OP</t>
  </si>
  <si>
    <t>22-C-1596349-24 OP</t>
  </si>
  <si>
    <t>22-C-1596349-26 OP</t>
  </si>
  <si>
    <t>22-C-1596349-23 OP</t>
  </si>
  <si>
    <t>22-C-1596349-21 OP</t>
  </si>
  <si>
    <t>22-C-1596349-22 OP</t>
  </si>
  <si>
    <t>22-C-1596474-21 OP</t>
  </si>
  <si>
    <t>22-C-1596474-26 OP</t>
  </si>
  <si>
    <t>22-C-1596474-22 OP</t>
  </si>
  <si>
    <t>22-C-1596474-25 OP</t>
  </si>
  <si>
    <t>22-C-1596474-23 OP</t>
  </si>
  <si>
    <t>22-C-1596474-24 OP</t>
  </si>
  <si>
    <t>22-C-1596357-22 OP</t>
  </si>
  <si>
    <t>22-C-1596357-24 OP</t>
  </si>
  <si>
    <t>22-C-1596357-21 OP</t>
  </si>
  <si>
    <t>22-C-1596357-25 OP</t>
  </si>
  <si>
    <t>22-C-1596357-23 OP</t>
  </si>
  <si>
    <t>22-C-1596357-26 OP</t>
  </si>
  <si>
    <t>22-C-1596497-25 OP</t>
  </si>
  <si>
    <t>22-C-1596497-21 OP</t>
  </si>
  <si>
    <t>22-C-1596497-23 OP</t>
  </si>
  <si>
    <t>22-C-1596497-24 OP</t>
  </si>
  <si>
    <t>22-C-1596497-22 OP</t>
  </si>
  <si>
    <t>22-C-1596497-26 OP</t>
  </si>
  <si>
    <t>22-C-1596544-24 OP</t>
  </si>
  <si>
    <t>22-C-1596514-21 OP</t>
  </si>
  <si>
    <t>22-C-1596544-23 OP</t>
  </si>
  <si>
    <t>22-C-1596544-22 OP</t>
  </si>
  <si>
    <t>22-C-1596544-21 OP</t>
  </si>
  <si>
    <t>22-C-1596549-23 OP</t>
  </si>
  <si>
    <t>22-C-1596549-22 OP</t>
  </si>
  <si>
    <t>22-C-1596549-21 OP</t>
  </si>
  <si>
    <t>2_KRN_and_ear_documenation_inbred_02.08.23_MC_blue</t>
  </si>
  <si>
    <t>22-C-1595220-22 OP</t>
  </si>
  <si>
    <t>22-C-1595220-26 OP</t>
  </si>
  <si>
    <t>22-C-1595220-23 OP</t>
  </si>
  <si>
    <t>22-C-1595220-21 OP</t>
  </si>
  <si>
    <t>22-C-1595220-25 OP</t>
  </si>
  <si>
    <t>22-C-1595220-24 OP</t>
  </si>
  <si>
    <t>22-C-1595116-26 OP</t>
  </si>
  <si>
    <t>22-C-1595116-24 OP</t>
  </si>
  <si>
    <t>22-C-1595116-25 OP</t>
  </si>
  <si>
    <t>22-C-1595116-22 OP</t>
  </si>
  <si>
    <t>22-C-1595116-21 OP</t>
  </si>
  <si>
    <t>22-C-1595116-23 OP</t>
  </si>
  <si>
    <t>22-C-1595348-26 OP</t>
  </si>
  <si>
    <t>22-C-1595348-25 OP</t>
  </si>
  <si>
    <t>22-C-1595348-23 OP</t>
  </si>
  <si>
    <t>22-C-1595348-21 OP</t>
  </si>
  <si>
    <t>22-C-1595348-22 OP</t>
  </si>
  <si>
    <t>22-C-1595348-24 OP</t>
  </si>
  <si>
    <t>22-C-1595343-21 OP</t>
  </si>
  <si>
    <t>22-C-1595343-22 OP</t>
  </si>
  <si>
    <t>22-C-1595343-25 OP</t>
  </si>
  <si>
    <t>22-C-1595343-23 OP</t>
  </si>
  <si>
    <t>22-C-1595343-26 OP</t>
  </si>
  <si>
    <t>22-C-1595343-24 OP</t>
  </si>
  <si>
    <t>22-C-1595228-22 OP</t>
  </si>
  <si>
    <t>22-C-1595228-24 OP</t>
  </si>
  <si>
    <t>22-C-1595228-26 OP</t>
  </si>
  <si>
    <t>22-C-1595228-25 OP</t>
  </si>
  <si>
    <t>22-C-1595228-21 OP</t>
  </si>
  <si>
    <t>22-C-1595228-23 OP</t>
  </si>
  <si>
    <t>22-C-1595358-22 OP</t>
  </si>
  <si>
    <t>22-C-1595358-24 OP</t>
  </si>
  <si>
    <t>22-C-1595358-26 OP</t>
  </si>
  <si>
    <t>22-C-1595358-25 OP</t>
  </si>
  <si>
    <t>22-C-1595358-23 OP</t>
  </si>
  <si>
    <t>22-C-1595358-21 OP</t>
  </si>
  <si>
    <t>22-C-1595287-21 OP</t>
  </si>
  <si>
    <t>22-C-1595287-23 OP</t>
  </si>
  <si>
    <t>22-C-1595287-25 OP</t>
  </si>
  <si>
    <t>22-C-1595287-22 OP</t>
  </si>
  <si>
    <t>22-C-1595287-26 OP</t>
  </si>
  <si>
    <t>22-C-1595287-24 OP</t>
  </si>
  <si>
    <t>22-C-1595251-23 OP</t>
  </si>
  <si>
    <t>22-C-1595251-21 OP</t>
  </si>
  <si>
    <t>22-C-1595251-24 OP</t>
  </si>
  <si>
    <t>22-C-1595251-22 OP</t>
  </si>
  <si>
    <t>22-C-1595251-25 OP</t>
  </si>
  <si>
    <t>22-C-1595251-26 OP</t>
  </si>
  <si>
    <t>22-C-1595388-24 OP</t>
  </si>
  <si>
    <t>22-C-1595388-26 OP</t>
  </si>
  <si>
    <t>22-C-1595388-21 OP</t>
  </si>
  <si>
    <t>22-C-1595388-25 OP</t>
  </si>
  <si>
    <t>22-C-1595388-22 OP</t>
  </si>
  <si>
    <t>22-C-1595388-23 OP</t>
  </si>
  <si>
    <t>22-C-1595374-26 OP</t>
  </si>
  <si>
    <t>22-C-1595374-22 OP</t>
  </si>
  <si>
    <t>22-C-1595374-23 OP</t>
  </si>
  <si>
    <t>22-C-1595374-24 OP</t>
  </si>
  <si>
    <t>22-C-1595374-21 OP</t>
  </si>
  <si>
    <t>22-C-1595374-25 OP</t>
  </si>
  <si>
    <t>22-C-1595399-23 OP</t>
  </si>
  <si>
    <t>22-C-1595399-22 OP</t>
  </si>
  <si>
    <t>22-C-1595399-24 OP</t>
  </si>
  <si>
    <t>22-C-1595399-25 OP</t>
  </si>
  <si>
    <t>22-C-1595399-21 OP</t>
  </si>
  <si>
    <t>22-C-1595391-22 OP</t>
  </si>
  <si>
    <t>22-C-1595391-24 OP</t>
  </si>
  <si>
    <t>22-C-1595391-21 OP</t>
  </si>
  <si>
    <t>22-C-1595391-23 OP</t>
  </si>
  <si>
    <t>22-C-1595391-26 OP</t>
  </si>
  <si>
    <t>22-C-1595391-25 OP</t>
  </si>
  <si>
    <t>2_KRN_and_ear_documenation_inbred_02.09.23_AY</t>
  </si>
  <si>
    <t>22-C-1595288-22 OP</t>
  </si>
  <si>
    <t>22-C-1595288-24 OP</t>
  </si>
  <si>
    <t>22-C-1595288-21 OP</t>
  </si>
  <si>
    <t>22-C-1595288-25 OP</t>
  </si>
  <si>
    <t>22-C-1595288-26 OP</t>
  </si>
  <si>
    <t>22-C-1595288-23 OP</t>
  </si>
  <si>
    <t>22-C-1595209-22 OP</t>
  </si>
  <si>
    <t>22-C-1595209-23 OP</t>
  </si>
  <si>
    <t>22-C-1595209-21 OP</t>
  </si>
  <si>
    <t>22-C-1595209-26 OP</t>
  </si>
  <si>
    <t>22-C-1595209-25 OP</t>
  </si>
  <si>
    <t>22-C-1595209-24 OP</t>
  </si>
  <si>
    <t>22-C-1595146-22 OP</t>
  </si>
  <si>
    <t>22-C-1595146-26 OP</t>
  </si>
  <si>
    <t>22-C-1595146-23 OP</t>
  </si>
  <si>
    <t>22-C-1595146-25 OP</t>
  </si>
  <si>
    <t>22-C-1595146-21 OP</t>
  </si>
  <si>
    <t>22-C-1595146-24 OP</t>
  </si>
  <si>
    <t>22-C-1595455-26 OP</t>
  </si>
  <si>
    <t>22-C-1595455-25 OP</t>
  </si>
  <si>
    <t>22-C-1595455-21 OP</t>
  </si>
  <si>
    <t>22-C-1595455-22 OP</t>
  </si>
  <si>
    <t>22-C-1595455-24 OP</t>
  </si>
  <si>
    <t>22-C-1595455-23 OP</t>
  </si>
  <si>
    <t>22-C-1595242-23 OP</t>
  </si>
  <si>
    <t>22-C-1595242-24 OP</t>
  </si>
  <si>
    <t>22-C-1595242-21 OP</t>
  </si>
  <si>
    <t>22-C-1595242-22 OP</t>
  </si>
  <si>
    <t>22-C-1595242-26 OP</t>
  </si>
  <si>
    <t>22-C-1595242-25 OP</t>
  </si>
  <si>
    <t>22-C-1595263-26 OP</t>
  </si>
  <si>
    <t>22-C-1595263-24 OP</t>
  </si>
  <si>
    <t>22-C-1595263-23 OP</t>
  </si>
  <si>
    <t>22-C-1595263-21 OP</t>
  </si>
  <si>
    <t>22-C-1595263-25 OP</t>
  </si>
  <si>
    <t>22-C-1595263-22 OP</t>
  </si>
  <si>
    <t>22-C-1595335-26 OP</t>
  </si>
  <si>
    <t>22-C-1595335-22 OP</t>
  </si>
  <si>
    <t>22-C-1595335-23 OP</t>
  </si>
  <si>
    <t>22-C-1595335-25 OP</t>
  </si>
  <si>
    <t>22-C-1595335-24 OP</t>
  </si>
  <si>
    <t>22-C-1595335-21 OP</t>
  </si>
  <si>
    <t>22-C-1595290-23 OP</t>
  </si>
  <si>
    <t>22-C-1595290-25 OP</t>
  </si>
  <si>
    <t>22-C-1595290-21 OP</t>
  </si>
  <si>
    <t>22-C-1595290-22 OP</t>
  </si>
  <si>
    <t>22-C-1595290-26 OP</t>
  </si>
  <si>
    <t>22-C-1595290-24 OP</t>
  </si>
  <si>
    <t>22-C-1595380-22 OP</t>
  </si>
  <si>
    <t>22-C-1595380-25 OP</t>
  </si>
  <si>
    <t>22-C-1595380-24 OP</t>
  </si>
  <si>
    <t>22-C-1595380-23 OP</t>
  </si>
  <si>
    <t>22-C-1595380-21 OP</t>
  </si>
  <si>
    <t>22-C-1595380-26 OP</t>
  </si>
  <si>
    <t>22-C-1595366-23 OP</t>
  </si>
  <si>
    <t>22-C-1595366-22 OP</t>
  </si>
  <si>
    <t>22-C-1595366-21 OP</t>
  </si>
  <si>
    <t>22-C-1595366-26 OP</t>
  </si>
  <si>
    <t>22-C-1595366-24 OP</t>
  </si>
  <si>
    <t>22-C-1595366-25 OP</t>
  </si>
  <si>
    <t>22-C-1595396-26 OP</t>
  </si>
  <si>
    <t>22-C-1595396-24 OP</t>
  </si>
  <si>
    <t>22-C-1595396-23 OP</t>
  </si>
  <si>
    <t>22-C-1595396-22 OP</t>
  </si>
  <si>
    <t>22-C-1595396-21 OP</t>
  </si>
  <si>
    <t>22-C-1595396-25 OP</t>
  </si>
  <si>
    <t>22-C-1595354-23 OP</t>
  </si>
  <si>
    <t>22-C-1595354-22 OP</t>
  </si>
  <si>
    <t>22-C-1595354-21 OP</t>
  </si>
  <si>
    <t>22-C-1595354-25 OP</t>
  </si>
  <si>
    <t>22-C-1595354-24 OP</t>
  </si>
  <si>
    <t>22-C-1595354-26 OP</t>
  </si>
  <si>
    <t>22-C-1595198-26 OP</t>
  </si>
  <si>
    <t>22-C-1595198-21 OP</t>
  </si>
  <si>
    <t>22-C-1595198-23 OP</t>
  </si>
  <si>
    <t>22-C-1595198-24 OP</t>
  </si>
  <si>
    <t>22-C-1595198-25 OP</t>
  </si>
  <si>
    <t>22-C-1595198-22 OP</t>
  </si>
  <si>
    <t>22-C-1595221-21 OP</t>
  </si>
  <si>
    <t>22-C-1595221-22 OP</t>
  </si>
  <si>
    <t>22-C-1595221-26 OP</t>
  </si>
  <si>
    <t>22-C-1595221-23 OP</t>
  </si>
  <si>
    <t>22-C-1595221-24 OP</t>
  </si>
  <si>
    <t>22-C-1595221-25 OP</t>
  </si>
  <si>
    <t>22-C-1595454-24 OP</t>
  </si>
  <si>
    <t>22-C-1595454-25 OP</t>
  </si>
  <si>
    <t>22-C-1595454-26 OP</t>
  </si>
  <si>
    <t>22-C-1595454-23 OP</t>
  </si>
  <si>
    <t>22-C-1595454-21 OP</t>
  </si>
  <si>
    <t>22-C-1595454-22 OP</t>
  </si>
  <si>
    <t>22-C-1595367-25 OP</t>
  </si>
  <si>
    <t>22-C-1595367-23 OP</t>
  </si>
  <si>
    <t>22-C-1595367-26 OP</t>
  </si>
  <si>
    <t>22-C-1595367-24 OP</t>
  </si>
  <si>
    <t>22-C-1595367-22 OP</t>
  </si>
  <si>
    <t>22-C-1595367-21 OP</t>
  </si>
  <si>
    <t>22-C-1595352-25 OP</t>
  </si>
  <si>
    <t>22-C-1595352-23 OP</t>
  </si>
  <si>
    <t>22-C-1595352-24 OP</t>
  </si>
  <si>
    <t>22-C-1595352-22 OP</t>
  </si>
  <si>
    <t>22-C-1595352-26 OP</t>
  </si>
  <si>
    <t>22-C-1595352-21 OP</t>
  </si>
  <si>
    <t>22-C-1595256-21 OP</t>
  </si>
  <si>
    <t>22-C-1595256-24 OP</t>
  </si>
  <si>
    <t>22-C-1595256-26 OP</t>
  </si>
  <si>
    <t>22-C-1595256-25 OP</t>
  </si>
  <si>
    <t>22-C-1595256-23 OP</t>
  </si>
  <si>
    <t>22-C-1595256-22 OP</t>
  </si>
  <si>
    <t>22-C-1595294-24 OP</t>
  </si>
  <si>
    <t>22-C-1595294-21 OP</t>
  </si>
  <si>
    <t>22-C-1595294-23 OP</t>
  </si>
  <si>
    <t>22-C-1595294-25 OP</t>
  </si>
  <si>
    <t>22-C-1595294-22 OP</t>
  </si>
  <si>
    <t>22-C-1595294-26 OP</t>
  </si>
  <si>
    <t>22-C-1595277-24 OP</t>
  </si>
  <si>
    <t>22-C-1595277-25 OP</t>
  </si>
  <si>
    <t>22-C-1595277-21 OP</t>
  </si>
  <si>
    <t>22-C-1595277-26 OP</t>
  </si>
  <si>
    <t>22-C-1595277-23 OP</t>
  </si>
  <si>
    <t>22-C-1595277-22 OP</t>
  </si>
  <si>
    <t>22-C-1595401-22 OP</t>
  </si>
  <si>
    <t>22-C-1595401-25 OP</t>
  </si>
  <si>
    <t>22-C-1595401-21 OP</t>
  </si>
  <si>
    <t>22-C-1595401-26 OP</t>
  </si>
  <si>
    <t>22-C-1595401-23 OP</t>
  </si>
  <si>
    <t>22-C-1595401-24 OP</t>
  </si>
  <si>
    <t>22-C-1595328-25 OP</t>
  </si>
  <si>
    <t>22-C-1595328-21 OP</t>
  </si>
  <si>
    <t>22-C-1595328-24 OP</t>
  </si>
  <si>
    <t>22-C-1595328-26 OP</t>
  </si>
  <si>
    <t>22-C-1595328-22 OP</t>
  </si>
  <si>
    <t>22-C-1595328-23 OP</t>
  </si>
  <si>
    <t>22-C-1595315-25 OP</t>
  </si>
  <si>
    <t>22-C-1595315-24 OP</t>
  </si>
  <si>
    <t>22-C-1595315-21 OP</t>
  </si>
  <si>
    <t>22-C-1595315-22 OP</t>
  </si>
  <si>
    <t>22-C-1595315-23 OP</t>
  </si>
  <si>
    <t>22-C-1595315-26 OP</t>
  </si>
  <si>
    <t>22-C-1595292-24 OP</t>
  </si>
  <si>
    <t>22-C-1595292-21 OP</t>
  </si>
  <si>
    <t>22-C-1595292-26 OP</t>
  </si>
  <si>
    <t>22-C-1595292-22 OP</t>
  </si>
  <si>
    <t>22-C-1595292-23 OP</t>
  </si>
  <si>
    <t>22-C-1595292-25 OP</t>
  </si>
  <si>
    <t>22-C-1595162-22 OP</t>
  </si>
  <si>
    <t>22-C-1595162-25 OP</t>
  </si>
  <si>
    <t>22-C-1595162-24 OP</t>
  </si>
  <si>
    <t>22-C-1595162-21 OP</t>
  </si>
  <si>
    <t>22-C-1595162-23 OP</t>
  </si>
  <si>
    <t>22-C-1595162-26 OP</t>
  </si>
  <si>
    <t>22-C-1595467-26 OP</t>
  </si>
  <si>
    <t>22-C-1595467-24 OP</t>
  </si>
  <si>
    <t>22-C-1595467-22 OP</t>
  </si>
  <si>
    <t>22-C-1595467-25 OP</t>
  </si>
  <si>
    <t>22-C-1595467-21 OP</t>
  </si>
  <si>
    <t>22-C-1595467-23 OP</t>
  </si>
  <si>
    <t>22-C-1595370-25 OP</t>
  </si>
  <si>
    <t>22-C-1595370-26 OP</t>
  </si>
  <si>
    <t>22-C-1595370-22 OP</t>
  </si>
  <si>
    <t>22-C-1595370-21 OP</t>
  </si>
  <si>
    <t>22-C-1595370-24 OP</t>
  </si>
  <si>
    <t>22-C-1595370-23 OP</t>
  </si>
  <si>
    <t>22-C-1595382-22 OP</t>
  </si>
  <si>
    <t>22-C-1595382-26 OP</t>
  </si>
  <si>
    <t>22-C-1595382-24 OP</t>
  </si>
  <si>
    <t>22-C-1595382-23 OP</t>
  </si>
  <si>
    <t>22-C-1595382-25 OP</t>
  </si>
  <si>
    <t>22-C-1595382-21 OP</t>
  </si>
  <si>
    <t>22-C-1595282-25 OP</t>
  </si>
  <si>
    <t>22-C-1595282-22 OP</t>
  </si>
  <si>
    <t>22-C-1595282-21 OP</t>
  </si>
  <si>
    <t>22-C-1595282-24 OP</t>
  </si>
  <si>
    <t>22-C-1595282-23 OP</t>
  </si>
  <si>
    <t>22-C-1595275-26 OP</t>
  </si>
  <si>
    <t>22-C-1595275-25 OP</t>
  </si>
  <si>
    <t>22-C-1595275-24 OP</t>
  </si>
  <si>
    <t>22-C-1595275-23 OP</t>
  </si>
  <si>
    <t>22-C-1595275-22 OP</t>
  </si>
  <si>
    <t>22-C-1595275-21 OP</t>
  </si>
  <si>
    <t>22-C-1595253-24 OP</t>
  </si>
  <si>
    <t>22-C-1595253-23 OP</t>
  </si>
  <si>
    <t>22-C-1595253-26 OP</t>
  </si>
  <si>
    <t>22-C-1595253-22 OP</t>
  </si>
  <si>
    <t>22-C-1595253-21 OP</t>
  </si>
  <si>
    <t>22-C-1595253-25 OP</t>
  </si>
  <si>
    <t>22-C-1595164-24 OP</t>
  </si>
  <si>
    <t>22-C-1595164-21 OP</t>
  </si>
  <si>
    <t>22-C-1595164-26 OP</t>
  </si>
  <si>
    <t>22-C-1595164-23 OP</t>
  </si>
  <si>
    <t>22-C-1595164-22 OP</t>
  </si>
  <si>
    <t>22-C-1595164-25 OP</t>
  </si>
  <si>
    <t>22-C-1595334-22 OP</t>
  </si>
  <si>
    <t>22-C-1595334-25 OP</t>
  </si>
  <si>
    <t>22-C-1595334-26 OP</t>
  </si>
  <si>
    <t>22-C-1595334-24 OP</t>
  </si>
  <si>
    <t>22-C-1595334-23 OP</t>
  </si>
  <si>
    <t>22-C-1595334-21 OP</t>
  </si>
  <si>
    <t>22-C-1595325-22 OP</t>
  </si>
  <si>
    <t>22-C-1595325-26 OP</t>
  </si>
  <si>
    <t>22-C-1595325-24 OP</t>
  </si>
  <si>
    <t>22-C-1595325-23 OP</t>
  </si>
  <si>
    <t>22-C-1595325-25 OP</t>
  </si>
  <si>
    <t>22-C-1595325-21 OP</t>
  </si>
  <si>
    <t>22-C-1595324-23 OP</t>
  </si>
  <si>
    <t>22-C-1595324-21 OP</t>
  </si>
  <si>
    <t>22-C-1595324-25 OP</t>
  </si>
  <si>
    <t>22-C-1595324-24 OP</t>
  </si>
  <si>
    <t>22-C-1595324-26 OP</t>
  </si>
  <si>
    <t>22-C-1595324-22 OP</t>
  </si>
  <si>
    <t>22-C-1595341-25 OP</t>
  </si>
  <si>
    <t>22-C-1595341-26 OP</t>
  </si>
  <si>
    <t>22-C-1595341-24 OP</t>
  </si>
  <si>
    <t>22-C-1595341-22 OP</t>
  </si>
  <si>
    <t>22-C-1595341-23 OP</t>
  </si>
  <si>
    <t>22-C-1595341-21 OP</t>
  </si>
  <si>
    <t>22-C-1595411-25 OP</t>
  </si>
  <si>
    <t>22-C-1595411-21 OP</t>
  </si>
  <si>
    <t>22-C-1595411-24 OP</t>
  </si>
  <si>
    <t>22-C-1595411-26 OP</t>
  </si>
  <si>
    <t>22-C-1595411-23 OP</t>
  </si>
  <si>
    <t>22-C-1595411-22 OP</t>
  </si>
  <si>
    <t>22-C-1595407-26 OP</t>
  </si>
  <si>
    <t>22-C-1595407-21 OP</t>
  </si>
  <si>
    <t>22-C-1595407-23 OP</t>
  </si>
  <si>
    <t>22-C-1595407-25 OP</t>
  </si>
  <si>
    <t>22-C-1595407-24 OP</t>
  </si>
  <si>
    <t>22-C-1595407-22 OP</t>
  </si>
  <si>
    <t>22-C-1595362-26 OP</t>
  </si>
  <si>
    <t>22-C-1595362-24 OP</t>
  </si>
  <si>
    <t>22-C-1595362-22 OP</t>
  </si>
  <si>
    <t>22-C-1595362-21 OP</t>
  </si>
  <si>
    <t>22-C-1595362-23 OP</t>
  </si>
  <si>
    <t>22-C-1595362-25 OP</t>
  </si>
  <si>
    <t>22-C-1595371-22 OP</t>
  </si>
  <si>
    <t>22-C-1595371-25 OP</t>
  </si>
  <si>
    <t>22-C-1595371-23 OP</t>
  </si>
  <si>
    <t>22-C-1595371-26 OP</t>
  </si>
  <si>
    <t>22-C-1595371-21 OP</t>
  </si>
  <si>
    <t>22-C-1595371-24 OP</t>
  </si>
  <si>
    <t>22-C-1595262-25 OP</t>
  </si>
  <si>
    <t>22-C-1595262-21 OP</t>
  </si>
  <si>
    <t>22-C-1595262-23 OP</t>
  </si>
  <si>
    <t>22-C-1595262-24 OP</t>
  </si>
  <si>
    <t>22-C-1595262-26 OP</t>
  </si>
  <si>
    <t>22-C-1595353-25 OP</t>
  </si>
  <si>
    <t>22-C-1595353-21 OP</t>
  </si>
  <si>
    <t>22-C-1595353-26 OP</t>
  </si>
  <si>
    <t>22-C-1595353-23 OP</t>
  </si>
  <si>
    <t>22-C-1595353-22 OP</t>
  </si>
  <si>
    <t>22-C-1595353-24 OP</t>
  </si>
  <si>
    <t>22-C-1595134-24 OP</t>
  </si>
  <si>
    <t>22-C-1595134-25 OP</t>
  </si>
  <si>
    <t>22-C-1595134-21 OP</t>
  </si>
  <si>
    <t>22-C-1595134-22 OP</t>
  </si>
  <si>
    <t>22-C-1595134-23 OP</t>
  </si>
  <si>
    <t>22-C-1595134-26 OP</t>
  </si>
  <si>
    <t>22-C-1595186-23 OP</t>
  </si>
  <si>
    <t>22-C-1595186-25 OP</t>
  </si>
  <si>
    <t>22-C-1595186-24 OP</t>
  </si>
  <si>
    <t>22-C-1595186-22 OP</t>
  </si>
  <si>
    <t>22-C-1595186-21 OP</t>
  </si>
  <si>
    <t>22-C-1595272-21 OP</t>
  </si>
  <si>
    <t>22-C-1595272-25 OP</t>
  </si>
  <si>
    <t>22-C-1595272-26 OP</t>
  </si>
  <si>
    <t>22-C-1595272-23 OP</t>
  </si>
  <si>
    <t>22-C-1595272-22 OP</t>
  </si>
  <si>
    <t>22-C-1595272-24 OP</t>
  </si>
  <si>
    <t>22-C-1595293-26 OP</t>
  </si>
  <si>
    <t>22-C-1595293-22 OP</t>
  </si>
  <si>
    <t>22-C-1595293-23 OP</t>
  </si>
  <si>
    <t>22-C-1595293-21 OP</t>
  </si>
  <si>
    <t>22-C-1595293-24 OP</t>
  </si>
  <si>
    <t>22-C-1595293-25 OP</t>
  </si>
  <si>
    <t>22-C-1595305-26 OP</t>
  </si>
  <si>
    <t>22-C-1595305-22 OP</t>
  </si>
  <si>
    <t>22-C-1595305-23 OP</t>
  </si>
  <si>
    <t>22-C-1595305-21 OP</t>
  </si>
  <si>
    <t>22-C-1595305-24 OP</t>
  </si>
  <si>
    <t>22-C-1595305-25 OP</t>
  </si>
  <si>
    <t>22-C-1595229-21 OP</t>
  </si>
  <si>
    <t>22-C-1595229-22 OP</t>
  </si>
  <si>
    <t>22-C-1595229-24 OP</t>
  </si>
  <si>
    <t>22-C-1595229-25 OP</t>
  </si>
  <si>
    <t>22-C-1595229-26 OP</t>
  </si>
  <si>
    <t>22-C-1595229-23 OP</t>
  </si>
  <si>
    <t>22-C-1595381-26 OP</t>
  </si>
  <si>
    <t>22-C-1595381-21 OP</t>
  </si>
  <si>
    <t>22-C-1595381-23 OP</t>
  </si>
  <si>
    <t>22-C-1595381-25 OP</t>
  </si>
  <si>
    <t>22-C-1595381-24 OP</t>
  </si>
  <si>
    <t>22-C-1595381-22 OP</t>
  </si>
  <si>
    <t>22-C-1595365-25 OP</t>
  </si>
  <si>
    <t>22-C-1595365-23 OP</t>
  </si>
  <si>
    <t>22-C-1595365-24 OP</t>
  </si>
  <si>
    <t>22-C-1595365-26 OP</t>
  </si>
  <si>
    <t>22-C-1595365-21 OP</t>
  </si>
  <si>
    <t>22-C-1595365-22 OP</t>
  </si>
  <si>
    <t>22-C-1595402-23 OP</t>
  </si>
  <si>
    <t>22-C-1595402-26 OP</t>
  </si>
  <si>
    <t>22-C-1595402-22 OP</t>
  </si>
  <si>
    <t>22-C-1595402-24 OP</t>
  </si>
  <si>
    <t>22-C-1595402-25 OP</t>
  </si>
  <si>
    <t>22-C-1595402-21 OP</t>
  </si>
  <si>
    <t>22-C-1595243-21 OP</t>
  </si>
  <si>
    <t>22-C-1595243-22 OP</t>
  </si>
  <si>
    <t>22-C-1595243-23 OP</t>
  </si>
  <si>
    <t>22-C-1595243-25 OP</t>
  </si>
  <si>
    <t>22-C-1595243-24 OP</t>
  </si>
  <si>
    <t>22-C-1595243-26 OP</t>
  </si>
  <si>
    <t>22-C-1595347-26 OP</t>
  </si>
  <si>
    <t>22-C-1595347-22 OP</t>
  </si>
  <si>
    <t>22-C-1595347-21 OP</t>
  </si>
  <si>
    <t>22-C-1595347-24 OP</t>
  </si>
  <si>
    <t>22-C-1595347-25 OP</t>
  </si>
  <si>
    <t>22-C-1595347-23 OP</t>
  </si>
  <si>
    <t>22-C-1595163-25 OP</t>
  </si>
  <si>
    <t>22-C-1595163-24 OP</t>
  </si>
  <si>
    <t>22-C-1595163-26 OP</t>
  </si>
  <si>
    <t>22-C-1595163-21 OP</t>
  </si>
  <si>
    <t>22-C-1595163-22 OP</t>
  </si>
  <si>
    <t>22-C-1595163-23 OP</t>
  </si>
  <si>
    <t>22-C-1595150-23 OP</t>
  </si>
  <si>
    <t>22-C-1595150-21 OP</t>
  </si>
  <si>
    <t>22-C-1595150-25 OP</t>
  </si>
  <si>
    <t>22-C-1595150-24 OP</t>
  </si>
  <si>
    <t>22-C-1595150-22 OP</t>
  </si>
  <si>
    <t>22-C-1595150-26 OP</t>
  </si>
  <si>
    <t>22-C-1595428-22 OP</t>
  </si>
  <si>
    <t>22-C-1595428-25 OP</t>
  </si>
  <si>
    <t>22-C-1595428-21 OP</t>
  </si>
  <si>
    <t>22-C-1595428-24 OP</t>
  </si>
  <si>
    <t>22-C-1595428-23 OP</t>
  </si>
  <si>
    <t>22-C-1595428-26 OP</t>
  </si>
  <si>
    <t>22-C-1595246-22 OP</t>
  </si>
  <si>
    <t>22-C-1595246-23 OP</t>
  </si>
  <si>
    <t>22-C-1595246-26 OP</t>
  </si>
  <si>
    <t>22-C-1595246-24 OP</t>
  </si>
  <si>
    <t>22-C-1595246-25 OP</t>
  </si>
  <si>
    <t>22-C-1595246-21 OP</t>
  </si>
  <si>
    <t>22-C-1595338-22 OP</t>
  </si>
  <si>
    <t>22-C-1595338-23 OP</t>
  </si>
  <si>
    <t>22-C-1595338-25 OP</t>
  </si>
  <si>
    <t>22-C-1595338-21 OP</t>
  </si>
  <si>
    <t>22-C-1595338-24 OP</t>
  </si>
  <si>
    <t>22-C-1595338-26 OP</t>
  </si>
  <si>
    <t>22-C-1595273-22 OP</t>
  </si>
  <si>
    <t>22-C-1595273-25 OP</t>
  </si>
  <si>
    <t>22-C-1595273-21 OP</t>
  </si>
  <si>
    <t>22-C-1595273-23 OP</t>
  </si>
  <si>
    <t>22-C-1595273-24 OP</t>
  </si>
  <si>
    <t>22-C-1595273-26 OP</t>
  </si>
  <si>
    <t>22-C-1595314-25 OP</t>
  </si>
  <si>
    <t>22-C-1595314-22 OP</t>
  </si>
  <si>
    <t>22-C-1595314-21 OP</t>
  </si>
  <si>
    <t>22-C-1595314-26 OP</t>
  </si>
  <si>
    <t>22-C-1595314-24 OP</t>
  </si>
  <si>
    <t>22-C-1595314-23 OP</t>
  </si>
  <si>
    <t>22-C-1595378-26 OP</t>
  </si>
  <si>
    <t>22-C-1595378-23 OP</t>
  </si>
  <si>
    <t>22-C-1595378-22 OP</t>
  </si>
  <si>
    <t>22-C-1595378-21 OP</t>
  </si>
  <si>
    <t>22-C-1595378-25 OP</t>
  </si>
  <si>
    <t>22-C-1595378-24 OP</t>
  </si>
  <si>
    <t>22-C-1595390-26 OP</t>
  </si>
  <si>
    <t>22-C-1595390-22 OP</t>
  </si>
  <si>
    <t>22-C-1595390-25 OP</t>
  </si>
  <si>
    <t>22-C-1595390-24 OP</t>
  </si>
  <si>
    <t>22-C-1595390-21 OP</t>
  </si>
  <si>
    <t>22-C-1595390-23 OP</t>
  </si>
  <si>
    <t>22-C-1595271-26 OP</t>
  </si>
  <si>
    <t>22-C-1595271-21 OP</t>
  </si>
  <si>
    <t>22-C-1595271-23 OP</t>
  </si>
  <si>
    <t>22-C-1595271-25 OP</t>
  </si>
  <si>
    <t>22-C-1595271-24 OP</t>
  </si>
  <si>
    <t>22-C-1595271-22 OP</t>
  </si>
  <si>
    <t>22-C-1595303-21 OP</t>
  </si>
  <si>
    <t>22-C-1595303-25 OP</t>
  </si>
  <si>
    <t>22-C-1595303-26 OP</t>
  </si>
  <si>
    <t>22-C-1595303-22 OP</t>
  </si>
  <si>
    <t>22-C-1595303-23 OP</t>
  </si>
  <si>
    <t>22-C-1595303-24 OP</t>
  </si>
  <si>
    <t>22-C-1595258-22 OP</t>
  </si>
  <si>
    <t>22-C-1595258-24 OP</t>
  </si>
  <si>
    <t>22-C-1595258-26 OP</t>
  </si>
  <si>
    <t>22-C-1595258-25 OP</t>
  </si>
  <si>
    <t>22-C-1595258-21 OP</t>
  </si>
  <si>
    <t>22-C-1595258-23 OP</t>
  </si>
  <si>
    <t>22-C-1595130-24 OP</t>
  </si>
  <si>
    <t>22-C-1595130-22 OP</t>
  </si>
  <si>
    <t>22-C-1595130-26 OP</t>
  </si>
  <si>
    <t>22-C-1595130-21 OP</t>
  </si>
  <si>
    <t>22-C-1595130-25 OP</t>
  </si>
  <si>
    <t>22-C-1595130-23 OP</t>
  </si>
  <si>
    <t>22-C-1595188-21 OP</t>
  </si>
  <si>
    <t>22-C-1595188-22 OP</t>
  </si>
  <si>
    <t>22-C-1595188-26 OP</t>
  </si>
  <si>
    <t>22-C-1595188-25 OP</t>
  </si>
  <si>
    <t>22-C-1595188-24 OP</t>
  </si>
  <si>
    <t>22-C-1595188-23 OP</t>
  </si>
  <si>
    <t>22-C-1595425-26 OP</t>
  </si>
  <si>
    <t>22-C-1595425-21 OP</t>
  </si>
  <si>
    <t>22-C-1595425-24 OP</t>
  </si>
  <si>
    <t>22-C-1595425-22 OP</t>
  </si>
  <si>
    <t>22-C-1595425-25 OP</t>
  </si>
  <si>
    <t>22-C-1595425-23 OP</t>
  </si>
  <si>
    <t>22-C-1595342-24 OP</t>
  </si>
  <si>
    <t>22-C-1595342-23 OP</t>
  </si>
  <si>
    <t>22-C-1595342-25 OP</t>
  </si>
  <si>
    <t>22-C-1595342-26 OP</t>
  </si>
  <si>
    <t>22-C-1595342-21 OP</t>
  </si>
  <si>
    <t>22-C-1595342-22 OP</t>
  </si>
  <si>
    <t>22-C-1595281-21 OP</t>
  </si>
  <si>
    <t>22-C-1595281-22 OP</t>
  </si>
  <si>
    <t>22-C-1595281-26 OP</t>
  </si>
  <si>
    <t>22-C-1595281-23 OP</t>
  </si>
  <si>
    <t>22-C-1595281-24 OP</t>
  </si>
  <si>
    <t>22-C-1595281-25 OP</t>
  </si>
  <si>
    <t>22-C-1595299-25 OP</t>
  </si>
  <si>
    <t>22-C-1595299-26 OP</t>
  </si>
  <si>
    <t>22-C-1595299-24 OP</t>
  </si>
  <si>
    <t>22-C-1595299-23 OP</t>
  </si>
  <si>
    <t>22-C-1595299-22 OP</t>
  </si>
  <si>
    <t>22-C-1595299-21 OP</t>
  </si>
  <si>
    <t>22-C-1595323-26 OP</t>
  </si>
  <si>
    <t>22-C-1595323-23 OP</t>
  </si>
  <si>
    <t>22-C-1595323-21 OP</t>
  </si>
  <si>
    <t>22-C-1595323-25 OP</t>
  </si>
  <si>
    <t>22-C-1595323-24 OP</t>
  </si>
  <si>
    <t>22-C-1595323-22 OP</t>
  </si>
  <si>
    <t>22-C-1595398-23 OP</t>
  </si>
  <si>
    <t>22-C-1595398-22 OP</t>
  </si>
  <si>
    <t>22-C-1595398-21 OP</t>
  </si>
  <si>
    <t>22-C-1595364-26 OP</t>
  </si>
  <si>
    <t>22-C-1595364-25 OP</t>
  </si>
  <si>
    <t>22-C-1595364-23 OP</t>
  </si>
  <si>
    <t>22-C-1595364-24 OP</t>
  </si>
  <si>
    <t>22-C-1595364-21 OP</t>
  </si>
  <si>
    <t>22-C-1595364-22 OP</t>
  </si>
  <si>
    <t>22-C-1595236-25 OP</t>
  </si>
  <si>
    <t>22-C-1595236-24 OP</t>
  </si>
  <si>
    <t>22-C-1595236-23 OP</t>
  </si>
  <si>
    <t>22-C-1595236-22 OP</t>
  </si>
  <si>
    <t>22-C-1595236-21 OP</t>
  </si>
  <si>
    <t>22-C-1595236-26 OP</t>
  </si>
  <si>
    <t>22-C-1595345-24 OP</t>
  </si>
  <si>
    <t>22-C-1595345-22 OP</t>
  </si>
  <si>
    <t>22-C-1595345-21 OP</t>
  </si>
  <si>
    <t>22-C-1595345-23 OP</t>
  </si>
  <si>
    <t>22-C-1595345-25 OP</t>
  </si>
  <si>
    <t>22-C-1595216-23 OP</t>
  </si>
  <si>
    <t>22-C-1595216-22 OP</t>
  </si>
  <si>
    <t>22-C-1595216-26 OP</t>
  </si>
  <si>
    <t>22-C-1595216-21 OP</t>
  </si>
  <si>
    <t>22-C-1595216-24 OP</t>
  </si>
  <si>
    <t>22-C-1595216-25 OP</t>
  </si>
  <si>
    <t>22-C-1595217-21 OP</t>
  </si>
  <si>
    <t>22-C-1595217-24 OP</t>
  </si>
  <si>
    <t>22-C-1595217-26 OP</t>
  </si>
  <si>
    <t>22-C-1595217-25 OP</t>
  </si>
  <si>
    <t>22-C-1595217-23 OP</t>
  </si>
  <si>
    <t>22-C-1595217-22 OP</t>
  </si>
  <si>
    <t>22-C-1595426-24 OP</t>
  </si>
  <si>
    <t>22-C-1595426-25 OP</t>
  </si>
  <si>
    <t>22-C-1595426-21 OP</t>
  </si>
  <si>
    <t>22-C-1595426-23 OP</t>
  </si>
  <si>
    <t>22-C-1595426-22 OP</t>
  </si>
  <si>
    <t>22-C-1595426-26 OP</t>
  </si>
  <si>
    <t>22-C-1595409-21 OP</t>
  </si>
  <si>
    <t>22-C-1595409-25 OP</t>
  </si>
  <si>
    <t>22-C-1595409-22 OP</t>
  </si>
  <si>
    <t>22-C-1595409-24 OP</t>
  </si>
  <si>
    <t>22-C-1595409-23 OP</t>
  </si>
  <si>
    <t>22-C-1595266-24 OP</t>
  </si>
  <si>
    <t>22-C-1595266-26 OP</t>
  </si>
  <si>
    <t>22-C-1595266-22 OP</t>
  </si>
  <si>
    <t>22-C-1595266-25 OP</t>
  </si>
  <si>
    <t>22-C-1595266-23 OP</t>
  </si>
  <si>
    <t>22-C-1595266-21 OP</t>
  </si>
  <si>
    <t>22-C-1595339-24 OP</t>
  </si>
  <si>
    <t>22-C-1595339-23 OP</t>
  </si>
  <si>
    <t>22-C-1595339-21 OP</t>
  </si>
  <si>
    <t>22-C-1595339-22 OP</t>
  </si>
  <si>
    <t>22-C-1595339-26 OP</t>
  </si>
  <si>
    <t>22-C-1595339-25 OP</t>
  </si>
  <si>
    <t>22-C-1595249-22 OP</t>
  </si>
  <si>
    <t>22-C-1595249-23 OP</t>
  </si>
  <si>
    <t>22-C-1595249-26 OP</t>
  </si>
  <si>
    <t>22-C-1595249-21 OP</t>
  </si>
  <si>
    <t>22-C-1595249-24 OP</t>
  </si>
  <si>
    <t>22-C-1595249-25 OP</t>
  </si>
  <si>
    <t>22-C-1595280-24 OP</t>
  </si>
  <si>
    <t>22-C-1595280-26 OP</t>
  </si>
  <si>
    <t>22-C-1595280-21 OP</t>
  </si>
  <si>
    <t>22-C-1595280-25 OP</t>
  </si>
  <si>
    <t>22-C-1595280-23 OP</t>
  </si>
  <si>
    <t>22-C-1595280-22 OP</t>
  </si>
  <si>
    <t>2_KRN_and_ear_documenation_inbred_02.10.23_AY</t>
  </si>
  <si>
    <t>22-C-1595368-22 OP</t>
  </si>
  <si>
    <t>22-C-1595368-25 OP</t>
  </si>
  <si>
    <t>22-C-1595368-26 OP</t>
  </si>
  <si>
    <t>22-C-1595368-21 OP</t>
  </si>
  <si>
    <t>22-C-1595368-23 OP</t>
  </si>
  <si>
    <t>22-C-1595368-24 OP</t>
  </si>
  <si>
    <t>22-C-1595331-23 OP</t>
  </si>
  <si>
    <t>22-C-1595331-24 OP</t>
  </si>
  <si>
    <t>22-C-1595331-26 OP</t>
  </si>
  <si>
    <t>22-C-1595331-22 OP</t>
  </si>
  <si>
    <t>22-C-1595331-25 OP</t>
  </si>
  <si>
    <t>22-C-1595331-21 OP</t>
  </si>
  <si>
    <t>22-C-1595291-21 OP</t>
  </si>
  <si>
    <t>22-C-1595291-25 OP</t>
  </si>
  <si>
    <t>22-C-1595291-22 OP</t>
  </si>
  <si>
    <t>22-C-1595291-24 OP</t>
  </si>
  <si>
    <t>22-C-1595291-23 OP</t>
  </si>
  <si>
    <t>22-C-1595316-22 OP</t>
  </si>
  <si>
    <t>22-C-1595316-25 OP</t>
  </si>
  <si>
    <t>22-C-1595316-23 OP</t>
  </si>
  <si>
    <t>22-C-1595316-21 OP</t>
  </si>
  <si>
    <t>22-C-1595316-24 OP</t>
  </si>
  <si>
    <t>22-C-1595316-26 OP</t>
  </si>
  <si>
    <t>22-C-1595101-25 OP</t>
  </si>
  <si>
    <t>22-C-1595101-26 OP</t>
  </si>
  <si>
    <t>22-C-1595101-21 OP</t>
  </si>
  <si>
    <t>22-C-1595101-24 OP</t>
  </si>
  <si>
    <t>22-C-1595101-22 OP</t>
  </si>
  <si>
    <t>22-C-1595101-23 OP</t>
  </si>
  <si>
    <t>22-C-1595421-24 OP</t>
  </si>
  <si>
    <t>22-C-1595421-23 OP</t>
  </si>
  <si>
    <t>22-C-1595421-22 OP</t>
  </si>
  <si>
    <t>22-C-1595421-21 OP</t>
  </si>
  <si>
    <t>22-C-1595410-23 OP</t>
  </si>
  <si>
    <t>22-C-1595410-24 OP</t>
  </si>
  <si>
    <t>22-C-1595410-22 OP</t>
  </si>
  <si>
    <t>22-C-1595410-21 OP</t>
  </si>
  <si>
    <t>22-C-1595389-21 OP</t>
  </si>
  <si>
    <t>22-C-1595389-25 OP</t>
  </si>
  <si>
    <t>22-C-1595389-26 OP</t>
  </si>
  <si>
    <t>22-C-1595389-22 OP</t>
  </si>
  <si>
    <t>22-C-1595389-23 OP</t>
  </si>
  <si>
    <t>22-C-1595389-24 OP</t>
  </si>
  <si>
    <t>22-C-1595104-23 OP</t>
  </si>
  <si>
    <t>22-C-1595104-22 OP</t>
  </si>
  <si>
    <t>22-C-1595104-25 OP</t>
  </si>
  <si>
    <t>22-C-1595104-26 OP</t>
  </si>
  <si>
    <t>22-C-1595104-21 OP</t>
  </si>
  <si>
    <t>22-C-1595104-24 OP</t>
  </si>
  <si>
    <t>22-C-1581763-23 OP</t>
  </si>
  <si>
    <t>22-C-1581763-22 OP</t>
  </si>
  <si>
    <t>22-C-1581763-26 OP</t>
  </si>
  <si>
    <t>22-C-1581763-25 OP</t>
  </si>
  <si>
    <t>22-C-1581763-21 OP</t>
  </si>
  <si>
    <t>22-C-1581763-24 OP</t>
  </si>
  <si>
    <t>22-C-1581784-22 OP</t>
  </si>
  <si>
    <t>22-C-1581784-21 OP</t>
  </si>
  <si>
    <t>22-C-1581784-24 OP</t>
  </si>
  <si>
    <t>22-C-1581784-23 OP</t>
  </si>
  <si>
    <t>22-C-1581784-25 OP</t>
  </si>
  <si>
    <t>22-C-1581799-26 OP</t>
  </si>
  <si>
    <t>22-C-1581799-24 OP</t>
  </si>
  <si>
    <t>22-C-1581799-23 OP</t>
  </si>
  <si>
    <t>22-C-1581799-25 OP</t>
  </si>
  <si>
    <t>22-C-1581799-21 OP</t>
  </si>
  <si>
    <t>22-C-1581799-22 OP</t>
  </si>
  <si>
    <t>22-C-1595169-24 OP</t>
  </si>
  <si>
    <t>22-C-1595169-21 OP</t>
  </si>
  <si>
    <t>22-C-1595169-23 OP</t>
  </si>
  <si>
    <t>22-C-1595169-22 OP</t>
  </si>
  <si>
    <t>22-C-1595169-25 OP</t>
  </si>
  <si>
    <t>22-C-1595169-26 OP</t>
  </si>
  <si>
    <t>22-C-1595187-21 OP</t>
  </si>
  <si>
    <t>22-C-1595187-22 OP</t>
  </si>
  <si>
    <t>22-C-1595187-25 OP</t>
  </si>
  <si>
    <t>22-C-1595187-26 OP</t>
  </si>
  <si>
    <t>22-C-1595187-23 OP</t>
  </si>
  <si>
    <t>22-C-1595187-24 OP</t>
  </si>
  <si>
    <t>22-C-1595225-22 OP</t>
  </si>
  <si>
    <t>22-C-1595225-25 OP</t>
  </si>
  <si>
    <t>22-C-1595225-26 OP</t>
  </si>
  <si>
    <t>22-C-1595225-23 OP</t>
  </si>
  <si>
    <t>22-C-1595225-21 OP</t>
  </si>
  <si>
    <t>22-C-1595225-24 OP</t>
  </si>
  <si>
    <t>22-C-1595126-24 OP</t>
  </si>
  <si>
    <t>22-C-1595126-26 OP</t>
  </si>
  <si>
    <t>22-C-1595126-23 OP</t>
  </si>
  <si>
    <t>22-C-1595126-25 OP</t>
  </si>
  <si>
    <t>22-C-1595126-22 OP</t>
  </si>
  <si>
    <t>22-C-1595126-21 OP</t>
  </si>
  <si>
    <t>22-C-1595149-21 OP</t>
  </si>
  <si>
    <t>22-C-1595149-26 OP</t>
  </si>
  <si>
    <t>22-C-1595149-24 OP</t>
  </si>
  <si>
    <t>22-C-1595149-25 OP</t>
  </si>
  <si>
    <t>22-C-1595149-23 OP</t>
  </si>
  <si>
    <t>22-C-1595149-22 OP</t>
  </si>
  <si>
    <t>22-C-1595191-24 OP</t>
  </si>
  <si>
    <t>22-C-1595191-25 OP</t>
  </si>
  <si>
    <t>22-C-1595191-26 OP</t>
  </si>
  <si>
    <t>22-C-1595191-22 OP</t>
  </si>
  <si>
    <t>22-C-1595191-21 OP</t>
  </si>
  <si>
    <t>22-C-1595191-23 OP</t>
  </si>
  <si>
    <t>22-C-1595192-24 OP</t>
  </si>
  <si>
    <t>22-C-1595192-21 OP</t>
  </si>
  <si>
    <t>22-C-1595192-22 OP</t>
  </si>
  <si>
    <t>22-C-1595192-26 OP</t>
  </si>
  <si>
    <t>22-C-1595192-25 OP</t>
  </si>
  <si>
    <t>22-C-1595192-23 OP</t>
  </si>
  <si>
    <t>22-C-1595119-24 OP</t>
  </si>
  <si>
    <t>22-C-1595119-21 OP</t>
  </si>
  <si>
    <t>22-C-1595119-26 OP</t>
  </si>
  <si>
    <t>22-C-1595119-25 OP</t>
  </si>
  <si>
    <t>22-C-1595119-22 OP</t>
  </si>
  <si>
    <t>22-C-1595119-23 OP</t>
  </si>
  <si>
    <t>22-C-1595306-25 OP</t>
  </si>
  <si>
    <t>22-C-1595306-22 OP</t>
  </si>
  <si>
    <t>22-C-1595306-23 OP</t>
  </si>
  <si>
    <t>22-C-1595306-24 OP</t>
  </si>
  <si>
    <t>22-C-1595306-21 OP</t>
  </si>
  <si>
    <t>22-C-1595306-26 OP</t>
  </si>
  <si>
    <t>22-C-1595322-26 OP</t>
  </si>
  <si>
    <t>22-C-1595322-25 OP</t>
  </si>
  <si>
    <t>22-C-1595322-22 OP</t>
  </si>
  <si>
    <t>22-C-1595322-21 OP</t>
  </si>
  <si>
    <t>22-C-1595322-23 OP</t>
  </si>
  <si>
    <t>22-C-1595322-24 OP</t>
  </si>
  <si>
    <t>22-C-1595360-24 OP</t>
  </si>
  <si>
    <t>22-C-1595360-25 OP</t>
  </si>
  <si>
    <t>22-C-1595360-21 OP</t>
  </si>
  <si>
    <t>22-C-1595360-23 OP</t>
  </si>
  <si>
    <t>22-C-1595360-26 OP</t>
  </si>
  <si>
    <t>22-C-1595360-22 OP</t>
  </si>
  <si>
    <t>22-C-1595194-22 OP</t>
  </si>
  <si>
    <t>22-C-1595194-21 OP</t>
  </si>
  <si>
    <t>22-C-1595346-21 OP</t>
  </si>
  <si>
    <t>22-C-1595346-25 OP</t>
  </si>
  <si>
    <t>22-C-1595346-24 OP</t>
  </si>
  <si>
    <t>22-C-1595346-23 OP</t>
  </si>
  <si>
    <t>22-C-1595346-26 OP</t>
  </si>
  <si>
    <t>22-C-1595346-22 OP</t>
  </si>
  <si>
    <t>22-C-1595250-22 OP</t>
  </si>
  <si>
    <t>22-C-1595250-26 OP</t>
  </si>
  <si>
    <t>22-C-1595250-21 OP</t>
  </si>
  <si>
    <t>22-C-1595250-25 OP</t>
  </si>
  <si>
    <t>22-C-1595250-23 OP</t>
  </si>
  <si>
    <t>22-C-1595250-24 OP</t>
  </si>
  <si>
    <t>22-C-1595313-22 OP</t>
  </si>
  <si>
    <t>22-C-1595313-23 OP</t>
  </si>
  <si>
    <t>22-C-1595313-26 OP</t>
  </si>
  <si>
    <t>22-C-1595313-25 OP</t>
  </si>
  <si>
    <t>22-C-1595313-21 OP</t>
  </si>
  <si>
    <t>22-C-1595313-24 OP</t>
  </si>
  <si>
    <t>22-C-1595261-22 OP</t>
  </si>
  <si>
    <t>22-C-1595261-25 OP</t>
  </si>
  <si>
    <t>22-C-1595261-23 OP</t>
  </si>
  <si>
    <t>22-C-1595261-26 OP</t>
  </si>
  <si>
    <t>22-C-1595261-21 OP</t>
  </si>
  <si>
    <t>22-C-1595261-24 OP</t>
  </si>
  <si>
    <t>22-C-1595434-25 OP</t>
  </si>
  <si>
    <t>22-C-1595434-26 OP</t>
  </si>
  <si>
    <t>22-C-1595434-23 OP</t>
  </si>
  <si>
    <t>22-C-1595434-21 OP</t>
  </si>
  <si>
    <t>22-C-1595434-24 OP</t>
  </si>
  <si>
    <t>22-C-1595434-22 OP</t>
  </si>
  <si>
    <t>22-C-1595412-23 OP</t>
  </si>
  <si>
    <t>22-C-1595412-21 OP</t>
  </si>
  <si>
    <t>22-C-1595412-22 OP</t>
  </si>
  <si>
    <t>22-C-1595412-25 OP</t>
  </si>
  <si>
    <t>22-C-1595412-24 OP</t>
  </si>
  <si>
    <t>22-C-1595412-26 OP</t>
  </si>
  <si>
    <t>22-C-1595375-21 OP</t>
  </si>
  <si>
    <t>22-C-1595375-24 OP</t>
  </si>
  <si>
    <t>22-C-1595375-22 OP</t>
  </si>
  <si>
    <t>22-C-1595375-23 OP</t>
  </si>
  <si>
    <t>22-C-1595369-23 OP</t>
  </si>
  <si>
    <t>22-C-1595369-21 OP</t>
  </si>
  <si>
    <t>22-C-1595369-26 OP</t>
  </si>
  <si>
    <t>22-C-1595369-22 OP</t>
  </si>
  <si>
    <t>22-C-1595369-25 OP</t>
  </si>
  <si>
    <t>22-C-1595369-24 OP</t>
  </si>
  <si>
    <t>22-C-1595110-24 OP</t>
  </si>
  <si>
    <t>22-C-1595110-21 OP</t>
  </si>
  <si>
    <t>22-C-1595110-22 OP</t>
  </si>
  <si>
    <t>22-C-1595110-23 OP</t>
  </si>
  <si>
    <t>22-C-1581764-24 OP</t>
  </si>
  <si>
    <t>22-C-1581764-21 OP</t>
  </si>
  <si>
    <t>22-C-1581764-23 OP</t>
  </si>
  <si>
    <t>22-C-1581764-26 OP</t>
  </si>
  <si>
    <t>22-C-1581764-25 OP</t>
  </si>
  <si>
    <t>22-C-1581764-22 OP</t>
  </si>
  <si>
    <t>22-C-1581792-24 OP</t>
  </si>
  <si>
    <t>22-C-1581792-26 OP</t>
  </si>
  <si>
    <t>22-C-1581792-21 OP</t>
  </si>
  <si>
    <t>22-C-1581792-25 OP</t>
  </si>
  <si>
    <t>22-C-1581792-22 OP</t>
  </si>
  <si>
    <t>22-C-1581792-23 OP</t>
  </si>
  <si>
    <t>22-C-1581777-24 OP</t>
  </si>
  <si>
    <t>22-C-1581777-23 OP</t>
  </si>
  <si>
    <t>22-C-1581777-21 OP</t>
  </si>
  <si>
    <t>22-C-1581777-22 OP</t>
  </si>
  <si>
    <t>22-C-1595152-26 OP</t>
  </si>
  <si>
    <t>22-C-1595152-21 OP</t>
  </si>
  <si>
    <t>22-C-1595152-24 OP</t>
  </si>
  <si>
    <t>22-C-1595152-22 OP</t>
  </si>
  <si>
    <t>22-C-1595152-25 OP</t>
  </si>
  <si>
    <t>22-C-1595152-23 OP</t>
  </si>
  <si>
    <t>22-C-1595173-22 OP</t>
  </si>
  <si>
    <t>22-C-1595173-21 OP</t>
  </si>
  <si>
    <t>22-C-1595173-23 OP</t>
  </si>
  <si>
    <t>22-C-1595173-25 OP</t>
  </si>
  <si>
    <t>22-C-1595173-26 OP</t>
  </si>
  <si>
    <t>22-C-1595173-24 OP</t>
  </si>
  <si>
    <t>22-C-1595185-23 OP</t>
  </si>
  <si>
    <t>22-C-1595185-24 OP</t>
  </si>
  <si>
    <t>22-C-1595185-26 OP</t>
  </si>
  <si>
    <t>22-C-1595185-25 OP</t>
  </si>
  <si>
    <t>22-C-1595185-22 OP</t>
  </si>
  <si>
    <t>22-C-1595185-21 OP</t>
  </si>
  <si>
    <t>22-C-1581798-24 OP</t>
  </si>
  <si>
    <t>22-C-1581798-23 OP</t>
  </si>
  <si>
    <t>22-C-1581798-21 OP</t>
  </si>
  <si>
    <t>22-C-1581798-22 OP</t>
  </si>
  <si>
    <t>22-C-1581798-26 OP</t>
  </si>
  <si>
    <t>22-C-1581798-25 OP</t>
  </si>
  <si>
    <t>22-C-1595172-23 OP</t>
  </si>
  <si>
    <t>22-C-1595172-26 OP</t>
  </si>
  <si>
    <t>22-C-1595172-22 OP</t>
  </si>
  <si>
    <t>22-C-1595172-21 OP</t>
  </si>
  <si>
    <t>22-C-1595172-24 OP</t>
  </si>
  <si>
    <t>22-C-1595172-25 OP</t>
  </si>
  <si>
    <t>22-C-1595202-26 OP</t>
  </si>
  <si>
    <t>22-C-1595202-21 OP</t>
  </si>
  <si>
    <t>22-C-1595202-25 OP</t>
  </si>
  <si>
    <t>22-C-1595202-22 OP</t>
  </si>
  <si>
    <t>22-C-1595202-23 OP</t>
  </si>
  <si>
    <t>22-C-1595202-24 OP</t>
  </si>
  <si>
    <t>22-C-1595210-23 OP</t>
  </si>
  <si>
    <t>22-C-1595210-25 OP</t>
  </si>
  <si>
    <t>22-C-1595210-21 OP</t>
  </si>
  <si>
    <t>22-C-1595210-24 OP</t>
  </si>
  <si>
    <t>22-C-1595210-22 OP</t>
  </si>
  <si>
    <t>22-C-1595206-21 OP</t>
  </si>
  <si>
    <t>22-C-1595206-26 OP</t>
  </si>
  <si>
    <t>22-C-1595206-25 OP</t>
  </si>
  <si>
    <t>22-C-1595206-22 OP</t>
  </si>
  <si>
    <t>22-C-1595206-24 OP</t>
  </si>
  <si>
    <t>22-C-1595206-23 OP</t>
  </si>
  <si>
    <t>22-C-1595332-21 OP</t>
  </si>
  <si>
    <t>22-C-1595332-22 OP</t>
  </si>
  <si>
    <t>22-C-1595332-26 OP</t>
  </si>
  <si>
    <t>22-C-1595332-24 OP</t>
  </si>
  <si>
    <t>22-C-1595332-23 OP</t>
  </si>
  <si>
    <t>22-C-1595332-25 OP</t>
  </si>
  <si>
    <t>22-C-1595333-25 OP</t>
  </si>
  <si>
    <t>22-C-1595333-21 OP</t>
  </si>
  <si>
    <t>22-C-1595333-26 OP</t>
  </si>
  <si>
    <t>22-C-1595333-22 OP</t>
  </si>
  <si>
    <t>22-C-1595333-24 OP</t>
  </si>
  <si>
    <t>22-C-1595333-23 OP</t>
  </si>
  <si>
    <t>22-C-1595156-22 OP</t>
  </si>
  <si>
    <t>22-C-1595156-25 OP</t>
  </si>
  <si>
    <t>22-C-1595156-24 OP</t>
  </si>
  <si>
    <t>22-C-1595156-21 OP</t>
  </si>
  <si>
    <t>22-C-1595156-23 OP</t>
  </si>
  <si>
    <t>22-C-1595156-26 OP</t>
  </si>
  <si>
    <t>22-C-1595183-22 OP</t>
  </si>
  <si>
    <t>22-C-1595183-25 OP</t>
  </si>
  <si>
    <t>22-C-1595183-26 OP</t>
  </si>
  <si>
    <t>22-C-1595183-24 OP</t>
  </si>
  <si>
    <t>22-C-1595183-21 OP</t>
  </si>
  <si>
    <t>22-C-1595183-23 OP</t>
  </si>
  <si>
    <t>22-C-1595257-24 OP</t>
  </si>
  <si>
    <t>22-C-1595257-26 OP</t>
  </si>
  <si>
    <t>22-C-1595257-25 OP</t>
  </si>
  <si>
    <t>22-C-1595257-22 OP</t>
  </si>
  <si>
    <t>22-C-1595257-21 OP</t>
  </si>
  <si>
    <t>22-C-1595257-23 OP</t>
  </si>
  <si>
    <t>22-C-1595244-21 OP</t>
  </si>
  <si>
    <t>22-C-1595244-22 OP</t>
  </si>
  <si>
    <t>22-C-1595244-25 OP</t>
  </si>
  <si>
    <t>22-C-1595244-23 OP</t>
  </si>
  <si>
    <t>22-C-1595244-26 OP</t>
  </si>
  <si>
    <t>22-C-1595244-24 OP</t>
  </si>
  <si>
    <t>22-C-1595264-24 OP</t>
  </si>
  <si>
    <t>22-C-1595264-26 OP</t>
  </si>
  <si>
    <t>22-C-1595264-23 OP</t>
  </si>
  <si>
    <t>22-C-1595264-22 OP</t>
  </si>
  <si>
    <t>22-C-1595264-21 OP</t>
  </si>
  <si>
    <t>22-C-1595264-25 OP</t>
  </si>
  <si>
    <t>22-C-1595286-26 OP</t>
  </si>
  <si>
    <t>22-C-1595286-22 OP</t>
  </si>
  <si>
    <t>22-C-1595286-25 OP</t>
  </si>
  <si>
    <t>22-C-1595286-23 OP</t>
  </si>
  <si>
    <t>22-C-1595286-24 OP</t>
  </si>
  <si>
    <t>22-C-1595286-21 OP</t>
  </si>
  <si>
    <t>22-C-1595417-24 OP</t>
  </si>
  <si>
    <t>22-C-1595417-25 OP</t>
  </si>
  <si>
    <t>22-C-1595417-26 OP</t>
  </si>
  <si>
    <t>22-C-1595417-22 OP</t>
  </si>
  <si>
    <t>22-C-1595417-21 OP</t>
  </si>
  <si>
    <t>22-C-1595417-23 OP</t>
  </si>
  <si>
    <t>22-C-1595420-21 OP</t>
  </si>
  <si>
    <t>22-C-1595420-23 OP</t>
  </si>
  <si>
    <t>22-C-1595420-24 OP</t>
  </si>
  <si>
    <t>22-C-1595420-22 OP</t>
  </si>
  <si>
    <t>22-C-1595420-25 OP</t>
  </si>
  <si>
    <t>22-C-1595386-24 OP</t>
  </si>
  <si>
    <t>22-C-1595386-22 OP</t>
  </si>
  <si>
    <t>22-C-1595386-21 OP</t>
  </si>
  <si>
    <t>22-C-1595386-23 OP</t>
  </si>
  <si>
    <t>22-C-1595386-26 OP</t>
  </si>
  <si>
    <t>22-C-1595386-25 OP</t>
  </si>
  <si>
    <t>22-C-1595372-22 OP</t>
  </si>
  <si>
    <t>22-C-1595372-26 OP</t>
  </si>
  <si>
    <t>22-C-1595372-24 OP</t>
  </si>
  <si>
    <t>22-C-1595372-23 OP</t>
  </si>
  <si>
    <t>22-C-1595372-25 OP</t>
  </si>
  <si>
    <t>22-C-1595372-21 OP</t>
  </si>
  <si>
    <t>22-C-1595107-21 OP</t>
  </si>
  <si>
    <t>22-C-1595107-24 OP</t>
  </si>
  <si>
    <t>22-C-1595107-26 OP</t>
  </si>
  <si>
    <t>22-C-1595107-23 OP</t>
  </si>
  <si>
    <t>22-C-1595107-25 OP</t>
  </si>
  <si>
    <t>22-C-1595107-22 OP</t>
  </si>
  <si>
    <t>22-C-1595113-26 OP</t>
  </si>
  <si>
    <t>22-C-1595113-22 OP</t>
  </si>
  <si>
    <t>22-C-1595113-23 OP</t>
  </si>
  <si>
    <t>22-C-1595113-25 OP</t>
  </si>
  <si>
    <t>22-C-1595113-24 OP</t>
  </si>
  <si>
    <t>22-C-1595113-21 OP</t>
  </si>
  <si>
    <t>22-C-1581779-22 OP</t>
  </si>
  <si>
    <t>22-C-1581779-23 OP</t>
  </si>
  <si>
    <t>22-C-1581779-21 OP</t>
  </si>
  <si>
    <t>22-C-1581779-24 OP</t>
  </si>
  <si>
    <t>22-C-1581779-26 OP</t>
  </si>
  <si>
    <t>22-C-1581779-25 OP</t>
  </si>
  <si>
    <t>22-C-1595106-23 OP</t>
  </si>
  <si>
    <t>22-C-1595106-22 OP</t>
  </si>
  <si>
    <t>22-C-1595106-21 OP</t>
  </si>
  <si>
    <t>22-C-1595106-25 OP</t>
  </si>
  <si>
    <t>22-C-1595106-26 OP</t>
  </si>
  <si>
    <t>22-C-1595106-24 OP</t>
  </si>
  <si>
    <t>2_KRN_and_ear_documenation_inbred_02.14.23_AY</t>
  </si>
  <si>
    <t>22-C-1595215-25 OP</t>
  </si>
  <si>
    <t>22-C-1595215-26 OP</t>
  </si>
  <si>
    <t>22-C-1595215-22 OP</t>
  </si>
  <si>
    <t>22-C-1595215-21 OP</t>
  </si>
  <si>
    <t>22-C-1595215-24 OP</t>
  </si>
  <si>
    <t>22-C-1595215-23 OP</t>
  </si>
  <si>
    <t>22-C-1595159-25 OP</t>
  </si>
  <si>
    <t>22-C-1595159-21 OP</t>
  </si>
  <si>
    <t>22-C-1595159-26 OP</t>
  </si>
  <si>
    <t>22-C-1595159-23 OP</t>
  </si>
  <si>
    <t>22-C-1595159-22 OP</t>
  </si>
  <si>
    <t>22-C-1595159-24 OP</t>
  </si>
  <si>
    <t>22-C-1595179-21 OP</t>
  </si>
  <si>
    <t>22-C-1595179-22 OP</t>
  </si>
  <si>
    <t>22-C-1595179-26 OP</t>
  </si>
  <si>
    <t>22-C-1595179-24 OP</t>
  </si>
  <si>
    <t>22-C-1595179-25 OP</t>
  </si>
  <si>
    <t>22-C-1595179-23 OP</t>
  </si>
  <si>
    <t>22-C-1595114-26 OP</t>
  </si>
  <si>
    <t>22-C-1595114-22 OP</t>
  </si>
  <si>
    <t>22-C-1595114-23 OP</t>
  </si>
  <si>
    <t>22-C-1595114-25 OP</t>
  </si>
  <si>
    <t>22-C-1595114-24 OP</t>
  </si>
  <si>
    <t>22-C-1595114-21 OP</t>
  </si>
  <si>
    <t>22-C-1595195-23 OP</t>
  </si>
  <si>
    <t>22-C-1595195-26 OP</t>
  </si>
  <si>
    <t>22-C-1595195-25 OP</t>
  </si>
  <si>
    <t>22-C-1595195-21 OP</t>
  </si>
  <si>
    <t>22-C-1595195-24 OP</t>
  </si>
  <si>
    <t>22-C-1595195-22 OP</t>
  </si>
  <si>
    <t>22-C-1595227-25 OP</t>
  </si>
  <si>
    <t>22-C-1595227-21 OP</t>
  </si>
  <si>
    <t>22-C-1595227-22 OP</t>
  </si>
  <si>
    <t>22-C-1595227-23 OP</t>
  </si>
  <si>
    <t>22-C-1595227-24 OP</t>
  </si>
  <si>
    <t>22-C-1595227-26 OP</t>
  </si>
  <si>
    <t>22-C-1595219-23 OP</t>
  </si>
  <si>
    <t>22-C-1595219-24 OP</t>
  </si>
  <si>
    <t>22-C-1595219-21 OP</t>
  </si>
  <si>
    <t>22-C-1595219-25 OP</t>
  </si>
  <si>
    <t>22-C-1595219-22 OP</t>
  </si>
  <si>
    <t>22-C-1595219-26 OP</t>
  </si>
  <si>
    <t>22-C-1595145-22 OP</t>
  </si>
  <si>
    <t>22-C-1595145-23 OP</t>
  </si>
  <si>
    <t>22-C-1595145-26 OP</t>
  </si>
  <si>
    <t>22-C-1595145-25 OP</t>
  </si>
  <si>
    <t>22-C-1595145-24 OP</t>
  </si>
  <si>
    <t>22-C-1595145-21 OP</t>
  </si>
  <si>
    <t>22-C-1595309-26 OP</t>
  </si>
  <si>
    <t>22-C-1595309-21 OP</t>
  </si>
  <si>
    <t>22-C-1595309-23 OP</t>
  </si>
  <si>
    <t>22-C-1595309-22 OP</t>
  </si>
  <si>
    <t>22-C-1595309-25 OP</t>
  </si>
  <si>
    <t>22-C-1595309-24 OP</t>
  </si>
  <si>
    <t>22-C-1595235-26 OP</t>
  </si>
  <si>
    <t>22-C-1595235-24 OP</t>
  </si>
  <si>
    <t>22-C-1595235-22 OP</t>
  </si>
  <si>
    <t>22-C-1595235-23 OP</t>
  </si>
  <si>
    <t>22-C-1595235-21 OP</t>
  </si>
  <si>
    <t>22-C-1595235-25 OP</t>
  </si>
  <si>
    <t>22-C-1595157-26 OP</t>
  </si>
  <si>
    <t>22-C-1595157-21 OP</t>
  </si>
  <si>
    <t>22-C-1595157-24 OP</t>
  </si>
  <si>
    <t>22-C-1595157-23 OP</t>
  </si>
  <si>
    <t>22-C-1595157-22 OP</t>
  </si>
  <si>
    <t>22-C-1595157-25 OP</t>
  </si>
  <si>
    <t>22-C-1595121-21 OP</t>
  </si>
  <si>
    <t>22-C-1595121-22 OP</t>
  </si>
  <si>
    <t>22-C-1595259-23 OP</t>
  </si>
  <si>
    <t>22-C-1595259-26 OP</t>
  </si>
  <si>
    <t>22-C-1595259-21 OP</t>
  </si>
  <si>
    <t>22-C-1595259-22 OP</t>
  </si>
  <si>
    <t>22-C-1595259-24 OP</t>
  </si>
  <si>
    <t>22-C-1595259-25 OP</t>
  </si>
  <si>
    <t>22-C-1595361-26 OP</t>
  </si>
  <si>
    <t>22-C-1595361-21 OP</t>
  </si>
  <si>
    <t>22-C-1595361-24 OP</t>
  </si>
  <si>
    <t>22-C-1595361-22 OP</t>
  </si>
  <si>
    <t>22-C-1595361-23 OP</t>
  </si>
  <si>
    <t>22-C-1595361-25 OP</t>
  </si>
  <si>
    <t>22-C-1595237-26 OP</t>
  </si>
  <si>
    <t>22-C-1595237-22 OP</t>
  </si>
  <si>
    <t>22-C-1595237-23 OP</t>
  </si>
  <si>
    <t>22-C-1595237-25 OP</t>
  </si>
  <si>
    <t>22-C-1595237-24 OP</t>
  </si>
  <si>
    <t>22-C-1595232-24 OP</t>
  </si>
  <si>
    <t>22-C-1595232-21 OP</t>
  </si>
  <si>
    <t>22-C-1595232-23 OP</t>
  </si>
  <si>
    <t>22-C-1595232-26 OP</t>
  </si>
  <si>
    <t>22-C-1595232-22 OP</t>
  </si>
  <si>
    <t>22-C-1595232-25 OP</t>
  </si>
  <si>
    <t>22-C-1595424-23 OP</t>
  </si>
  <si>
    <t>22-C-1595424-24 OP</t>
  </si>
  <si>
    <t>22-C-1595424-26 OP</t>
  </si>
  <si>
    <t>22-C-1595424-25 OP</t>
  </si>
  <si>
    <t>22-C-1595424-21 OP</t>
  </si>
  <si>
    <t>22-C-1595424-22 OP</t>
  </si>
  <si>
    <t>22-C-1595414-21 OP</t>
  </si>
  <si>
    <t>22-C-1595414-24 OP</t>
  </si>
  <si>
    <t>22-C-1595414-23 OP</t>
  </si>
  <si>
    <t>22-C-1595414-22 OP</t>
  </si>
  <si>
    <t>22-C-1595404-22 OP</t>
  </si>
  <si>
    <t>22-C-1595404-24 OP</t>
  </si>
  <si>
    <t>22-C-1595404-23 OP</t>
  </si>
  <si>
    <t>22-C-1595404-25 OP</t>
  </si>
  <si>
    <t>22-C-1595404-21 OP</t>
  </si>
  <si>
    <t>22-C-1595404-26 OP</t>
  </si>
  <si>
    <t>22-C-1595237-21 OP</t>
  </si>
  <si>
    <t>22-C-1595373-25 OP</t>
  </si>
  <si>
    <t>22-C-1595373-26 OP</t>
  </si>
  <si>
    <t>22-C-1595373-21 OP</t>
  </si>
  <si>
    <t>22-C-1595373-22 OP</t>
  </si>
  <si>
    <t>22-C-1595373-24 OP</t>
  </si>
  <si>
    <t>22-C-1595373-23 OP</t>
  </si>
  <si>
    <t>22-C-1581781-26 OP</t>
  </si>
  <si>
    <t>22-C-1581781-23 OP</t>
  </si>
  <si>
    <t>22-C-1581781-24 OP</t>
  </si>
  <si>
    <t>22-C-1581781-22 OP</t>
  </si>
  <si>
    <t>22-C-1581781-25 OP</t>
  </si>
  <si>
    <t>22-C-1581781-21 OP</t>
  </si>
  <si>
    <t>22-C-1581796-26 OP</t>
  </si>
  <si>
    <t>22-C-1581796-25 OP</t>
  </si>
  <si>
    <t>22-C-1581796-21 OP</t>
  </si>
  <si>
    <t>22-C-1581796-24 OP</t>
  </si>
  <si>
    <t>22-C-1581796-23 OP</t>
  </si>
  <si>
    <t>22-C-1581796-22 OP</t>
  </si>
  <si>
    <t>22-C-1581769-22 OP</t>
  </si>
  <si>
    <t>22-C-1581769-24 OP</t>
  </si>
  <si>
    <t>22-C-1581769-21 OP</t>
  </si>
  <si>
    <t>22-C-1581769-25 OP</t>
  </si>
  <si>
    <t>22-C-1581769-23 OP</t>
  </si>
  <si>
    <t>22-C-1581769-26 OP</t>
  </si>
  <si>
    <t>22-C-1581774-26 OP</t>
  </si>
  <si>
    <t>22-C-1581774-23 OP</t>
  </si>
  <si>
    <t>22-C-1581774-24 OP</t>
  </si>
  <si>
    <t>22-C-1581774-21 OP</t>
  </si>
  <si>
    <t>22-C-1581774-22 OP</t>
  </si>
  <si>
    <t>22-C-1581774-25 OP</t>
  </si>
  <si>
    <t>22-C-1595203-22 OP</t>
  </si>
  <si>
    <t>22-C-1595203-25 OP</t>
  </si>
  <si>
    <t>22-C-1595203-24 OP</t>
  </si>
  <si>
    <t>22-C-1595203-26 OP</t>
  </si>
  <si>
    <t>22-C-1595203-23 OP</t>
  </si>
  <si>
    <t>22-C-1595203-21 OP</t>
  </si>
  <si>
    <t>22-C-1595170-22 OP</t>
  </si>
  <si>
    <t>22-C-1595170-21 OP</t>
  </si>
  <si>
    <t>22-C-1595170-24 OP</t>
  </si>
  <si>
    <t>22-C-1595170-25 OP</t>
  </si>
  <si>
    <t>22-C-1595170-23 OP</t>
  </si>
  <si>
    <t>22-C-1595170-26 OP</t>
  </si>
  <si>
    <t>22-C-1595133-21 OP</t>
  </si>
  <si>
    <t>22-C-1595133-26 OP</t>
  </si>
  <si>
    <t>22-C-1595133-25 OP</t>
  </si>
  <si>
    <t>22-C-1595133-22 OP</t>
  </si>
  <si>
    <t>22-C-1595133-24 OP</t>
  </si>
  <si>
    <t>22-C-1595133-23 OP</t>
  </si>
  <si>
    <t>22-C-1581778-21 OP</t>
  </si>
  <si>
    <t>22-C-1581778-26 OP</t>
  </si>
  <si>
    <t>22-C-1581778-22 OP</t>
  </si>
  <si>
    <t>22-C-1581778-24 OP</t>
  </si>
  <si>
    <t>22-C-1581778-25 OP</t>
  </si>
  <si>
    <t>22-C-1581778-23 OP</t>
  </si>
  <si>
    <t>22-C-1595123-24 OP</t>
  </si>
  <si>
    <t>22-C-1595123-26 OP</t>
  </si>
  <si>
    <t>22-C-1595123-25 OP</t>
  </si>
  <si>
    <t>22-C-1595123-21 OP</t>
  </si>
  <si>
    <t>22-C-1595123-23 OP</t>
  </si>
  <si>
    <t>22-C-1595123-22 OP</t>
  </si>
  <si>
    <t>22-C-1595144-25 OP</t>
  </si>
  <si>
    <t>22-C-1595144-23 OP</t>
  </si>
  <si>
    <t>22-C-1595144-26 OP</t>
  </si>
  <si>
    <t>22-C-1595144-21 OP</t>
  </si>
  <si>
    <t>22-C-1595144-22 OP</t>
  </si>
  <si>
    <t>22-C-1595144-24 OP</t>
  </si>
  <si>
    <t>22-C-1595213-25 OP</t>
  </si>
  <si>
    <t>22-C-1595213-24 OP</t>
  </si>
  <si>
    <t>22-C-1595213-22 OP</t>
  </si>
  <si>
    <t>22-C-1595213-23 OP</t>
  </si>
  <si>
    <t>22-C-1595213-21 OP</t>
  </si>
  <si>
    <t>22-C-1595213-26 OP</t>
  </si>
  <si>
    <t>22-C-1595175-24 OP</t>
  </si>
  <si>
    <t>22-C-1595175-25 OP</t>
  </si>
  <si>
    <t>22-C-1595175-21 OP</t>
  </si>
  <si>
    <t>22-C-1595175-23 OP</t>
  </si>
  <si>
    <t>22-C-1595175-26 OP</t>
  </si>
  <si>
    <t>22-C-1595175-22 OP</t>
  </si>
  <si>
    <t>22-C-1595289-23 OP</t>
  </si>
  <si>
    <t>22-C-1595289-22 OP</t>
  </si>
  <si>
    <t>22-C-1595289-26 OP</t>
  </si>
  <si>
    <t>22-C-1595289-24 OP</t>
  </si>
  <si>
    <t>22-C-1595289-25 OP</t>
  </si>
  <si>
    <t>22-C-1595289-21 OP</t>
  </si>
  <si>
    <t>22-C-1595304-25 OP</t>
  </si>
  <si>
    <t>22-C-1595304-24 OP</t>
  </si>
  <si>
    <t>22-C-1595304-26 OP</t>
  </si>
  <si>
    <t>22-C-1595304-22 OP</t>
  </si>
  <si>
    <t>22-C-1595304-23 OP</t>
  </si>
  <si>
    <t>22-C-1595304-21 OP</t>
  </si>
  <si>
    <t>22-C-1595158-24 OP</t>
  </si>
  <si>
    <t>22-C-1595158-26 OP</t>
  </si>
  <si>
    <t>22-C-1595158-23 OP</t>
  </si>
  <si>
    <t>22-C-1595158-21 OP</t>
  </si>
  <si>
    <t>22-C-1595158-22 OP</t>
  </si>
  <si>
    <t>22-C-1595158-25 OP</t>
  </si>
  <si>
    <t>22-C-1595117-22 OP</t>
  </si>
  <si>
    <t>22-C-1595117-23 OP</t>
  </si>
  <si>
    <t>22-C-1595117-21 OP</t>
  </si>
  <si>
    <t>22-C-1595117-24 OP</t>
  </si>
  <si>
    <t>22-C-1595117-25 OP</t>
  </si>
  <si>
    <t>22-C-1595117-26 OP</t>
  </si>
  <si>
    <t>22-C-1595349-24 OP</t>
  </si>
  <si>
    <t>22-C-1595349-21 OP</t>
  </si>
  <si>
    <t>22-C-1595349-26 OP</t>
  </si>
  <si>
    <t>22-C-1595349-22 OP</t>
  </si>
  <si>
    <t>22-C-1595349-25 OP</t>
  </si>
  <si>
    <t>22-C-1595349-23 OP</t>
  </si>
  <si>
    <t>22-C-1595357-24 OP</t>
  </si>
  <si>
    <t>22-C-1595357-25 OP</t>
  </si>
  <si>
    <t>22-C-1595357-21 OP</t>
  </si>
  <si>
    <t>22-C-1595357-26 OP</t>
  </si>
  <si>
    <t>22-C-1595357-23 OP</t>
  </si>
  <si>
    <t>22-C-1595357-22 OP</t>
  </si>
  <si>
    <t>22-C-1595356-23 OP</t>
  </si>
  <si>
    <t>22-C-1595356-26 OP</t>
  </si>
  <si>
    <t>22-C-1595356-22 OP</t>
  </si>
  <si>
    <t>22-C-1595356-24 OP</t>
  </si>
  <si>
    <t>22-C-1595356-25 OP</t>
  </si>
  <si>
    <t>22-C-1595356-21 OP</t>
  </si>
  <si>
    <t>22-C-1595351-23 OP</t>
  </si>
  <si>
    <t>22-C-1595351-25 OP</t>
  </si>
  <si>
    <t>22-C-1595351-24 OP</t>
  </si>
  <si>
    <t>22-C-1595351-21 OP</t>
  </si>
  <si>
    <t>22-C-1595351-22 OP</t>
  </si>
  <si>
    <t>22-C-1595351-26 OP</t>
  </si>
  <si>
    <t>22-C-1595432-22 OP</t>
  </si>
  <si>
    <t>22-C-1595432-23 OP</t>
  </si>
  <si>
    <t>22-C-1595432-21 OP</t>
  </si>
  <si>
    <t>22-C-1595423-21 OP</t>
  </si>
  <si>
    <t>22-C-1595423-22 OP</t>
  </si>
  <si>
    <t>22-C-1595423-23 OP</t>
  </si>
  <si>
    <t>22-C-1595384-23 OP</t>
  </si>
  <si>
    <t>22-C-1595384-25 OP</t>
  </si>
  <si>
    <t>22-C-1595384-22 OP</t>
  </si>
  <si>
    <t>22-C-1595384-21 OP</t>
  </si>
  <si>
    <t>22-C-1595384-24 OP</t>
  </si>
  <si>
    <t>22-C-1595308-26 OP</t>
  </si>
  <si>
    <t>22-C-1595308-24 OP</t>
  </si>
  <si>
    <t>22-C-1595308-21 OP</t>
  </si>
  <si>
    <t>22-C-1595308-22 OP</t>
  </si>
  <si>
    <t>22-C-1595308-23 OP</t>
  </si>
  <si>
    <t>22-C-1595308-25 OP</t>
  </si>
  <si>
    <t>22-C-1595108-24 OP</t>
  </si>
  <si>
    <t>22-C-1595108-22 OP</t>
  </si>
  <si>
    <t>22-C-1595108-25 OP</t>
  </si>
  <si>
    <t>22-C-1595108-21 OP</t>
  </si>
  <si>
    <t>22-C-1595108-23 OP</t>
  </si>
  <si>
    <t>22-C-1595108-26 OP</t>
  </si>
  <si>
    <t>22-C-1595105-22 OP</t>
  </si>
  <si>
    <t>22-C-1595105-23 OP</t>
  </si>
  <si>
    <t>22-C-1595105-21 OP</t>
  </si>
  <si>
    <t>22-C-1595105-24 OP</t>
  </si>
  <si>
    <t>22-C-1595105-26 OP</t>
  </si>
  <si>
    <t>22-C-1595105-25 OP</t>
  </si>
  <si>
    <t>22-C-1581795-21 OP</t>
  </si>
  <si>
    <t>22-C-1581772-24 OP</t>
  </si>
  <si>
    <t>22-C-1581772-22 OP</t>
  </si>
  <si>
    <t>22-C-1581772-23 OP</t>
  </si>
  <si>
    <t>22-C-1581772-26 OP</t>
  </si>
  <si>
    <t>22-C-1581772-25 OP</t>
  </si>
  <si>
    <t>22-C-1581772-21 OP</t>
  </si>
  <si>
    <t>22-C-1595176-21 OP</t>
  </si>
  <si>
    <t>22-C-1595176-26 OP</t>
  </si>
  <si>
    <t>22-C-1595176-24 OP</t>
  </si>
  <si>
    <t>22-C-1595176-22 OP</t>
  </si>
  <si>
    <t>22-C-1595176-23 OP</t>
  </si>
  <si>
    <t>22-C-1595176-25 OP</t>
  </si>
  <si>
    <t>22-C-1595205-22 OP</t>
  </si>
  <si>
    <t>22-C-1595205-24 OP</t>
  </si>
  <si>
    <t>22-C-1595205-25 OP</t>
  </si>
  <si>
    <t>22-C-1595205-21 OP</t>
  </si>
  <si>
    <t>22-C-1595205-23 OP</t>
  </si>
  <si>
    <t>22-C-1595165-23 OP</t>
  </si>
  <si>
    <t>22-C-1595165-25 OP</t>
  </si>
  <si>
    <t>22-C-1595165-24 OP</t>
  </si>
  <si>
    <t>22-C-1595165-21 OP</t>
  </si>
  <si>
    <t>22-C-1595165-26 OP</t>
  </si>
  <si>
    <t>22-C-1595165-22 OP</t>
  </si>
  <si>
    <t>22-C-1581788-24 OP</t>
  </si>
  <si>
    <t>22-C-1581788-26 OP</t>
  </si>
  <si>
    <t>22-C-1581788-22 OP</t>
  </si>
  <si>
    <t>22-C-1581788-21 OP</t>
  </si>
  <si>
    <t>22-C-1581788-25 OP</t>
  </si>
  <si>
    <t>22-C-1581788-23 OP</t>
  </si>
  <si>
    <t>22-C-1595184-23 OP</t>
  </si>
  <si>
    <t>22-C-1595184-21 OP</t>
  </si>
  <si>
    <t>22-C-1595184-26 OP</t>
  </si>
  <si>
    <t>22-C-1595184-22 OP</t>
  </si>
  <si>
    <t>22-C-1595184-25 OP</t>
  </si>
  <si>
    <t>22-C-1595184-24 OP</t>
  </si>
  <si>
    <t>22-C-1595189-21 OP</t>
  </si>
  <si>
    <t>22-C-1595189-26 OP</t>
  </si>
  <si>
    <t>22-C-1595189-23 OP</t>
  </si>
  <si>
    <t>22-C-1595189-22 OP</t>
  </si>
  <si>
    <t>22-C-1595189-25 OP</t>
  </si>
  <si>
    <t>22-C-1595189-24 OP</t>
  </si>
  <si>
    <t>22-C-1595222-26 OP</t>
  </si>
  <si>
    <t>22-C-1595222-21 OP</t>
  </si>
  <si>
    <t>22-C-1595222-23 OP</t>
  </si>
  <si>
    <t>22-C-1595222-24 OP</t>
  </si>
  <si>
    <t>22-C-1595222-25 OP</t>
  </si>
  <si>
    <t>22-C-1595222-22 OP</t>
  </si>
  <si>
    <t>22-C-1595148-22 OP</t>
  </si>
  <si>
    <t>22-C-1595148-21 OP</t>
  </si>
  <si>
    <t>22-C-1595148-25 OP</t>
  </si>
  <si>
    <t>22-C-1595148-24 OP</t>
  </si>
  <si>
    <t>22-C-1595148-23 OP</t>
  </si>
  <si>
    <t>22-C-1595148-26 OP</t>
  </si>
  <si>
    <t>22-C-1595317-22 OP</t>
  </si>
  <si>
    <t>22-C-1595317-23 OP</t>
  </si>
  <si>
    <t>22-C-1595317-26 OP</t>
  </si>
  <si>
    <t>22-C-1595317-21 OP</t>
  </si>
  <si>
    <t>22-C-1595317-25 OP</t>
  </si>
  <si>
    <t>22-C-1595317-24 OP</t>
  </si>
  <si>
    <t>22-C-1595270-25 OP</t>
  </si>
  <si>
    <t>22-C-1595270-21 OP</t>
  </si>
  <si>
    <t>22-C-1595270-24 OP</t>
  </si>
  <si>
    <t>22-C-1595270-22 OP</t>
  </si>
  <si>
    <t>22-C-1595270-23 OP</t>
  </si>
  <si>
    <t>22-C-1595270-26 OP</t>
  </si>
  <si>
    <t>22-C-1595182-26 OP</t>
  </si>
  <si>
    <t>22-C-1595182-25 OP</t>
  </si>
  <si>
    <t>22-C-1595182-24 OP</t>
  </si>
  <si>
    <t>22-C-1595182-21 OP</t>
  </si>
  <si>
    <t>22-C-1595182-22 OP</t>
  </si>
  <si>
    <t>22-C-1595182-23 OP</t>
  </si>
  <si>
    <t>22-C-1595224-25 OP</t>
  </si>
  <si>
    <t>22-C-1595224-23 OP</t>
  </si>
  <si>
    <t>22-C-1595224-24 OP</t>
  </si>
  <si>
    <t>22-C-1595224-22 OP</t>
  </si>
  <si>
    <t>22-C-1595224-26 OP</t>
  </si>
  <si>
    <t>22-C-1595224-21 OP</t>
  </si>
  <si>
    <t>22-C-1595283-25 OP</t>
  </si>
  <si>
    <t>22-C-1595283-21 OP</t>
  </si>
  <si>
    <t>22-C-1595283-24 OP</t>
  </si>
  <si>
    <t>22-C-1595283-23 OP</t>
  </si>
  <si>
    <t>22-C-1595283-22 OP</t>
  </si>
  <si>
    <t>22-C-1595283-26 OP</t>
  </si>
  <si>
    <t>22-C-1595240-26 OP</t>
  </si>
  <si>
    <t>22-C-1595240-25 OP</t>
  </si>
  <si>
    <t>22-C-1595240-21 OP</t>
  </si>
  <si>
    <t>22-C-1595240-22 OP</t>
  </si>
  <si>
    <t>22-C-1595240-23 OP</t>
  </si>
  <si>
    <t>22-C-1595240-24 OP</t>
  </si>
  <si>
    <t>22-C-1595279-26 OP</t>
  </si>
  <si>
    <t>22-C-1595279-22 OP</t>
  </si>
  <si>
    <t>22-C-1595279-21 OP</t>
  </si>
  <si>
    <t>22-C-1595279-25 OP</t>
  </si>
  <si>
    <t>22-C-1595279-24 OP</t>
  </si>
  <si>
    <t>22-C-1595279-23 OP</t>
  </si>
  <si>
    <t>22-C-1595311-24 OP</t>
  </si>
  <si>
    <t>22-C-1595311-23 OP</t>
  </si>
  <si>
    <t>22-C-1595311-25 OP</t>
  </si>
  <si>
    <t>22-C-1595311-21 OP</t>
  </si>
  <si>
    <t>22-C-1595311-26 OP</t>
  </si>
  <si>
    <t>22-C-1595311-22 OP</t>
  </si>
  <si>
    <t>22-C-1595435-25 OP</t>
  </si>
  <si>
    <t>22-C-1595435-26 OP</t>
  </si>
  <si>
    <t>22-C-1595435-22 OP</t>
  </si>
  <si>
    <t>22-C-1595435-21 OP</t>
  </si>
  <si>
    <t>22-C-1595435-24 OP</t>
  </si>
  <si>
    <t>22-C-1595435-23 OP</t>
  </si>
  <si>
    <t>22-C-1595376-22 OP</t>
  </si>
  <si>
    <t>22-C-1595376-21 OP</t>
  </si>
  <si>
    <t>22-C-1595400-23 OP</t>
  </si>
  <si>
    <t>22-C-1595400-25 OP</t>
  </si>
  <si>
    <t>22-C-1595400-26 OP</t>
  </si>
  <si>
    <t>22-C-1595400-21 OP</t>
  </si>
  <si>
    <t>22-C-1595400-24 OP</t>
  </si>
  <si>
    <t>22-C-1595400-22 OP</t>
  </si>
  <si>
    <t>22-C-1595307-26 OP</t>
  </si>
  <si>
    <t>22-C-1595307-22 OP</t>
  </si>
  <si>
    <t>22-C-1595307-23 OP</t>
  </si>
  <si>
    <t>22-C-1595307-21 OP</t>
  </si>
  <si>
    <t>22-C-1595307-25 OP</t>
  </si>
  <si>
    <t>22-C-1595307-24 OP</t>
  </si>
  <si>
    <t>22-C-1581785-25 OP</t>
  </si>
  <si>
    <t>22-C-1581785-23 OP</t>
  </si>
  <si>
    <t>22-C-1581785-22 OP</t>
  </si>
  <si>
    <t>22-C-1581785-24 OP</t>
  </si>
  <si>
    <t>22-C-1581785-21 OP</t>
  </si>
  <si>
    <t>22-C-1581785-26 OP</t>
  </si>
  <si>
    <t>22-C-1581782-26 OP</t>
  </si>
  <si>
    <t>22-C-1581782-22 OP</t>
  </si>
  <si>
    <t>22-C-1581782-25 OP</t>
  </si>
  <si>
    <t>22-C-1581782-24 OP</t>
  </si>
  <si>
    <t>22-C-1581782-23 OP</t>
  </si>
  <si>
    <t>22-C-1581782-21 OP</t>
  </si>
  <si>
    <t>22-C-1581780-25 OP</t>
  </si>
  <si>
    <t>22-C-1581780-26 OP</t>
  </si>
  <si>
    <t>22-C-1581780-23 OP</t>
  </si>
  <si>
    <t>22-C-1581780-21 OP</t>
  </si>
  <si>
    <t>22-C-1581780-22 OP</t>
  </si>
  <si>
    <t>22-C-1581780-24 OP</t>
  </si>
  <si>
    <t>22-C-1595436-22 OP</t>
  </si>
  <si>
    <t>22-C-1595436-25 OP</t>
  </si>
  <si>
    <t>22-C-1595436-24 OP</t>
  </si>
  <si>
    <t>22-C-1595436-21 OP</t>
  </si>
  <si>
    <t>22-C-1595436-26 OP</t>
  </si>
  <si>
    <t>22-C-1595436-23 OP</t>
  </si>
  <si>
    <t>22-C-1595174-21 OP</t>
  </si>
  <si>
    <t>22-C-1595174-22 OP</t>
  </si>
  <si>
    <t>22-C-1595174-23 OP</t>
  </si>
  <si>
    <t>22-C-1595174-26 OP</t>
  </si>
  <si>
    <t>22-C-1595174-25 OP</t>
  </si>
  <si>
    <t>22-C-1595174-24 OP</t>
  </si>
  <si>
    <t>22-C-1595178-23 OP</t>
  </si>
  <si>
    <t>22-C-1595178-24 OP</t>
  </si>
  <si>
    <t>22-C-1595178-26 OP</t>
  </si>
  <si>
    <t>22-C-1595178-22 OP</t>
  </si>
  <si>
    <t>22-C-1595178-21 OP</t>
  </si>
  <si>
    <t>22-C-1595178-25 OP</t>
  </si>
  <si>
    <t>22-C-1581789-25 OP</t>
  </si>
  <si>
    <t>22-C-1581789-21 OP</t>
  </si>
  <si>
    <t>22-C-1581789-24 OP</t>
  </si>
  <si>
    <t>22-C-1581789-23 OP</t>
  </si>
  <si>
    <t>22-C-1581789-26 OP</t>
  </si>
  <si>
    <t>22-C-1581789-22 OP</t>
  </si>
  <si>
    <t>22-C-1595112-26 OP</t>
  </si>
  <si>
    <t>22-C-1595112-23 OP</t>
  </si>
  <si>
    <t>22-C-1595112-21 OP</t>
  </si>
  <si>
    <t>22-C-1595112-22 OP</t>
  </si>
  <si>
    <t>22-C-1595112-24 OP</t>
  </si>
  <si>
    <t>22-C-1595112-25 OP</t>
  </si>
  <si>
    <t>22-C-1595118-21 OP</t>
  </si>
  <si>
    <t>22-C-1595118-26 OP</t>
  </si>
  <si>
    <t>22-C-1595118-24 OP</t>
  </si>
  <si>
    <t>22-C-1595118-23 OP</t>
  </si>
  <si>
    <t>22-C-1595118-25 OP</t>
  </si>
  <si>
    <t>22-C-1595118-22 OP</t>
  </si>
  <si>
    <t>22-C-1595142-23 OP</t>
  </si>
  <si>
    <t>22-C-1595142-25 OP</t>
  </si>
  <si>
    <t>22-C-1595142-21 OP</t>
  </si>
  <si>
    <t>22-C-1595142-24 OP</t>
  </si>
  <si>
    <t>22-C-1595142-22 OP</t>
  </si>
  <si>
    <t>22-C-1595142-26 OP</t>
  </si>
  <si>
    <t>22-C-1595181-24 OP</t>
  </si>
  <si>
    <t>22-C-1595181-22 OP</t>
  </si>
  <si>
    <t>22-C-1595181-25 OP</t>
  </si>
  <si>
    <t>22-C-1595181-26 OP</t>
  </si>
  <si>
    <t>22-C-1595181-21 OP</t>
  </si>
  <si>
    <t>22-C-1595181-23 OP</t>
  </si>
  <si>
    <t>22-C-1595135-23 OP</t>
  </si>
  <si>
    <t>22-C-1595135-21 OP</t>
  </si>
  <si>
    <t>22-C-1595135-24 OP</t>
  </si>
  <si>
    <t>22-C-1595135-25 OP</t>
  </si>
  <si>
    <t>22-C-1595135-22 OP</t>
  </si>
  <si>
    <t>22-C-1595234-21 OP</t>
  </si>
  <si>
    <t>22-C-1595234-26 OP</t>
  </si>
  <si>
    <t>22-C-1595234-24 OP</t>
  </si>
  <si>
    <t>22-C-1595234-25 OP</t>
  </si>
  <si>
    <t>22-C-1595234-23 OP</t>
  </si>
  <si>
    <t>22-C-1595234-22 OP</t>
  </si>
  <si>
    <t>22-C-1595122-22 OP</t>
  </si>
  <si>
    <t>22-C-1595122-24 OP</t>
  </si>
  <si>
    <t>22-C-1595122-21 OP</t>
  </si>
  <si>
    <t>22-C-1595122-23 OP</t>
  </si>
  <si>
    <t>22-C-1595141-22 OP</t>
  </si>
  <si>
    <t>22-C-1595141-21 OP</t>
  </si>
  <si>
    <t>22-C-1595141-25 OP</t>
  </si>
  <si>
    <t>22-C-1595141-24 OP</t>
  </si>
  <si>
    <t>22-C-1595141-23 OP</t>
  </si>
  <si>
    <t>22-C-1595207-26 OP</t>
  </si>
  <si>
    <t>22-C-1595207-23 OP</t>
  </si>
  <si>
    <t>22-C-1595207-21 OP</t>
  </si>
  <si>
    <t>22-C-1595207-22 OP</t>
  </si>
  <si>
    <t>22-C-1595207-25 OP</t>
  </si>
  <si>
    <t>22-C-1595207-24 OP</t>
  </si>
  <si>
    <t>22-C-1595327-21 OP</t>
  </si>
  <si>
    <t>22-C-1595327-24 OP</t>
  </si>
  <si>
    <t>22-C-1595327-23 OP</t>
  </si>
  <si>
    <t>22-C-1595327-22 OP</t>
  </si>
  <si>
    <t>22-C-1595297-22 OP</t>
  </si>
  <si>
    <t>22-C-1595297-26 OP</t>
  </si>
  <si>
    <t>22-C-1595297-21 OP</t>
  </si>
  <si>
    <t>22-C-1595297-25 OP</t>
  </si>
  <si>
    <t>22-C-1595297-23 OP</t>
  </si>
  <si>
    <t>22-C-1595297-24 OP</t>
  </si>
  <si>
    <t>22-C-1595233-26 OP</t>
  </si>
  <si>
    <t>22-C-1595233-24 OP</t>
  </si>
  <si>
    <t>22-C-1595233-25 OP</t>
  </si>
  <si>
    <t>22-C-1595233-23 OP</t>
  </si>
  <si>
    <t>22-C-1595233-21 OP</t>
  </si>
  <si>
    <t>22-C-1595233-22 OP</t>
  </si>
  <si>
    <t>22-C-1595241-22 OP</t>
  </si>
  <si>
    <t>22-C-1595241-21 OP</t>
  </si>
  <si>
    <t>22-C-1595241-25 OP</t>
  </si>
  <si>
    <t>22-C-1595241-23 OP</t>
  </si>
  <si>
    <t>22-C-1595241-24 OP</t>
  </si>
  <si>
    <t>22-C-1581791-24 OP</t>
  </si>
  <si>
    <t>22-C-1581791-22 OP</t>
  </si>
  <si>
    <t>22-C-1581791-25 OP</t>
  </si>
  <si>
    <t>22-C-1581791-23 OP</t>
  </si>
  <si>
    <t>22-C-1581791-21 OP</t>
  </si>
  <si>
    <t>22-C-1581791-26 OP</t>
  </si>
  <si>
    <t>22-C-1595431-26 OP</t>
  </si>
  <si>
    <t>22-C-1595431-22 OP</t>
  </si>
  <si>
    <t>22-C-1595431-23 OP</t>
  </si>
  <si>
    <t>22-C-1595431-24 OP</t>
  </si>
  <si>
    <t>22-C-1595431-21 OP</t>
  </si>
  <si>
    <t>22-C-1595431-25 OP</t>
  </si>
  <si>
    <t>22-C-1595393-21 OP</t>
  </si>
  <si>
    <t>22-C-1595393-22 OP</t>
  </si>
  <si>
    <t>22-C-1595393-23 OP</t>
  </si>
  <si>
    <t>22-C-1595248-21 OP</t>
  </si>
  <si>
    <t>22-C-1595248-23 OP</t>
  </si>
  <si>
    <t>22-C-1595248-25 OP</t>
  </si>
  <si>
    <t>22-C-1595248-22 OP</t>
  </si>
  <si>
    <t>22-C-1595248-24 OP</t>
  </si>
  <si>
    <t>22-C-1595248-26 OP</t>
  </si>
  <si>
    <t>22-C-1581776-26 OP</t>
  </si>
  <si>
    <t>22-C-1581776-21 OP</t>
  </si>
  <si>
    <t>22-C-1581776-22 OP</t>
  </si>
  <si>
    <t>22-C-1581776-24 OP</t>
  </si>
  <si>
    <t>22-C-1581776-25 OP</t>
  </si>
  <si>
    <t>22-C-1581776-23 OP</t>
  </si>
  <si>
    <t>22-C-1595102-23 OP</t>
  </si>
  <si>
    <t>22-C-1595102-26 OP</t>
  </si>
  <si>
    <t>22-C-1595102-21 OP</t>
  </si>
  <si>
    <t>22-C-1595102-22 OP</t>
  </si>
  <si>
    <t>22-C-1595102-25 OP</t>
  </si>
  <si>
    <t>22-C-1595102-24 OP</t>
  </si>
  <si>
    <t>22-C-1581800-26 OP</t>
  </si>
  <si>
    <t>22-C-1581800-23 OP</t>
  </si>
  <si>
    <t>22-C-1581800-24 OP</t>
  </si>
  <si>
    <t>22-C-1581800-21 OP</t>
  </si>
  <si>
    <t>22-C-1581800-25 OP</t>
  </si>
  <si>
    <t>22-C-1581800-22 OP</t>
  </si>
  <si>
    <t>22-C-1581794-25 OP</t>
  </si>
  <si>
    <t>22-C-1581794-21 OP</t>
  </si>
  <si>
    <t>22-C-1581794-26 OP</t>
  </si>
  <si>
    <t>22-C-1581794-22 OP</t>
  </si>
  <si>
    <t>22-C-1581794-23 OP</t>
  </si>
  <si>
    <t>22-C-1581794-24 OP</t>
  </si>
  <si>
    <t>22-C-1595200-21 OP</t>
  </si>
  <si>
    <t>22-C-1595200-25 OP</t>
  </si>
  <si>
    <t>22-C-1595200-26 OP</t>
  </si>
  <si>
    <t>22-C-1595200-23 OP</t>
  </si>
  <si>
    <t>22-C-1595200-24 OP</t>
  </si>
  <si>
    <t>22-C-1595200-22 OP</t>
  </si>
  <si>
    <t>22-C-1595138-23 OP</t>
  </si>
  <si>
    <t>22-C-1595138-26 OP</t>
  </si>
  <si>
    <t>22-C-1595138-25 OP</t>
  </si>
  <si>
    <t>22-C-1595138-21 OP</t>
  </si>
  <si>
    <t>22-C-1595138-22 OP</t>
  </si>
  <si>
    <t>22-C-1595138-24 OP</t>
  </si>
  <si>
    <t>22-C-1595166-25 OP</t>
  </si>
  <si>
    <t>22-C-1595166-21 OP</t>
  </si>
  <si>
    <t>22-C-1595166-26 OP</t>
  </si>
  <si>
    <t>22-C-1595166-22 OP</t>
  </si>
  <si>
    <t>22-C-1595166-24 OP</t>
  </si>
  <si>
    <t>22-C-1595166-23 OP</t>
  </si>
  <si>
    <t>22-C-1595208-23 OP</t>
  </si>
  <si>
    <t>22-C-1595208-25 OP</t>
  </si>
  <si>
    <t>22-C-1595208-21 OP</t>
  </si>
  <si>
    <t>22-C-1595208-24 OP</t>
  </si>
  <si>
    <t>22-C-1595208-22 OP</t>
  </si>
  <si>
    <t>22-C-1595196-21 OP</t>
  </si>
  <si>
    <t>22-C-1595196-26 OP</t>
  </si>
  <si>
    <t>22-C-1595196-22 OP</t>
  </si>
  <si>
    <t>22-C-1595196-25 OP</t>
  </si>
  <si>
    <t>22-C-1595196-23 OP</t>
  </si>
  <si>
    <t>22-C-1595196-24 OP</t>
  </si>
  <si>
    <t>22-C-1595140-25 OP</t>
  </si>
  <si>
    <t>22-C-1595140-23 OP</t>
  </si>
  <si>
    <t>22-C-1595140-24 OP</t>
  </si>
  <si>
    <t>22-C-1595140-21 OP</t>
  </si>
  <si>
    <t>22-C-1595140-26 OP</t>
  </si>
  <si>
    <t>22-C-1595140-22 OP</t>
  </si>
  <si>
    <t>22-C-1595193-21 OP</t>
  </si>
  <si>
    <t>22-C-1595193-26 OP</t>
  </si>
  <si>
    <t>22-C-1595193-22 OP</t>
  </si>
  <si>
    <t>22-C-1595193-24 OP</t>
  </si>
  <si>
    <t>22-C-1595193-25 OP</t>
  </si>
  <si>
    <t>22-C-1595193-23 OP</t>
  </si>
  <si>
    <t>22-C-1595127-26 OP</t>
  </si>
  <si>
    <t>22-C-1595127-21 OP</t>
  </si>
  <si>
    <t>22-C-1595127-23 OP</t>
  </si>
  <si>
    <t>22-C-1595127-24 OP</t>
  </si>
  <si>
    <t>22-C-1595127-22 OP</t>
  </si>
  <si>
    <t>22-C-1595127-25 OP</t>
  </si>
  <si>
    <t>22-C-1595238-23 OP</t>
  </si>
  <si>
    <t>22-C-1595238-22 OP</t>
  </si>
  <si>
    <t>22-C-1595238-24 OP</t>
  </si>
  <si>
    <t>22-C-1595238-26 OP</t>
  </si>
  <si>
    <t>22-C-1595238-25 OP</t>
  </si>
  <si>
    <t>22-C-1595238-21 OP</t>
  </si>
  <si>
    <t>22-C-1595245-23 OP</t>
  </si>
  <si>
    <t>22-C-1595245-21 OP</t>
  </si>
  <si>
    <t>22-C-1595245-25 OP</t>
  </si>
  <si>
    <t>22-C-1595245-24 OP</t>
  </si>
  <si>
    <t>22-C-1595245-22 OP</t>
  </si>
  <si>
    <t>22-C-1595245-26 OP</t>
  </si>
  <si>
    <t>22-C-1595312-22 OP</t>
  </si>
  <si>
    <t>22-C-1595312-25 OP</t>
  </si>
  <si>
    <t>22-C-1595312-23 OP</t>
  </si>
  <si>
    <t>22-C-1595312-24 OP</t>
  </si>
  <si>
    <t>22-C-1595312-21 OP</t>
  </si>
  <si>
    <t>22-C-1595312-26 OP</t>
  </si>
  <si>
    <t>22-C-1595223-23 OP</t>
  </si>
  <si>
    <t>22-C-1595223-26 OP</t>
  </si>
  <si>
    <t>22-C-1595223-21 OP</t>
  </si>
  <si>
    <t>22-C-1595223-24 OP</t>
  </si>
  <si>
    <t>22-C-1595223-22 OP</t>
  </si>
  <si>
    <t>22-C-1595223-25 OP</t>
  </si>
  <si>
    <t>2_KRN_and_ear_documenation_inbred_02.14.23_MC</t>
  </si>
  <si>
    <t>22-C-1595300-26 OP</t>
  </si>
  <si>
    <t>22-C-1595300-22 OP</t>
  </si>
  <si>
    <t>22-C-1595300-24 OP</t>
  </si>
  <si>
    <t>22-C-1595300-23 OP</t>
  </si>
  <si>
    <t>22-C-1595300-21 OP</t>
  </si>
  <si>
    <t>22-C-1595300-25 OP</t>
  </si>
  <si>
    <t>22-C-1595319-26 OP</t>
  </si>
  <si>
    <t>22-C-1595319-23 OP</t>
  </si>
  <si>
    <t>22-C-1595319-21 OP</t>
  </si>
  <si>
    <t>22-C-1595319-25 OP</t>
  </si>
  <si>
    <t>22-C-1595319-22 OP</t>
  </si>
  <si>
    <t>22-C-1595319-24 OP</t>
  </si>
  <si>
    <t>22-C-1595301-23 OP</t>
  </si>
  <si>
    <t>22-C-1595301-26 OP</t>
  </si>
  <si>
    <t>22-C-1595301-24 OP</t>
  </si>
  <si>
    <t>22-C-1595301-21 OP</t>
  </si>
  <si>
    <t>22-C-1595301-22 OP</t>
  </si>
  <si>
    <t>22-C-1595301-25 OP</t>
  </si>
  <si>
    <t>22-C-1595269-22 OP</t>
  </si>
  <si>
    <t>22-C-1595269-24 OP</t>
  </si>
  <si>
    <t>22-C-1595269-21 OP</t>
  </si>
  <si>
    <t>22-C-1595269-25 OP</t>
  </si>
  <si>
    <t>22-C-1595269-23 OP</t>
  </si>
  <si>
    <t>22-C-1595269-26 OP</t>
  </si>
  <si>
    <t>22-C-1595405-25 OP</t>
  </si>
  <si>
    <t>22-C-1595405-23 OP</t>
  </si>
  <si>
    <t>22-C-1595405-24 OP</t>
  </si>
  <si>
    <t>22-C-1595405-21 OP</t>
  </si>
  <si>
    <t>22-C-1595405-26 OP</t>
  </si>
  <si>
    <t>22-C-1595405-22 OP</t>
  </si>
  <si>
    <t>22-C-1595387-21 OP</t>
  </si>
  <si>
    <t>22-C-1595387-23 OP</t>
  </si>
  <si>
    <t>22-C-1595387-25 OP</t>
  </si>
  <si>
    <t>22-C-1595387-22 OP</t>
  </si>
  <si>
    <t>22-C-1595387-24 OP</t>
  </si>
  <si>
    <t>22-C-1595387-26 OP</t>
  </si>
  <si>
    <t>22-C-1595433-23 OP</t>
  </si>
  <si>
    <t>22-C-1595433-24 OP</t>
  </si>
  <si>
    <t>22-C-1595433-21 OP</t>
  </si>
  <si>
    <t>22-C-1595433-26 OP</t>
  </si>
  <si>
    <t>22-C-1595433-22 OP</t>
  </si>
  <si>
    <t>22-C-1595433-25 OP</t>
  </si>
  <si>
    <t>22-C-1595416-23 OP</t>
  </si>
  <si>
    <t>22-C-1595416-26 OP</t>
  </si>
  <si>
    <t>22-C-1595416-22 OP</t>
  </si>
  <si>
    <t>22-C-1595416-25 OP</t>
  </si>
  <si>
    <t>22-C-1595416-24 OP</t>
  </si>
  <si>
    <t>22-C-1595416-21 OP</t>
  </si>
  <si>
    <t>22-C-1581767-22 OP</t>
  </si>
  <si>
    <t>22-C-1581767-23 OP</t>
  </si>
  <si>
    <t>22-C-1581767-25 OP</t>
  </si>
  <si>
    <t>22-C-1581767-26 OP</t>
  </si>
  <si>
    <t>22-C-1581767-24 OP</t>
  </si>
  <si>
    <t>22-C-1581767-21 OP</t>
  </si>
  <si>
    <t>22-C-1581770-26 OP</t>
  </si>
  <si>
    <t>22-C-1581770-25 OP</t>
  </si>
  <si>
    <t>22-C-1581770-22 OP</t>
  </si>
  <si>
    <t>22-C-1581770-24 OP</t>
  </si>
  <si>
    <t>22-C-1581770-21 OP</t>
  </si>
  <si>
    <t>22-C-1581770-23 OP</t>
  </si>
  <si>
    <t>22-C-1581773-24 OP</t>
  </si>
  <si>
    <t>22-C-1581773-23 OP</t>
  </si>
  <si>
    <t>22-C-1581773-26 OP</t>
  </si>
  <si>
    <t>22-C-1581773-22 OP</t>
  </si>
  <si>
    <t>22-C-1581773-21 OP</t>
  </si>
  <si>
    <t>22-C-1581773-25 OP</t>
  </si>
  <si>
    <t>22-C-1581775-25 OP</t>
  </si>
  <si>
    <t>22-C-1581775-23 OP</t>
  </si>
  <si>
    <t>22-C-1581775-24 OP</t>
  </si>
  <si>
    <t>22-C-1581775-26 OP</t>
  </si>
  <si>
    <t>22-C-1581775-22 OP</t>
  </si>
  <si>
    <t>22-C-1581775-21 OP</t>
  </si>
  <si>
    <t>22-C-1581771-22 OP</t>
  </si>
  <si>
    <t>22-C-1581771-21 OP</t>
  </si>
  <si>
    <t>22-C-1581771-24 OP</t>
  </si>
  <si>
    <t>22-C-1581771-26 OP</t>
  </si>
  <si>
    <t>22-C-1581771-23 OP</t>
  </si>
  <si>
    <t>22-C-1581771-25 OP</t>
  </si>
  <si>
    <t>22-C-1595171-23 OP</t>
  </si>
  <si>
    <t>22-C-1595171-21 OP</t>
  </si>
  <si>
    <t>22-C-1595171-25 OP</t>
  </si>
  <si>
    <t>22-C-1595171-24 OP</t>
  </si>
  <si>
    <t>22-C-1595171-26 OP</t>
  </si>
  <si>
    <t>22-C-1595171-22 OP</t>
  </si>
  <si>
    <t>22-C-1595160-22 OP</t>
  </si>
  <si>
    <t>22-C-1595160-21 OP</t>
  </si>
  <si>
    <t>22-C-1595160-23 OP</t>
  </si>
  <si>
    <t>22-C-1595128-21 OP</t>
  </si>
  <si>
    <t>22-C-1595128-22 OP</t>
  </si>
  <si>
    <t>22-C-1595128-23 OP</t>
  </si>
  <si>
    <t>22-C-1595128-24 OP</t>
  </si>
  <si>
    <t>22-C-1595128-25 OP</t>
  </si>
  <si>
    <t>22-C-1595128-26 OP</t>
  </si>
  <si>
    <t>22-C-1595180-24 OP</t>
  </si>
  <si>
    <t>22-C-1595180-25 OP</t>
  </si>
  <si>
    <t>22-C-1595180-22 OP</t>
  </si>
  <si>
    <t>22-C-1595180-23 OP</t>
  </si>
  <si>
    <t>22-C-1595180-21 OP</t>
  </si>
  <si>
    <t>22-C-1595180-26 OP</t>
  </si>
  <si>
    <t>22-C-1595154-26 OP</t>
  </si>
  <si>
    <t>22-C-1595154-21 OP</t>
  </si>
  <si>
    <t>22-C-1595154-23 OP</t>
  </si>
  <si>
    <t>22-C-1595154-25 OP</t>
  </si>
  <si>
    <t>22-C-1595154-24 OP</t>
  </si>
  <si>
    <t>22-C-1595154-22 OP</t>
  </si>
  <si>
    <t>22-C-1595132-26 OP</t>
  </si>
  <si>
    <t>22-C-1595132-24 OP</t>
  </si>
  <si>
    <t>22-C-1595132-23 OP</t>
  </si>
  <si>
    <t>22-C-1595132-25 OP</t>
  </si>
  <si>
    <t>22-C-1595132-22 OP</t>
  </si>
  <si>
    <t>22-C-1595132-21 OP</t>
  </si>
  <si>
    <t>22-C-1595218-25 OP</t>
  </si>
  <si>
    <t>22-C-1595218-26 OP</t>
  </si>
  <si>
    <t>22-C-1595218-24 OP</t>
  </si>
  <si>
    <t>22-C-1595218-21 OP</t>
  </si>
  <si>
    <t>22-C-1595218-23 OP</t>
  </si>
  <si>
    <t>22-C-1595218-22 OP</t>
  </si>
  <si>
    <t>22-C-1595212-23 OP</t>
  </si>
  <si>
    <t>22-C-1595212-22 OP</t>
  </si>
  <si>
    <t>22-C-1595212-21 OP</t>
  </si>
  <si>
    <t>22-C-1595359-25 OP</t>
  </si>
  <si>
    <t>22-C-1595359-23 OP</t>
  </si>
  <si>
    <t>22-C-1595359-26 OP</t>
  </si>
  <si>
    <t>22-C-1595359-21 OP</t>
  </si>
  <si>
    <t>22-C-1595359-24 OP</t>
  </si>
  <si>
    <t>22-C-1595359-22 OP</t>
  </si>
  <si>
    <t>22-C-1595355-24 OP</t>
  </si>
  <si>
    <t>22-C-1595355-23 OP</t>
  </si>
  <si>
    <t>22-C-1595355-25 OP</t>
  </si>
  <si>
    <t>22-C-1595355-26 OP</t>
  </si>
  <si>
    <t>22-C-1595355-22 OP</t>
  </si>
  <si>
    <t>22-C-1595355-21 OP</t>
  </si>
  <si>
    <t>22-C-1595285-25 OP</t>
  </si>
  <si>
    <t>22-C-1595285-22 OP</t>
  </si>
  <si>
    <t>22-C-1595285-21 OP</t>
  </si>
  <si>
    <t>22-C-1595285-23 OP</t>
  </si>
  <si>
    <t>22-C-1595285-26 OP</t>
  </si>
  <si>
    <t>22-C-1595285-24 OP</t>
  </si>
  <si>
    <t>22-C-1595274-21 OP</t>
  </si>
  <si>
    <t>22-C-1595274-24 OP</t>
  </si>
  <si>
    <t>22-C-1595274-26 OP</t>
  </si>
  <si>
    <t>22-C-1595274-22 OP</t>
  </si>
  <si>
    <t>22-C-1595274-23 OP</t>
  </si>
  <si>
    <t>22-C-1595274-25 OP</t>
  </si>
  <si>
    <t>22-C-1595344-25 OP</t>
  </si>
  <si>
    <t>22-C-1595344-23 OP</t>
  </si>
  <si>
    <t>22-C-1595344-24 OP</t>
  </si>
  <si>
    <t>22-C-1595344-26 OP</t>
  </si>
  <si>
    <t>22-C-1595344-21 OP</t>
  </si>
  <si>
    <t>22-C-1595344-22 OP</t>
  </si>
  <si>
    <t>22-C-1595403-25 OP</t>
  </si>
  <si>
    <t>22-C-1595403-26 OP</t>
  </si>
  <si>
    <t>22-C-1595403-22 OP</t>
  </si>
  <si>
    <t>22-C-1595403-23 OP</t>
  </si>
  <si>
    <t>22-C-1595403-21 OP</t>
  </si>
  <si>
    <t>22-C-1595403-24 OP</t>
  </si>
  <si>
    <t>22-C-1595406-21 OP</t>
  </si>
  <si>
    <t>22-C-1595406-26 OP</t>
  </si>
  <si>
    <t>22-C-1595406-25 OP</t>
  </si>
  <si>
    <t>22-C-1595406-22 OP</t>
  </si>
  <si>
    <t>22-C-1595406-23 OP</t>
  </si>
  <si>
    <t>22-C-1595406-24 OP</t>
  </si>
  <si>
    <t>22-C-1595415-24 OP</t>
  </si>
  <si>
    <t>22-C-1595415-21 OP</t>
  </si>
  <si>
    <t>22-C-1595415-26 OP</t>
  </si>
  <si>
    <t>22-C-1595415-22 OP</t>
  </si>
  <si>
    <t>22-C-1595415-25 OP</t>
  </si>
  <si>
    <t>22-C-1595415-23 OP</t>
  </si>
  <si>
    <t>22-C-1581787-25 OP</t>
  </si>
  <si>
    <t>22-C-1581787-24 OP</t>
  </si>
  <si>
    <t>22-C-1581787-26 OP</t>
  </si>
  <si>
    <t>22-C-1581787-23 OP</t>
  </si>
  <si>
    <t>22-C-1581787-21 OP</t>
  </si>
  <si>
    <t>22-C-1581787-22 OP</t>
  </si>
  <si>
    <t>22-C-1581790-24 OP</t>
  </si>
  <si>
    <t>22-C-1581790-21 OP</t>
  </si>
  <si>
    <t>22-C-1581790-22 OP</t>
  </si>
  <si>
    <t>22-C-1581790-26 OP</t>
  </si>
  <si>
    <t>22-C-1581790-25 OP</t>
  </si>
  <si>
    <t>22-C-1581790-23 OP</t>
  </si>
  <si>
    <t>22-C-1595115-21 OP</t>
  </si>
  <si>
    <t>22-C-1595115-26 OP</t>
  </si>
  <si>
    <t>22-C-1595115-22 OP</t>
  </si>
  <si>
    <t>22-C-1595115-24 OP</t>
  </si>
  <si>
    <t>22-C-1595115-23 OP</t>
  </si>
  <si>
    <t>22-C-1595115-25 OP</t>
  </si>
  <si>
    <t>22-C-1581793-25 OP</t>
  </si>
  <si>
    <t>22-C-1581793-22 OP</t>
  </si>
  <si>
    <t>22-C-1581793-23 OP</t>
  </si>
  <si>
    <t>22-C-1581793-24 OP</t>
  </si>
  <si>
    <t>22-C-1581793-21 OP</t>
  </si>
  <si>
    <t>22-C-1581793-26 OP</t>
  </si>
  <si>
    <t>22-C-1581786-23 OP</t>
  </si>
  <si>
    <t>22-C-1581786-21 OP</t>
  </si>
  <si>
    <t>22-C-1581786-24 OP</t>
  </si>
  <si>
    <t>22-C-1581786-22 OP</t>
  </si>
  <si>
    <t>22-C-1581786-25 OP</t>
  </si>
  <si>
    <t>22-C-1581786-26 OP</t>
  </si>
  <si>
    <t>22-C-1595125-25 OP</t>
  </si>
  <si>
    <t>22-C-1595125-23 OP</t>
  </si>
  <si>
    <t>22-C-1595125-21 OP</t>
  </si>
  <si>
    <t>22-C-1595125-24 OP</t>
  </si>
  <si>
    <t>22-C-1595125-22 OP</t>
  </si>
  <si>
    <t>22-C-1595125-26 OP</t>
  </si>
  <si>
    <t>22-C-1595168-24 OP</t>
  </si>
  <si>
    <t>22-C-1595168-25 OP</t>
  </si>
  <si>
    <t>22-C-1595168-26 OP</t>
  </si>
  <si>
    <t>22-C-1595168-22 OP</t>
  </si>
  <si>
    <t>22-C-1595168-21 OP</t>
  </si>
  <si>
    <t>22-C-1595168-23 OP</t>
  </si>
  <si>
    <t>22-C-1595190-24 OP</t>
  </si>
  <si>
    <t>22-C-1595190-26 OP</t>
  </si>
  <si>
    <t>22-C-1595190-25 OP</t>
  </si>
  <si>
    <t>22-C-1595190-23 OP</t>
  </si>
  <si>
    <t>22-C-1595190-22 OP</t>
  </si>
  <si>
    <t>22-C-1595190-21 OP</t>
  </si>
  <si>
    <t>22-C-1595147-22 OP</t>
  </si>
  <si>
    <t>22-C-1595147-23 OP</t>
  </si>
  <si>
    <t>22-C-1595147-24 OP</t>
  </si>
  <si>
    <t>22-C-1595147-21 OP</t>
  </si>
  <si>
    <t>22-C-1595147-26 OP</t>
  </si>
  <si>
    <t>22-C-1595147-25 OP</t>
  </si>
  <si>
    <t>22-C-1595177-24 OP</t>
  </si>
  <si>
    <t>22-C-1595177-25 OP</t>
  </si>
  <si>
    <t>22-C-1595177-22 OP</t>
  </si>
  <si>
    <t>22-C-1595177-21 OP</t>
  </si>
  <si>
    <t>22-C-1595177-23 OP</t>
  </si>
  <si>
    <t>22-C-1595177-26 OP</t>
  </si>
  <si>
    <t>22-C-1595139-25 OP</t>
  </si>
  <si>
    <t>22-C-1595139-24 OP</t>
  </si>
  <si>
    <t>22-C-1595139-23 OP</t>
  </si>
  <si>
    <t>22-C-1595139-21 OP</t>
  </si>
  <si>
    <t>22-C-1595139-26 OP</t>
  </si>
  <si>
    <t>22-C-1595139-22 OP</t>
  </si>
  <si>
    <t>22-C-1595214-21 OP</t>
  </si>
  <si>
    <t>22-C-1595214-24 OP</t>
  </si>
  <si>
    <t>22-C-1595214-25 OP</t>
  </si>
  <si>
    <t>22-C-1595214-22 OP</t>
  </si>
  <si>
    <t>22-C-1595214-26 OP</t>
  </si>
  <si>
    <t>22-C-1595214-23 OP</t>
  </si>
  <si>
    <t>22-C-1595120-22 OP</t>
  </si>
  <si>
    <t>22-C-1595120-23 OP</t>
  </si>
  <si>
    <t>22-C-1595120-26 OP</t>
  </si>
  <si>
    <t>22-C-1595120-25 OP</t>
  </si>
  <si>
    <t>22-C-1595120-21 OP</t>
  </si>
  <si>
    <t>22-C-1595120-24 OP</t>
  </si>
  <si>
    <t>22-C-1595350-24 OP</t>
  </si>
  <si>
    <t>22-C-1595350-26 OP</t>
  </si>
  <si>
    <t>22-C-1595350-25 OP</t>
  </si>
  <si>
    <t>22-C-1595350-21 OP</t>
  </si>
  <si>
    <t>22-C-1595350-22 OP</t>
  </si>
  <si>
    <t>22-C-1595350-23 OP</t>
  </si>
  <si>
    <t>22-C-1595255-24 OP</t>
  </si>
  <si>
    <t>22-C-1595255-26 OP</t>
  </si>
  <si>
    <t>22-C-1595255-23 OP</t>
  </si>
  <si>
    <t>22-C-1595255-21 OP</t>
  </si>
  <si>
    <t>22-C-1595255-22 OP</t>
  </si>
  <si>
    <t>22-C-1595255-25 OP</t>
  </si>
  <si>
    <t>22-C-1595295-25 OP</t>
  </si>
  <si>
    <t>22-C-1595295-21 OP</t>
  </si>
  <si>
    <t>22-C-1595295-26 OP</t>
  </si>
  <si>
    <t>22-C-1595295-23 OP</t>
  </si>
  <si>
    <t>22-C-1595295-24 OP</t>
  </si>
  <si>
    <t>22-C-1595295-22 OP</t>
  </si>
  <si>
    <t>22-C-1595340-23 OP</t>
  </si>
  <si>
    <t>22-C-1595340-21 OP</t>
  </si>
  <si>
    <t>22-C-1595340-25 OP</t>
  </si>
  <si>
    <t>22-C-1595340-22 OP</t>
  </si>
  <si>
    <t>22-C-1595302-25 OP</t>
  </si>
  <si>
    <t>22-C-1595302-26 OP</t>
  </si>
  <si>
    <t>22-C-1595302-24 OP</t>
  </si>
  <si>
    <t>22-C-1595302-21 OP</t>
  </si>
  <si>
    <t>22-C-1595302-22 OP</t>
  </si>
  <si>
    <t>22-C-1595302-23 OP</t>
  </si>
  <si>
    <t>22-C-1595310-23 OP</t>
  </si>
  <si>
    <t>22-C-1595310-26 OP</t>
  </si>
  <si>
    <t>22-C-1595310-21 OP</t>
  </si>
  <si>
    <t>22-C-1595310-24 OP</t>
  </si>
  <si>
    <t>22-C-1595310-25 OP</t>
  </si>
  <si>
    <t>22-C-1595318-23 OP</t>
  </si>
  <si>
    <t>22-C-1595318-24 OP</t>
  </si>
  <si>
    <t>22-C-1595318-26 OP</t>
  </si>
  <si>
    <t>22-C-1595318-22 OP</t>
  </si>
  <si>
    <t>22-C-1595318-25 OP</t>
  </si>
  <si>
    <t>22-C-1595318-21 OP</t>
  </si>
  <si>
    <t>22-C-1595296-21 OP</t>
  </si>
  <si>
    <t>22-C-1595296-23 OP</t>
  </si>
  <si>
    <t>22-C-1595296-26 OP</t>
  </si>
  <si>
    <t>22-C-1595296-25 OP</t>
  </si>
  <si>
    <t>22-C-1595296-24 OP</t>
  </si>
  <si>
    <t>22-C-1595296-22 OP</t>
  </si>
  <si>
    <t>22-C-1595379-25 OP</t>
  </si>
  <si>
    <t>22-C-1595379-24 OP</t>
  </si>
  <si>
    <t>22-C-1595379-26 OP</t>
  </si>
  <si>
    <t>22-C-1595379-23 OP</t>
  </si>
  <si>
    <t>22-C-1595379-21 OP</t>
  </si>
  <si>
    <t>22-C-1595379-22 OP</t>
  </si>
  <si>
    <t>22-C-1595395-24 OP</t>
  </si>
  <si>
    <t>22-C-1595395-23 OP</t>
  </si>
  <si>
    <t>22-C-1595395-22 OP</t>
  </si>
  <si>
    <t>22-C-1595395-21 OP</t>
  </si>
  <si>
    <t>22-C-1595395-25 OP</t>
  </si>
  <si>
    <t>22-C-1595395-26 OP</t>
  </si>
  <si>
    <t>22-C-1595408-22 OP</t>
  </si>
  <si>
    <t>22-C-1595408-21 OP</t>
  </si>
  <si>
    <t>22-C-1595427-25 OP</t>
  </si>
  <si>
    <t>22-C-1595427-24 OP</t>
  </si>
  <si>
    <t>22-C-1595427-26 OP</t>
  </si>
  <si>
    <t>22-C-1595427-21 OP</t>
  </si>
  <si>
    <t>22-C-1595427-23 OP</t>
  </si>
  <si>
    <t>22-C-1595427-22 OP</t>
  </si>
  <si>
    <t>22-C-1581762-22 OP</t>
  </si>
  <si>
    <t>22-C-1581762-21 OP</t>
  </si>
  <si>
    <t>22-C-1581762-24 OP</t>
  </si>
  <si>
    <t>22-C-1581762-26 OP</t>
  </si>
  <si>
    <t>22-C-1581762-23 OP</t>
  </si>
  <si>
    <t>22-C-1581762-25 OP</t>
  </si>
  <si>
    <t>22-C-1581768-25 OP</t>
  </si>
  <si>
    <t>22-C-1581768-22 OP</t>
  </si>
  <si>
    <t>22-C-1581768-24 OP</t>
  </si>
  <si>
    <t>22-C-1581768-23 OP</t>
  </si>
  <si>
    <t>22-C-1581768-26 OP</t>
  </si>
  <si>
    <t>22-C-1581768-21 OP</t>
  </si>
  <si>
    <t>22-C-1581765-22 OP</t>
  </si>
  <si>
    <t>22-C-1581765-25 OP</t>
  </si>
  <si>
    <t>22-C-1581765-26 OP</t>
  </si>
  <si>
    <t>22-C-1581765-24 OP</t>
  </si>
  <si>
    <t>22-C-1581765-21 OP</t>
  </si>
  <si>
    <t>22-C-1581765-23 OP</t>
  </si>
  <si>
    <t>22-C-1595111-24 OP</t>
  </si>
  <si>
    <t>22-C-1595111-22 OP</t>
  </si>
  <si>
    <t>22-C-1595111-26 OP</t>
  </si>
  <si>
    <t>22-C-1595111-23 OP</t>
  </si>
  <si>
    <t>22-C-1595111-25 OP</t>
  </si>
  <si>
    <t>22-C-1581766-21 OP</t>
  </si>
  <si>
    <t>22-C-1581766-22 OP</t>
  </si>
  <si>
    <t>22-C-1581766-23 OP</t>
  </si>
  <si>
    <t>22-C-1581766-26 OP</t>
  </si>
  <si>
    <t>22-C-1581766-24 OP</t>
  </si>
  <si>
    <t>22-C-1581766-25 OP</t>
  </si>
  <si>
    <t>22-C-1595161-22 OP</t>
  </si>
  <si>
    <t>22-C-1595161-23 OP</t>
  </si>
  <si>
    <t>22-C-1595161-24 OP</t>
  </si>
  <si>
    <t>22-C-1595161-21 OP</t>
  </si>
  <si>
    <t>22-C-1595161-26 OP</t>
  </si>
  <si>
    <t>22-C-1595161-25 OP</t>
  </si>
  <si>
    <t>2_KRN_and_ear_documenation_inbred_02.15.23_MC</t>
  </si>
  <si>
    <t>22-C-1595197-21 OP</t>
  </si>
  <si>
    <t>22-C-1595197-22 OP</t>
  </si>
  <si>
    <t>22-C-1595197-23 OP</t>
  </si>
  <si>
    <t>22-C-1595197-25 OP</t>
  </si>
  <si>
    <t>22-C-1595197-24 OP</t>
  </si>
  <si>
    <t>22-C-1595197-26 OP</t>
  </si>
  <si>
    <t>22-C-1595124-24 OP</t>
  </si>
  <si>
    <t>22-C-1595124-25 OP</t>
  </si>
  <si>
    <t>22-C-1595124-26 OP</t>
  </si>
  <si>
    <t>22-C-1595124-23 OP</t>
  </si>
  <si>
    <t>22-C-1595124-21 OP</t>
  </si>
  <si>
    <t>22-C-1595124-22 OP</t>
  </si>
  <si>
    <t>22-C-1595204-24 OP</t>
  </si>
  <si>
    <t>22-C-1595204-22 OP</t>
  </si>
  <si>
    <t>22-C-1595204-23 OP</t>
  </si>
  <si>
    <t>22-C-1595204-25 OP</t>
  </si>
  <si>
    <t>22-C-1595204-26 OP</t>
  </si>
  <si>
    <t>22-C-1595204-21 OP</t>
  </si>
  <si>
    <t>22-C-1595167-25 OP</t>
  </si>
  <si>
    <t>22-C-1595167-23 OP</t>
  </si>
  <si>
    <t>22-C-1595167-26 OP</t>
  </si>
  <si>
    <t>22-C-1595167-24 OP</t>
  </si>
  <si>
    <t>22-C-1595167-22 OP</t>
  </si>
  <si>
    <t>22-C-1595167-21 OP</t>
  </si>
  <si>
    <t>22-C-1595226-24 OP</t>
  </si>
  <si>
    <t>22-C-1595226-25 OP</t>
  </si>
  <si>
    <t>22-C-1595226-21 OP</t>
  </si>
  <si>
    <t>22-C-1595226-22 OP</t>
  </si>
  <si>
    <t>22-C-1595226-26 OP</t>
  </si>
  <si>
    <t>22-C-1595226-23 OP</t>
  </si>
  <si>
    <t>22-C-1595143-23 OP</t>
  </si>
  <si>
    <t>22-C-1595143-25 OP</t>
  </si>
  <si>
    <t>22-C-1595143-24 OP</t>
  </si>
  <si>
    <t>22-C-1595143-21 OP</t>
  </si>
  <si>
    <t>22-C-1595143-26 OP</t>
  </si>
  <si>
    <t>22-C-1595143-22 OP</t>
  </si>
  <si>
    <t>22-C-1595151-22 OP</t>
  </si>
  <si>
    <t>22-C-1595151-21 OP</t>
  </si>
  <si>
    <t>22-C-1595151-26 OP</t>
  </si>
  <si>
    <t>22-C-1595151-25 OP</t>
  </si>
  <si>
    <t>22-C-1595151-24 OP</t>
  </si>
  <si>
    <t>22-C-1595151-23 OP</t>
  </si>
  <si>
    <t>22-C-1595254-25 OP</t>
  </si>
  <si>
    <t>22-C-1595254-23 OP</t>
  </si>
  <si>
    <t>22-C-1595254-22 OP</t>
  </si>
  <si>
    <t>22-C-1595254-24 OP</t>
  </si>
  <si>
    <t>22-C-1595254-26 OP</t>
  </si>
  <si>
    <t>22-C-1595254-21 OP</t>
  </si>
  <si>
    <t>22-C-1595276-24 OP</t>
  </si>
  <si>
    <t>22-C-1595276-25 OP</t>
  </si>
  <si>
    <t>22-C-1595276-22 OP</t>
  </si>
  <si>
    <t>22-C-1595276-26 OP</t>
  </si>
  <si>
    <t>22-C-1595276-23 OP</t>
  </si>
  <si>
    <t>22-C-1595276-21 OP</t>
  </si>
  <si>
    <t>22-C-1595321-23 OP</t>
  </si>
  <si>
    <t>22-C-1595321-24 OP</t>
  </si>
  <si>
    <t>22-C-1595321-25 OP</t>
  </si>
  <si>
    <t>22-C-1595321-26 OP</t>
  </si>
  <si>
    <t>22-C-1595321-21 OP</t>
  </si>
  <si>
    <t>22-C-1595321-22 OP</t>
  </si>
  <si>
    <t>22-C-1595267-24 OP</t>
  </si>
  <si>
    <t>22-C-1595267-25 OP</t>
  </si>
  <si>
    <t>22-C-1595267-21 OP</t>
  </si>
  <si>
    <t>22-C-1595267-26 OP</t>
  </si>
  <si>
    <t>22-C-1595267-23 OP</t>
  </si>
  <si>
    <t>22-C-1595267-22 OP</t>
  </si>
  <si>
    <t>22-C-1595230-23 OP</t>
  </si>
  <si>
    <t>22-C-1595230-21 OP</t>
  </si>
  <si>
    <t>22-C-1595230-22 OP</t>
  </si>
  <si>
    <t>22-C-1595260-24 OP</t>
  </si>
  <si>
    <t>22-C-1595260-26 OP</t>
  </si>
  <si>
    <t>22-C-1595260-22 OP</t>
  </si>
  <si>
    <t>22-C-1595260-21 OP</t>
  </si>
  <si>
    <t>22-C-1595260-25 OP</t>
  </si>
  <si>
    <t>22-C-1595260-23 OP</t>
  </si>
  <si>
    <t>22-C-1595265-26 OP</t>
  </si>
  <si>
    <t>22-C-1595265-24 OP</t>
  </si>
  <si>
    <t>22-C-1595265-21 OP</t>
  </si>
  <si>
    <t>22-C-1595265-25 OP</t>
  </si>
  <si>
    <t>22-C-1595265-22 OP</t>
  </si>
  <si>
    <t>22-C-1595265-23 OP</t>
  </si>
  <si>
    <t>22-C-1595239-26 OP</t>
  </si>
  <si>
    <t>22-C-1595239-25 OP</t>
  </si>
  <si>
    <t>22-C-1595239-22 OP</t>
  </si>
  <si>
    <t>22-C-1595239-24 OP</t>
  </si>
  <si>
    <t>22-C-1595239-21 OP</t>
  </si>
  <si>
    <t>22-C-1595239-23 OP</t>
  </si>
  <si>
    <t>22-C-1595394-23 OP</t>
  </si>
  <si>
    <t>22-C-1595394-24 OP</t>
  </si>
  <si>
    <t>22-C-1595394-22 OP</t>
  </si>
  <si>
    <t>22-C-1595394-25 OP</t>
  </si>
  <si>
    <t>22-C-1595394-26 OP</t>
  </si>
  <si>
    <t>22-C-1595394-21 OP</t>
  </si>
  <si>
    <t>22-C-1595385-24 OP</t>
  </si>
  <si>
    <t>22-C-1595385-22 OP</t>
  </si>
  <si>
    <t>22-C-1595385-23 OP</t>
  </si>
  <si>
    <t>22-C-1595385-21 OP</t>
  </si>
  <si>
    <t>22-C-1595430-23 OP</t>
  </si>
  <si>
    <t>22-C-1595430-21 OP</t>
  </si>
  <si>
    <t>22-C-1595430-22 OP</t>
  </si>
  <si>
    <t>22-C-1581761-25 OP</t>
  </si>
  <si>
    <t>22-C-1581761-22 OP</t>
  </si>
  <si>
    <t>22-C-1581761-24 OP</t>
  </si>
  <si>
    <t>22-C-1581761-23 OP</t>
  </si>
  <si>
    <t>22-C-1581761-21 OP</t>
  </si>
  <si>
    <t>22-C-1581761-26 OP</t>
  </si>
  <si>
    <t>22-C-1595109-23 OP</t>
  </si>
  <si>
    <t>22-C-1595109-21 OP</t>
  </si>
  <si>
    <t>22-C-1595109-24 OP</t>
  </si>
  <si>
    <t>22-C-1595109-26 OP</t>
  </si>
  <si>
    <t>22-C-1595109-22 OP</t>
  </si>
  <si>
    <t>22-C-1595109-25 OP</t>
  </si>
  <si>
    <t>22-C-1581783-26 OP</t>
  </si>
  <si>
    <t>22-C-1581783-21 OP</t>
  </si>
  <si>
    <t>22-C-1581783-23 OP</t>
  </si>
  <si>
    <t>22-C-1581783-25 OP</t>
  </si>
  <si>
    <t>22-C-1581783-24 OP</t>
  </si>
  <si>
    <t>22-C-1581783-22 OP</t>
  </si>
  <si>
    <t>22-C-1595103-26 OP</t>
  </si>
  <si>
    <t>22-C-1595103-25 OP</t>
  </si>
  <si>
    <t>22-C-1595103-22 OP</t>
  </si>
  <si>
    <t>22-C-1595103-23 OP</t>
  </si>
  <si>
    <t>22-C-1595103-21 OP</t>
  </si>
  <si>
    <t>22-C-1595103-24 OP</t>
  </si>
  <si>
    <t>22-C-1581797-24 OP</t>
  </si>
  <si>
    <t>22-C-1581797-23 OP</t>
  </si>
  <si>
    <t>22-C-1581797-26 OP</t>
  </si>
  <si>
    <t>22-C-1581797-21 OP</t>
  </si>
  <si>
    <t>22-C-1581797-25 OP</t>
  </si>
  <si>
    <t>22-C-1581797-22 OP</t>
  </si>
  <si>
    <t>22-C-1595201-21 OP</t>
  </si>
  <si>
    <t>22-C-1595201-26 OP</t>
  </si>
  <si>
    <t>22-C-1595201-25 OP</t>
  </si>
  <si>
    <t>22-C-1595201-23 OP</t>
  </si>
  <si>
    <t>22-C-1595201-22 OP</t>
  </si>
  <si>
    <t>22-C-1595201-24 OP</t>
  </si>
  <si>
    <t>22-C-1595153-24 OP</t>
  </si>
  <si>
    <t>22-C-1595153-22 OP</t>
  </si>
  <si>
    <t>22-C-1595153-23 OP</t>
  </si>
  <si>
    <t>22-C-1595153-26 OP</t>
  </si>
  <si>
    <t>22-C-1595153-25 OP</t>
  </si>
  <si>
    <t>22-C-1595153-21 OP</t>
  </si>
  <si>
    <t>22-C-1595199-21 OP</t>
  </si>
  <si>
    <t>22-C-1595199-24 OP</t>
  </si>
  <si>
    <t>22-C-1595199-22 OP</t>
  </si>
  <si>
    <t>22-C-1595199-23 OP</t>
  </si>
  <si>
    <t>22-C-1595137-21 OP</t>
  </si>
  <si>
    <t>22-C-1595137-25 OP</t>
  </si>
  <si>
    <t>22-C-1595137-26 OP</t>
  </si>
  <si>
    <t>22-C-1595137-23 OP</t>
  </si>
  <si>
    <t>22-C-1595137-22 OP</t>
  </si>
  <si>
    <t>22-C-1595137-24 OP</t>
  </si>
  <si>
    <t>22-C-1595155-23 OP</t>
  </si>
  <si>
    <t>22-C-1595155-26 OP</t>
  </si>
  <si>
    <t>22-C-1595155-21 OP</t>
  </si>
  <si>
    <t>22-C-1595155-22 OP</t>
  </si>
  <si>
    <t>22-C-1595155-25 OP</t>
  </si>
  <si>
    <t>22-C-1595155-24 OP</t>
  </si>
  <si>
    <t>22-C-1595129-22 OP</t>
  </si>
  <si>
    <t>22-C-1595129-25 OP</t>
  </si>
  <si>
    <t>22-C-1595129-24 OP</t>
  </si>
  <si>
    <t>22-C-1595129-23 OP</t>
  </si>
  <si>
    <t>22-C-1595129-26 OP</t>
  </si>
  <si>
    <t>22-C-1595129-21 OP</t>
  </si>
  <si>
    <t>22-C-1595136-25 OP</t>
  </si>
  <si>
    <t>22-C-1595136-22 OP</t>
  </si>
  <si>
    <t>22-C-1595136-21 OP</t>
  </si>
  <si>
    <t>22-C-1595136-23 OP</t>
  </si>
  <si>
    <t>22-C-1595136-26 OP</t>
  </si>
  <si>
    <t>22-C-1595136-24 OP</t>
  </si>
  <si>
    <t>22-C-1595131-23 OP</t>
  </si>
  <si>
    <t>22-C-1595131-21 OP</t>
  </si>
  <si>
    <t>22-C-1595131-22 OP</t>
  </si>
  <si>
    <t>22-C-1595131-24 OP</t>
  </si>
  <si>
    <t>22-C-1595131-26 OP</t>
  </si>
  <si>
    <t>22-C-1595131-25 OP</t>
  </si>
  <si>
    <t>22-C-1595330-22 OP</t>
  </si>
  <si>
    <t>22-C-1595330-23 OP</t>
  </si>
  <si>
    <t>22-C-1595330-26 OP</t>
  </si>
  <si>
    <t>22-C-1595330-25 OP</t>
  </si>
  <si>
    <t>22-C-1595330-24 OP</t>
  </si>
  <si>
    <t>22-C-1595330-21 OP</t>
  </si>
  <si>
    <t>22-C-1595268-24 OP</t>
  </si>
  <si>
    <t>22-C-1595268-23 OP</t>
  </si>
  <si>
    <t>22-C-1595268-25 OP</t>
  </si>
  <si>
    <t>22-C-1595268-22 OP</t>
  </si>
  <si>
    <t>22-C-1595268-21 OP</t>
  </si>
  <si>
    <t>22-C-1595268-26 OP</t>
  </si>
  <si>
    <t>22-C-1595337-21 OP</t>
  </si>
  <si>
    <t>22-C-1595337-24 OP</t>
  </si>
  <si>
    <t>22-C-1595337-25 OP</t>
  </si>
  <si>
    <t>22-C-1595337-26 OP</t>
  </si>
  <si>
    <t>22-C-1595337-22 OP</t>
  </si>
  <si>
    <t>22-C-1595337-23 OP</t>
  </si>
  <si>
    <t>22-C-1595231-24 OP</t>
  </si>
  <si>
    <t>22-C-1595231-21 OP</t>
  </si>
  <si>
    <t>22-C-1595231-23 OP</t>
  </si>
  <si>
    <t>22-C-1595231-25 OP</t>
  </si>
  <si>
    <t>22-C-1595231-22 OP</t>
  </si>
  <si>
    <t>22-C-1595320-21 OP</t>
  </si>
  <si>
    <t>22-C-1595284-21 OP</t>
  </si>
  <si>
    <t>22-C-1595284-22 OP</t>
  </si>
  <si>
    <t>22-C-1595298-26 OP</t>
  </si>
  <si>
    <t>22-C-1595298-24 OP</t>
  </si>
  <si>
    <t>22-C-1595298-22 OP</t>
  </si>
  <si>
    <t>22-C-1595298-21 OP</t>
  </si>
  <si>
    <t>22-C-1595298-25 OP</t>
  </si>
  <si>
    <t>22-C-1595298-23 OP</t>
  </si>
  <si>
    <t>22-C-1595252-26 OP</t>
  </si>
  <si>
    <t>22-C-1595252-24 OP</t>
  </si>
  <si>
    <t>22-C-1595252-23 OP</t>
  </si>
  <si>
    <t>22-C-1595252-21 OP</t>
  </si>
  <si>
    <t>22-C-1595252-25 OP</t>
  </si>
  <si>
    <t>22-C-1595252-22 OP</t>
  </si>
  <si>
    <t>22-C-1595363-22 OP</t>
  </si>
  <si>
    <t>22-C-1595363-21 OP</t>
  </si>
  <si>
    <t>22-C-1595363-25 OP</t>
  </si>
  <si>
    <t>22-C-1595363-26 OP</t>
  </si>
  <si>
    <t>22-C-1595363-24 OP</t>
  </si>
  <si>
    <t>22-C-1595363-23 OP</t>
  </si>
  <si>
    <t>22-C-1595377-21 OP</t>
  </si>
  <si>
    <t>22-C-1595377-23 OP</t>
  </si>
  <si>
    <t>22-C-1595377-25 OP</t>
  </si>
  <si>
    <t>22-C-1595377-24 OP</t>
  </si>
  <si>
    <t>22-C-1595377-26 OP</t>
  </si>
  <si>
    <t>22-C-1595377-22 OP</t>
  </si>
  <si>
    <t>22-C-1595418-21 OP</t>
  </si>
  <si>
    <t>22-C-1595418-24 OP</t>
  </si>
  <si>
    <t>22-C-1595418-22 OP</t>
  </si>
  <si>
    <t>22-C-1595418-23 OP</t>
  </si>
  <si>
    <t>22-C-1595460-25 OP</t>
  </si>
  <si>
    <t>22-C-1595460-26 OP</t>
  </si>
  <si>
    <t>22-C-1595460-24 OP</t>
  </si>
  <si>
    <t>22-C-1595460-22 OP</t>
  </si>
  <si>
    <t>22-C-1595460-23 OP</t>
  </si>
  <si>
    <t>22-C-1595460-21 OP</t>
  </si>
  <si>
    <t>22-C-1595442-26 OP</t>
  </si>
  <si>
    <t>22-C-1595442-25 OP</t>
  </si>
  <si>
    <t>22-C-1595442-24 OP</t>
  </si>
  <si>
    <t>22-C-1595442-23 OP</t>
  </si>
  <si>
    <t>22-C-1595442-21 OP</t>
  </si>
  <si>
    <t>22-C-1595442-22 OP</t>
  </si>
  <si>
    <t>22-C-1595490-23 OP</t>
  </si>
  <si>
    <t>22-C-1595490-26 OP</t>
  </si>
  <si>
    <t>22-C-1595490-22 OP</t>
  </si>
  <si>
    <t>22-C-1595490-21 OP</t>
  </si>
  <si>
    <t>22-C-1595490-24 OP</t>
  </si>
  <si>
    <t>22-C-1595490-25 OP</t>
  </si>
  <si>
    <t>22-C-1595507-22 OP</t>
  </si>
  <si>
    <t>22-C-1595507-23 OP</t>
  </si>
  <si>
    <t>22-C-1595507-26 OP</t>
  </si>
  <si>
    <t>22-C-1595507-21 OP</t>
  </si>
  <si>
    <t>22-C-1595507-24 OP</t>
  </si>
  <si>
    <t>22-C-1595507-25 OP</t>
  </si>
  <si>
    <t>22-C-1595500-21 OP</t>
  </si>
  <si>
    <t>22-C-1595500-23 OP</t>
  </si>
  <si>
    <t>22-C-1595500-25 OP</t>
  </si>
  <si>
    <t>22-C-1595500-26 OP</t>
  </si>
  <si>
    <t>22-C-1595500-24 OP</t>
  </si>
  <si>
    <t>22-C-1595500-22 OP</t>
  </si>
  <si>
    <t>22-C-1595597-22 OP</t>
  </si>
  <si>
    <t>22-C-1595597-24 OP</t>
  </si>
  <si>
    <t>22-C-1595597-21 OP</t>
  </si>
  <si>
    <t>22-C-1595597-23 OP</t>
  </si>
  <si>
    <t>22-C-1595597-26 OP</t>
  </si>
  <si>
    <t>22-C-1595597-25 OP</t>
  </si>
  <si>
    <t>22-C-1595528-25 OP</t>
  </si>
  <si>
    <t>22-C-1595528-23 OP</t>
  </si>
  <si>
    <t>22-C-1595528-26 OP</t>
  </si>
  <si>
    <t>22-C-1595528-21 OP</t>
  </si>
  <si>
    <t>22-C-1595528-22 OP</t>
  </si>
  <si>
    <t>22-C-1595528-24 OP</t>
  </si>
  <si>
    <t>22-C-1595544-21 OP</t>
  </si>
  <si>
    <t>22-C-1595544-23 OP</t>
  </si>
  <si>
    <t>22-C-1595544-26 OP</t>
  </si>
  <si>
    <t>22-C-1595544-24 OP</t>
  </si>
  <si>
    <t>22-C-1595544-25 OP</t>
  </si>
  <si>
    <t>22-C-1595544-22 OP</t>
  </si>
  <si>
    <t>22-C-1595542-22 OP</t>
  </si>
  <si>
    <t>22-C-1595542-23 OP</t>
  </si>
  <si>
    <t>22-C-1595542-25 OP</t>
  </si>
  <si>
    <t>22-C-1595542-21 OP</t>
  </si>
  <si>
    <t>22-C-1595542-26 OP</t>
  </si>
  <si>
    <t>22-C-1595542-24 OP</t>
  </si>
  <si>
    <t>22-C-1595703-24 OP</t>
  </si>
  <si>
    <t>22-C-1595703-25 OP</t>
  </si>
  <si>
    <t>22-C-1595703-26 OP</t>
  </si>
  <si>
    <t>22-C-1595703-22 OP</t>
  </si>
  <si>
    <t>22-C-1595703-21 OP</t>
  </si>
  <si>
    <t>22-C-1595703-23 OP</t>
  </si>
  <si>
    <t>22-C-1595617-22 OP</t>
  </si>
  <si>
    <t>22-C-1595617-25 OP</t>
  </si>
  <si>
    <t>22-C-1595617-23 OP</t>
  </si>
  <si>
    <t>22-C-1595617-21 OP</t>
  </si>
  <si>
    <t>22-C-1595617-26 OP</t>
  </si>
  <si>
    <t>22-C-1595617-24 OP</t>
  </si>
  <si>
    <t>22-C-1595681-23 OP</t>
  </si>
  <si>
    <t>22-C-1595681-26 OP</t>
  </si>
  <si>
    <t>22-C-1595681-25 OP</t>
  </si>
  <si>
    <t>22-C-1595681-24 OP</t>
  </si>
  <si>
    <t>22-C-1595681-21 OP</t>
  </si>
  <si>
    <t>22-C-1595681-22 OP</t>
  </si>
  <si>
    <t>22-C-1595661-23 OP</t>
  </si>
  <si>
    <t>22-C-1595661-22 OP</t>
  </si>
  <si>
    <t>22-C-1595661-26 OP</t>
  </si>
  <si>
    <t>22-C-1595661-24 OP</t>
  </si>
  <si>
    <t>22-C-1595661-21 OP</t>
  </si>
  <si>
    <t>22-C-1595661-25 OP</t>
  </si>
  <si>
    <t>22-C-1595650-26 OP</t>
  </si>
  <si>
    <t>22-C-1595650-24 OP</t>
  </si>
  <si>
    <t>22-C-1595650-25 OP</t>
  </si>
  <si>
    <t>22-C-1595650-22 OP</t>
  </si>
  <si>
    <t>22-C-1595650-21 OP</t>
  </si>
  <si>
    <t>22-C-1595650-23 OP</t>
  </si>
  <si>
    <t>22-C-1595714-23 OP</t>
  </si>
  <si>
    <t>22-C-1595714-25 OP</t>
  </si>
  <si>
    <t>22-C-1595714-21 OP</t>
  </si>
  <si>
    <t>22-C-1595714-26 OP</t>
  </si>
  <si>
    <t>22-C-1595714-22 OP</t>
  </si>
  <si>
    <t>22-C-1595714-24 OP</t>
  </si>
  <si>
    <t>22-C-1595778-24 OP</t>
  </si>
  <si>
    <t>22-C-1595778-23 OP</t>
  </si>
  <si>
    <t>22-C-1595778-25 OP</t>
  </si>
  <si>
    <t>22-C-1595778-21 OP</t>
  </si>
  <si>
    <t>22-C-1595778-26 OP</t>
  </si>
  <si>
    <t>22-C-1595778-22 OP</t>
  </si>
  <si>
    <t>22-C-1595766-22 OP</t>
  </si>
  <si>
    <t>22-C-1595766-23 OP</t>
  </si>
  <si>
    <t>22-C-1595766-26 OP</t>
  </si>
  <si>
    <t>22-C-1595766-21 OP</t>
  </si>
  <si>
    <t>22-C-1595766-24 OP</t>
  </si>
  <si>
    <t>22-C-1595766-25 OP</t>
  </si>
  <si>
    <t>22-C-1595749-24 OP</t>
  </si>
  <si>
    <t>22-C-1595749-23 OP</t>
  </si>
  <si>
    <t>22-C-1595749-21 OP</t>
  </si>
  <si>
    <t>22-C-1595749-22 OP</t>
  </si>
  <si>
    <t>22-C-1595749-26 OP</t>
  </si>
  <si>
    <t>22-C-1595749-25 OP</t>
  </si>
  <si>
    <t>2_KRN_and_ear_documenation_inbred_02.20.23_MC</t>
  </si>
  <si>
    <t>22-C-1595754-21 OP</t>
  </si>
  <si>
    <t>22-C-1595754-22 OP</t>
  </si>
  <si>
    <t>22-C-1595754-25 OP</t>
  </si>
  <si>
    <t>22-C-1595754-26 OP</t>
  </si>
  <si>
    <t>22-C-1595754-24 OP</t>
  </si>
  <si>
    <t>22-C-1595754-23 OP</t>
  </si>
  <si>
    <t>22-C-1595447-22 OP</t>
  </si>
  <si>
    <t>22-C-1595447-21 OP</t>
  </si>
  <si>
    <t>22-C-1595447-25 OP</t>
  </si>
  <si>
    <t>22-C-1595447-26 OP</t>
  </si>
  <si>
    <t>22-C-1595447-23 OP</t>
  </si>
  <si>
    <t>22-C-1595447-24 OP</t>
  </si>
  <si>
    <t>22-C-1595462-22 OP</t>
  </si>
  <si>
    <t>22-C-1595462-26 OP</t>
  </si>
  <si>
    <t>22-C-1595462-24 OP</t>
  </si>
  <si>
    <t>22-C-1595462-21 OP</t>
  </si>
  <si>
    <t>22-C-1595462-25 OP</t>
  </si>
  <si>
    <t>22-C-1595462-23 OP</t>
  </si>
  <si>
    <t>22-C-1595466-21 OP</t>
  </si>
  <si>
    <t>22-C-1595466-22 OP</t>
  </si>
  <si>
    <t>22-C-1595565-23 OP</t>
  </si>
  <si>
    <t>22-C-1595565-22 OP</t>
  </si>
  <si>
    <t>22-C-1595565-21 OP</t>
  </si>
  <si>
    <t>22-C-1595565-24 OP</t>
  </si>
  <si>
    <t>22-C-1595565-25 OP</t>
  </si>
  <si>
    <t>22-C-1595565-26 OP</t>
  </si>
  <si>
    <t>22-C-1595496-22 OP</t>
  </si>
  <si>
    <t>22-C-1595496-23 OP</t>
  </si>
  <si>
    <t>22-C-1595496-26 OP</t>
  </si>
  <si>
    <t>22-C-1595496-25 OP</t>
  </si>
  <si>
    <t>22-C-1595496-21 OP</t>
  </si>
  <si>
    <t>22-C-1595496-24 OP</t>
  </si>
  <si>
    <t>22-C-1595509-26 OP</t>
  </si>
  <si>
    <t>22-C-1595509-25 OP</t>
  </si>
  <si>
    <t>22-C-1595509-24 OP</t>
  </si>
  <si>
    <t>22-C-1595509-23 OP</t>
  </si>
  <si>
    <t>22-C-1595509-22 OP</t>
  </si>
  <si>
    <t>22-C-1595509-21 OP</t>
  </si>
  <si>
    <t>22-C-1595559-22 OP</t>
  </si>
  <si>
    <t>22-C-1595559-21 OP</t>
  </si>
  <si>
    <t>22-C-1595559-24 OP</t>
  </si>
  <si>
    <t>22-C-1595559-23 OP</t>
  </si>
  <si>
    <t>22-C-1595559-25 OP</t>
  </si>
  <si>
    <t>22-C-1595559-26 OP</t>
  </si>
  <si>
    <t>22-C-1595575-26 OP</t>
  </si>
  <si>
    <t>22-C-1595575-25 OP</t>
  </si>
  <si>
    <t>22-C-1595575-24 OP</t>
  </si>
  <si>
    <t>22-C-1595575-21 OP</t>
  </si>
  <si>
    <t>22-C-1595575-22 OP</t>
  </si>
  <si>
    <t>22-C-1595575-23 OP</t>
  </si>
  <si>
    <t>22-C-1595516-25 OP</t>
  </si>
  <si>
    <t>22-C-1595516-21 OP</t>
  </si>
  <si>
    <t>22-C-1595516-23 OP</t>
  </si>
  <si>
    <t>22-C-1595516-26 OP</t>
  </si>
  <si>
    <t>22-C-1595516-24 OP</t>
  </si>
  <si>
    <t>22-C-1595516-22 OP</t>
  </si>
  <si>
    <t>22-C-1595706-22 OP</t>
  </si>
  <si>
    <t>22-C-1595706-25 OP</t>
  </si>
  <si>
    <t>22-C-1595706-23 OP</t>
  </si>
  <si>
    <t>22-C-1595706-21 OP</t>
  </si>
  <si>
    <t>22-C-1595706-24 OP</t>
  </si>
  <si>
    <t>22-C-1595706-26 OP</t>
  </si>
  <si>
    <t>22-C-1595707-23 OP</t>
  </si>
  <si>
    <t>22-C-1595707-25 OP</t>
  </si>
  <si>
    <t>22-C-1595707-22 OP</t>
  </si>
  <si>
    <t>22-C-1595707-24 OP</t>
  </si>
  <si>
    <t>22-C-1595707-26 OP</t>
  </si>
  <si>
    <t>22-C-1595707-21 OP</t>
  </si>
  <si>
    <t>22-C-1595616-26 OP</t>
  </si>
  <si>
    <t>22-C-1595616-23 OP</t>
  </si>
  <si>
    <t>22-C-1595616-24 OP</t>
  </si>
  <si>
    <t>22-C-1595616-21 OP</t>
  </si>
  <si>
    <t>22-C-1595616-25 OP</t>
  </si>
  <si>
    <t>22-C-1595616-22 OP</t>
  </si>
  <si>
    <t>22-C-1595632-25 OP</t>
  </si>
  <si>
    <t>22-C-1595632-26 OP</t>
  </si>
  <si>
    <t>22-C-1595632-22 OP</t>
  </si>
  <si>
    <t>22-C-1595632-21 OP</t>
  </si>
  <si>
    <t>22-C-1595632-23 OP</t>
  </si>
  <si>
    <t>22-C-1595632-24 OP</t>
  </si>
  <si>
    <t>22-C-1595656-26 OP</t>
  </si>
  <si>
    <t>22-C-1595656-22 OP</t>
  </si>
  <si>
    <t>22-C-1595656-23 OP</t>
  </si>
  <si>
    <t>22-C-1595656-25 OP</t>
  </si>
  <si>
    <t>22-C-1595656-24 OP</t>
  </si>
  <si>
    <t>22-C-1595656-21 OP</t>
  </si>
  <si>
    <t>22-C-1595637-25 OP</t>
  </si>
  <si>
    <t>22-C-1595637-22 OP</t>
  </si>
  <si>
    <t>22-C-1595637-24 OP</t>
  </si>
  <si>
    <t>22-C-1595637-26 OP</t>
  </si>
  <si>
    <t>22-C-1595637-21 OP</t>
  </si>
  <si>
    <t>22-C-1595637-23 OP</t>
  </si>
  <si>
    <t>22-C-1595774-23 OP</t>
  </si>
  <si>
    <t>22-C-1595774-21 OP</t>
  </si>
  <si>
    <t>22-C-1595774-22 OP</t>
  </si>
  <si>
    <t>22-C-1595774-25 OP</t>
  </si>
  <si>
    <t>22-C-1595774-24 OP</t>
  </si>
  <si>
    <t>22-C-1595752-21 OP</t>
  </si>
  <si>
    <t>22-C-1595752-25 OP</t>
  </si>
  <si>
    <t>22-C-1595752-23 OP</t>
  </si>
  <si>
    <t>22-C-1595752-24 OP</t>
  </si>
  <si>
    <t>22-C-1595752-26 OP</t>
  </si>
  <si>
    <t>22-C-1595752-22 OP</t>
  </si>
  <si>
    <t>22-C-1595745-26 OP</t>
  </si>
  <si>
    <t>22-C-1595745-24 OP</t>
  </si>
  <si>
    <t>22-C-1595745-21 OP</t>
  </si>
  <si>
    <t>22-C-1595745-22 OP</t>
  </si>
  <si>
    <t>22-C-1595745-25 OP</t>
  </si>
  <si>
    <t>22-C-1595745-23 OP</t>
  </si>
  <si>
    <t>22-C-1595449-24 OP</t>
  </si>
  <si>
    <t>22-C-1595449-22 OP</t>
  </si>
  <si>
    <t>22-C-1595449-26 OP</t>
  </si>
  <si>
    <t>22-C-1595449-25 OP</t>
  </si>
  <si>
    <t>22-C-1595449-21 OP</t>
  </si>
  <si>
    <t>22-C-1595449-23 OP</t>
  </si>
  <si>
    <t>22-C-1595444-23 OP</t>
  </si>
  <si>
    <t>22-C-1595444-22 OP</t>
  </si>
  <si>
    <t>22-C-1595444-24 OP</t>
  </si>
  <si>
    <t>22-C-1595444-26 OP</t>
  </si>
  <si>
    <t>22-C-1595444-25 OP</t>
  </si>
  <si>
    <t>22-C-1595444-21 OP</t>
  </si>
  <si>
    <t>22-C-1595486-25 OP</t>
  </si>
  <si>
    <t>22-C-1595486-23 OP</t>
  </si>
  <si>
    <t>22-C-1595486-26 OP</t>
  </si>
  <si>
    <t>22-C-1595486-21 OP</t>
  </si>
  <si>
    <t>22-C-1595486-22 OP</t>
  </si>
  <si>
    <t>22-C-1595486-24 OP</t>
  </si>
  <si>
    <t>22-C-1595563-24 OP</t>
  </si>
  <si>
    <t>22-C-1595563-26 OP</t>
  </si>
  <si>
    <t>22-C-1595563-22 OP</t>
  </si>
  <si>
    <t>22-C-1595563-21 OP</t>
  </si>
  <si>
    <t>22-C-1595563-25 OP</t>
  </si>
  <si>
    <t>22-C-1595563-23 OP</t>
  </si>
  <si>
    <t>22-C-1595533-25 OP</t>
  </si>
  <si>
    <t>22-C-1595533-26 OP</t>
  </si>
  <si>
    <t>22-C-1595533-22 OP</t>
  </si>
  <si>
    <t>22-C-1595533-21 OP</t>
  </si>
  <si>
    <t>22-C-1595533-24 OP</t>
  </si>
  <si>
    <t>22-C-1595533-23 OP</t>
  </si>
  <si>
    <t>22-C-1595508-26 OP</t>
  </si>
  <si>
    <t>22-C-1595508-24 OP</t>
  </si>
  <si>
    <t>22-C-1595508-21 OP</t>
  </si>
  <si>
    <t>22-C-1595508-25 OP</t>
  </si>
  <si>
    <t>22-C-1595508-22 OP</t>
  </si>
  <si>
    <t>22-C-1595508-23 OP</t>
  </si>
  <si>
    <t>22-C-1595585-25 OP</t>
  </si>
  <si>
    <t>22-C-1595585-22 OP</t>
  </si>
  <si>
    <t>22-C-1595585-24 OP</t>
  </si>
  <si>
    <t>22-C-1595585-26 OP</t>
  </si>
  <si>
    <t>22-C-1595585-21 OP</t>
  </si>
  <si>
    <t>22-C-1595585-23 OP</t>
  </si>
  <si>
    <t>22-C-1595537-23 OP</t>
  </si>
  <si>
    <t>22-C-1595537-21 OP</t>
  </si>
  <si>
    <t>22-C-1595537-24 OP</t>
  </si>
  <si>
    <t>22-C-1595537-25 OP</t>
  </si>
  <si>
    <t>22-C-1595537-26 OP</t>
  </si>
  <si>
    <t>22-C-1595537-22 OP</t>
  </si>
  <si>
    <t>22-C-1595593-26 OP</t>
  </si>
  <si>
    <t>22-C-1595593-22 OP</t>
  </si>
  <si>
    <t>22-C-1595593-24 OP</t>
  </si>
  <si>
    <t>22-C-1595593-23 OP</t>
  </si>
  <si>
    <t>22-C-1595593-21 OP</t>
  </si>
  <si>
    <t>22-C-1595593-25 OP</t>
  </si>
  <si>
    <t>22-C-1595636-23 OP</t>
  </si>
  <si>
    <t>22-C-1595636-24 OP</t>
  </si>
  <si>
    <t>22-C-1595636-25 OP</t>
  </si>
  <si>
    <t>22-C-1595636-21 OP</t>
  </si>
  <si>
    <t>22-C-1595636-26 OP</t>
  </si>
  <si>
    <t>22-C-1595636-22 OP</t>
  </si>
  <si>
    <t>22-C-1595701-26 OP</t>
  </si>
  <si>
    <t>22-C-1595701-24 OP</t>
  </si>
  <si>
    <t>22-C-1595701-23 OP</t>
  </si>
  <si>
    <t>22-C-1595701-21 OP</t>
  </si>
  <si>
    <t>22-C-1595701-25 OP</t>
  </si>
  <si>
    <t>22-C-1595701-22 OP</t>
  </si>
  <si>
    <t>22-C-1595667-22 OP</t>
  </si>
  <si>
    <t>22-C-1595667-21 OP</t>
  </si>
  <si>
    <t>22-C-1595667-26 OP</t>
  </si>
  <si>
    <t>22-C-1595667-25 OP</t>
  </si>
  <si>
    <t>22-C-1595667-24 OP</t>
  </si>
  <si>
    <t>22-C-1595667-23 OP</t>
  </si>
  <si>
    <t>22-C-1595604-23 OP</t>
  </si>
  <si>
    <t>22-C-1595604-24 OP</t>
  </si>
  <si>
    <t>22-C-1595604-21 OP</t>
  </si>
  <si>
    <t>22-C-1595604-22 OP</t>
  </si>
  <si>
    <t>22-C-1595604-26 OP</t>
  </si>
  <si>
    <t>22-C-1595604-25 OP</t>
  </si>
  <si>
    <t>22-C-1595640-21 OP</t>
  </si>
  <si>
    <t>22-C-1595640-25 OP</t>
  </si>
  <si>
    <t>22-C-1595640-26 OP</t>
  </si>
  <si>
    <t>22-C-1595640-22 OP</t>
  </si>
  <si>
    <t>22-C-1595640-23 OP</t>
  </si>
  <si>
    <t>22-C-1595640-24 OP</t>
  </si>
  <si>
    <t>22-C-1595780-26 OP</t>
  </si>
  <si>
    <t>22-C-1595780-24 OP</t>
  </si>
  <si>
    <t>22-C-1595780-25 OP</t>
  </si>
  <si>
    <t>22-C-1595780-23 OP</t>
  </si>
  <si>
    <t>22-C-1595780-22 OP</t>
  </si>
  <si>
    <t>22-C-1595780-21 OP</t>
  </si>
  <si>
    <t>22-C-1595741-25 OP</t>
  </si>
  <si>
    <t>22-C-1595741-22 OP</t>
  </si>
  <si>
    <t>22-C-1595741-21 OP</t>
  </si>
  <si>
    <t>22-C-1595741-26 OP</t>
  </si>
  <si>
    <t>22-C-1595741-23 OP</t>
  </si>
  <si>
    <t>22-C-1595741-24 OP</t>
  </si>
  <si>
    <t>22-C-1595777-22 OP</t>
  </si>
  <si>
    <t>22-C-1595777-25 OP</t>
  </si>
  <si>
    <t>22-C-1595777-24 OP</t>
  </si>
  <si>
    <t>22-C-1595777-21 OP</t>
  </si>
  <si>
    <t>22-C-1595777-23 OP</t>
  </si>
  <si>
    <t>22-C-1595793-22 OP</t>
  </si>
  <si>
    <t>22-C-1595793-21 OP</t>
  </si>
  <si>
    <t>22-C-1595793-23 OP</t>
  </si>
  <si>
    <t>22-C-1595793-26 OP</t>
  </si>
  <si>
    <t>22-C-1595793-24 OP</t>
  </si>
  <si>
    <t>22-C-1595793-25 OP</t>
  </si>
  <si>
    <t>22-C-1595476-21 OP</t>
  </si>
  <si>
    <t>22-C-1595476-23 OP</t>
  </si>
  <si>
    <t>22-C-1595476-25 OP</t>
  </si>
  <si>
    <t>22-C-1595476-26 OP</t>
  </si>
  <si>
    <t>22-C-1595476-24 OP</t>
  </si>
  <si>
    <t>22-C-1595476-22 OP</t>
  </si>
  <si>
    <t>22-C-1595469-24 OP</t>
  </si>
  <si>
    <t>22-C-1595469-23 OP</t>
  </si>
  <si>
    <t>22-C-1595469-22 OP</t>
  </si>
  <si>
    <t>22-C-1595469-21 OP</t>
  </si>
  <si>
    <t>22-C-1595469-25 OP</t>
  </si>
  <si>
    <t>22-C-1595469-26 OP</t>
  </si>
  <si>
    <t>22-C-1595452-23 OP</t>
  </si>
  <si>
    <t>22-C-1595452-24 OP</t>
  </si>
  <si>
    <t>22-C-1595452-25 OP</t>
  </si>
  <si>
    <t>22-C-1595452-22 OP</t>
  </si>
  <si>
    <t>22-C-1595452-21 OP</t>
  </si>
  <si>
    <t>22-C-1595452-26 OP</t>
  </si>
  <si>
    <t>22-C-1595532-24 OP</t>
  </si>
  <si>
    <t>22-C-1595532-23 OP</t>
  </si>
  <si>
    <t>22-C-1595532-26 OP</t>
  </si>
  <si>
    <t>22-C-1595532-25 OP</t>
  </si>
  <si>
    <t>22-C-1595532-21 OP</t>
  </si>
  <si>
    <t>22-C-1595532-22 OP</t>
  </si>
  <si>
    <t>22-C-1595571-26 OP</t>
  </si>
  <si>
    <t>22-C-1595571-24 OP</t>
  </si>
  <si>
    <t>22-C-1595571-25 OP</t>
  </si>
  <si>
    <t>22-C-1595571-23 OP</t>
  </si>
  <si>
    <t>22-C-1595571-22 OP</t>
  </si>
  <si>
    <t>22-C-1595571-21 OP</t>
  </si>
  <si>
    <t>22-C-1595515-26 OP</t>
  </si>
  <si>
    <t>22-C-1595515-22 OP</t>
  </si>
  <si>
    <t>22-C-1595515-21 OP</t>
  </si>
  <si>
    <t>22-C-1595515-25 OP</t>
  </si>
  <si>
    <t>22-C-1595515-24 OP</t>
  </si>
  <si>
    <t>22-C-1595515-23 OP</t>
  </si>
  <si>
    <t>22-C-1595555-22 OP</t>
  </si>
  <si>
    <t>22-C-1595555-24 OP</t>
  </si>
  <si>
    <t>22-C-1595555-26 OP</t>
  </si>
  <si>
    <t>22-C-1595555-21 OP</t>
  </si>
  <si>
    <t>22-C-1595555-23 OP</t>
  </si>
  <si>
    <t>22-C-1595555-25 OP</t>
  </si>
  <si>
    <t>22-C-1595600-26 OP</t>
  </si>
  <si>
    <t>22-C-1595600-24 OP</t>
  </si>
  <si>
    <t>22-C-1595600-23 OP</t>
  </si>
  <si>
    <t>22-C-1595600-21 OP</t>
  </si>
  <si>
    <t>22-C-1595600-22 OP</t>
  </si>
  <si>
    <t>22-C-1595600-25 OP</t>
  </si>
  <si>
    <t>22-C-1595554-25 OP</t>
  </si>
  <si>
    <t>22-C-1595554-24 OP</t>
  </si>
  <si>
    <t>22-C-1595554-23 OP</t>
  </si>
  <si>
    <t>22-C-1595554-26 OP</t>
  </si>
  <si>
    <t>22-C-1595554-22 OP</t>
  </si>
  <si>
    <t>22-C-1595554-21 OP</t>
  </si>
  <si>
    <t>22-C-1595634-25 OP</t>
  </si>
  <si>
    <t>22-C-1595634-21 OP</t>
  </si>
  <si>
    <t>22-C-1595634-24 OP</t>
  </si>
  <si>
    <t>22-C-1595634-26 OP</t>
  </si>
  <si>
    <t>22-C-1595634-23 OP</t>
  </si>
  <si>
    <t>22-C-1595634-22 OP</t>
  </si>
  <si>
    <t>22-C-1595622-25 OP</t>
  </si>
  <si>
    <t>22-C-1595622-23 OP</t>
  </si>
  <si>
    <t>22-C-1595622-22 OP</t>
  </si>
  <si>
    <t>22-C-1595622-26 OP</t>
  </si>
  <si>
    <t>22-C-1595622-21 OP</t>
  </si>
  <si>
    <t>22-C-1595622-24 OP</t>
  </si>
  <si>
    <t>22-C-1595658-23 OP</t>
  </si>
  <si>
    <t>22-C-1595658-24 OP</t>
  </si>
  <si>
    <t>22-C-1595658-25 OP</t>
  </si>
  <si>
    <t>22-C-1595658-26 OP</t>
  </si>
  <si>
    <t>22-C-1595658-21 OP</t>
  </si>
  <si>
    <t>22-C-1595658-22 OP</t>
  </si>
  <si>
    <t>22-C-1595662-25 OP</t>
  </si>
  <si>
    <t>22-C-1595662-26 OP</t>
  </si>
  <si>
    <t>22-C-1595662-24 OP</t>
  </si>
  <si>
    <t>22-C-1595662-23 OP</t>
  </si>
  <si>
    <t>22-C-1595662-22 OP</t>
  </si>
  <si>
    <t>22-C-1595662-21 OP</t>
  </si>
  <si>
    <t>22-C-1595620-21 OP</t>
  </si>
  <si>
    <t>22-C-1595620-23 OP</t>
  </si>
  <si>
    <t>22-C-1595620-24 OP</t>
  </si>
  <si>
    <t>22-C-1595620-26 OP</t>
  </si>
  <si>
    <t>22-C-1595620-25 OP</t>
  </si>
  <si>
    <t>22-C-1595620-22 OP</t>
  </si>
  <si>
    <t>22-C-1595608-22 OP</t>
  </si>
  <si>
    <t>22-C-1595608-21 OP</t>
  </si>
  <si>
    <t>22-C-1595608-24 OP</t>
  </si>
  <si>
    <t>22-C-1595608-26 OP</t>
  </si>
  <si>
    <t>22-C-1595608-23 OP</t>
  </si>
  <si>
    <t>22-C-1595608-25 OP</t>
  </si>
  <si>
    <t>22-C-1595782-24 OP</t>
  </si>
  <si>
    <t>22-C-1595782-25 OP</t>
  </si>
  <si>
    <t>22-C-1595782-23 OP</t>
  </si>
  <si>
    <t>22-C-1595782-22 OP</t>
  </si>
  <si>
    <t>22-C-1595782-26 OP</t>
  </si>
  <si>
    <t>22-C-1595782-21 OP</t>
  </si>
  <si>
    <t>22-C-1595740-26 OP</t>
  </si>
  <si>
    <t>22-C-1595740-23 OP</t>
  </si>
  <si>
    <t>22-C-1595740-24 OP</t>
  </si>
  <si>
    <t>22-C-1595740-22 OP</t>
  </si>
  <si>
    <t>22-C-1595740-25 OP</t>
  </si>
  <si>
    <t>22-C-1595740-21 OP</t>
  </si>
  <si>
    <t>22-C-1595481-24 OP</t>
  </si>
  <si>
    <t>22-C-1595481-21 OP</t>
  </si>
  <si>
    <t>22-C-1595481-23 OP</t>
  </si>
  <si>
    <t>22-C-1595481-22 OP</t>
  </si>
  <si>
    <t>22-C-1595481-26 OP</t>
  </si>
  <si>
    <t>22-C-1595481-25 OP</t>
  </si>
  <si>
    <t>22-C-1595448-25 OP</t>
  </si>
  <si>
    <t>22-C-1595448-23 OP</t>
  </si>
  <si>
    <t>22-C-1595448-21 OP</t>
  </si>
  <si>
    <t>22-C-1595448-22 OP</t>
  </si>
  <si>
    <t>22-C-1595448-24 OP</t>
  </si>
  <si>
    <t>22-C-1595448-26 OP</t>
  </si>
  <si>
    <t>22-C-1595437-25 OP</t>
  </si>
  <si>
    <t>22-C-1595437-22 OP</t>
  </si>
  <si>
    <t>22-C-1595437-21 OP</t>
  </si>
  <si>
    <t>22-C-1595437-24 OP</t>
  </si>
  <si>
    <t>22-C-1595437-26 OP</t>
  </si>
  <si>
    <t>22-C-1595437-23 OP</t>
  </si>
  <si>
    <t>22-C-1595601-26 OP</t>
  </si>
  <si>
    <t>22-C-1595601-25 OP</t>
  </si>
  <si>
    <t>22-C-1595601-24 OP</t>
  </si>
  <si>
    <t>22-C-1595601-23 OP</t>
  </si>
  <si>
    <t>22-C-1595601-22 OP</t>
  </si>
  <si>
    <t>22-C-1595601-21 OP</t>
  </si>
  <si>
    <t>22-C-1595531-22 OP</t>
  </si>
  <si>
    <t>22-C-1595531-21 OP</t>
  </si>
  <si>
    <t>22-C-1595531-25 OP</t>
  </si>
  <si>
    <t>22-C-1595531-23 OP</t>
  </si>
  <si>
    <t>22-C-1595531-26 OP</t>
  </si>
  <si>
    <t>22-C-1595531-24 OP</t>
  </si>
  <si>
    <t>22-C-1595576-21 OP</t>
  </si>
  <si>
    <t>22-C-1595576-22 OP</t>
  </si>
  <si>
    <t>22-C-1595576-24 OP</t>
  </si>
  <si>
    <t>22-C-1595576-25 OP</t>
  </si>
  <si>
    <t>22-C-1595576-26 OP</t>
  </si>
  <si>
    <t>22-C-1595576-23 OP</t>
  </si>
  <si>
    <t>22-C-1595583-26 OP</t>
  </si>
  <si>
    <t>22-C-1595583-22 OP</t>
  </si>
  <si>
    <t>22-C-1595583-25 OP</t>
  </si>
  <si>
    <t>22-C-1595583-23 OP</t>
  </si>
  <si>
    <t>22-C-1595583-24 OP</t>
  </si>
  <si>
    <t>22-C-1595547-23 OP</t>
  </si>
  <si>
    <t>22-C-1595547-22 OP</t>
  </si>
  <si>
    <t>22-C-1595547-24 OP</t>
  </si>
  <si>
    <t>22-C-1595547-25 OP</t>
  </si>
  <si>
    <t>22-C-1595547-26 OP</t>
  </si>
  <si>
    <t>22-C-1595547-21 OP</t>
  </si>
  <si>
    <t>22-C-1595566-24 OP</t>
  </si>
  <si>
    <t>22-C-1595566-22 OP</t>
  </si>
  <si>
    <t>22-C-1595566-26 OP</t>
  </si>
  <si>
    <t>22-C-1595566-25 OP</t>
  </si>
  <si>
    <t>22-C-1595566-23 OP</t>
  </si>
  <si>
    <t>22-C-1595566-21 OP</t>
  </si>
  <si>
    <t>22-C-1595673-21 OP</t>
  </si>
  <si>
    <t>22-C-1595673-26 OP</t>
  </si>
  <si>
    <t>22-C-1595673-24 OP</t>
  </si>
  <si>
    <t>22-C-1595673-25 OP</t>
  </si>
  <si>
    <t>22-C-1595673-23 OP</t>
  </si>
  <si>
    <t>22-C-1595673-22 OP</t>
  </si>
  <si>
    <t>22-C-1595654-22 OP</t>
  </si>
  <si>
    <t>22-C-1595654-24 OP</t>
  </si>
  <si>
    <t>22-C-1595654-21 OP</t>
  </si>
  <si>
    <t>22-C-1595654-23 OP</t>
  </si>
  <si>
    <t>22-C-1595654-25 OP</t>
  </si>
  <si>
    <t>22-C-1595718-21 OP</t>
  </si>
  <si>
    <t>22-C-1595718-23 OP</t>
  </si>
  <si>
    <t>22-C-1595718-22 OP</t>
  </si>
  <si>
    <t>22-C-1595718-25 OP</t>
  </si>
  <si>
    <t>22-C-1595718-24 OP</t>
  </si>
  <si>
    <t>22-C-1595718-26 OP</t>
  </si>
  <si>
    <t>22-C-1595665-21 OP</t>
  </si>
  <si>
    <t>22-C-1595665-26 OP</t>
  </si>
  <si>
    <t>22-C-1595665-25 OP</t>
  </si>
  <si>
    <t>22-C-1595665-23 OP</t>
  </si>
  <si>
    <t>22-C-1595665-24 OP</t>
  </si>
  <si>
    <t>22-C-1595665-22 OP</t>
  </si>
  <si>
    <t>22-C-1595625-24 OP</t>
  </si>
  <si>
    <t>22-C-1595625-21 OP</t>
  </si>
  <si>
    <t>22-C-1595625-25 OP</t>
  </si>
  <si>
    <t>22-C-1595625-26 OP</t>
  </si>
  <si>
    <t>22-C-1595625-22 OP</t>
  </si>
  <si>
    <t>22-C-1595625-23 OP</t>
  </si>
  <si>
    <t>22-C-1595655-23 OP</t>
  </si>
  <si>
    <t>22-C-1595655-24 OP</t>
  </si>
  <si>
    <t>22-C-1595655-21 OP</t>
  </si>
  <si>
    <t>22-C-1595655-22 OP</t>
  </si>
  <si>
    <t>22-C-1595655-25 OP</t>
  </si>
  <si>
    <t>22-C-1595655-26 OP</t>
  </si>
  <si>
    <t>22-C-1595763-23 OP</t>
  </si>
  <si>
    <t>22-C-1595763-24 OP</t>
  </si>
  <si>
    <t>22-C-1595763-22 OP</t>
  </si>
  <si>
    <t>22-C-1595763-25 OP</t>
  </si>
  <si>
    <t>22-C-1595763-21 OP</t>
  </si>
  <si>
    <t>22-C-1595763-26 OP</t>
  </si>
  <si>
    <t>22-C-1595760-24 OP</t>
  </si>
  <si>
    <t>22-C-1595760-25 OP</t>
  </si>
  <si>
    <t>22-C-1595760-21 OP</t>
  </si>
  <si>
    <t>22-C-1595760-26 OP</t>
  </si>
  <si>
    <t>22-C-1595760-22 OP</t>
  </si>
  <si>
    <t>22-C-1595760-23 OP</t>
  </si>
  <si>
    <t>22-C-1595783-22 OP</t>
  </si>
  <si>
    <t>22-C-1595783-21 OP</t>
  </si>
  <si>
    <t>22-C-1595783-25 OP</t>
  </si>
  <si>
    <t>22-C-1595783-26 OP</t>
  </si>
  <si>
    <t>22-C-1595783-23 OP</t>
  </si>
  <si>
    <t>22-C-1595783-24 OP</t>
  </si>
  <si>
    <t>2_KRN_and_ear_documenation_inbred_02.21.23_AY</t>
  </si>
  <si>
    <t>22-C-1595484-25 OP</t>
  </si>
  <si>
    <t>22-C-1595484-22 OP</t>
  </si>
  <si>
    <t>22-C-1595484-26 OP</t>
  </si>
  <si>
    <t>22-C-1595484-21 OP</t>
  </si>
  <si>
    <t>22-C-1595484-24 OP</t>
  </si>
  <si>
    <t>22-C-1595484-23 OP</t>
  </si>
  <si>
    <t>22-C-1595485-21 OP</t>
  </si>
  <si>
    <t>22-C-1595485-24 OP</t>
  </si>
  <si>
    <t>22-C-1595485-23 OP</t>
  </si>
  <si>
    <t>22-C-1595485-22 OP</t>
  </si>
  <si>
    <t>22-C-1595485-26 OP</t>
  </si>
  <si>
    <t>22-C-1595485-25 OP</t>
  </si>
  <si>
    <t>22-C-1595491-25 OP</t>
  </si>
  <si>
    <t>22-C-1595491-21 OP</t>
  </si>
  <si>
    <t>22-C-1595491-23 OP</t>
  </si>
  <si>
    <t>22-C-1595491-24 OP</t>
  </si>
  <si>
    <t>22-C-1595491-26 OP</t>
  </si>
  <si>
    <t>22-C-1595491-22 OP</t>
  </si>
  <si>
    <t>22-C-1595808-23 OP</t>
  </si>
  <si>
    <t>22-C-1595808-21 OP</t>
  </si>
  <si>
    <t>22-C-1595808-24 OP</t>
  </si>
  <si>
    <t>22-C-1595808-22 OP</t>
  </si>
  <si>
    <t>22-C-1595808-26 OP</t>
  </si>
  <si>
    <t>22-C-1595808-25 OP</t>
  </si>
  <si>
    <t>22-C-1595527-24 OP</t>
  </si>
  <si>
    <t>22-C-1595527-22 OP</t>
  </si>
  <si>
    <t>22-C-1595527-21 OP</t>
  </si>
  <si>
    <t>22-C-1595527-26 OP</t>
  </si>
  <si>
    <t>22-C-1595527-25 OP</t>
  </si>
  <si>
    <t>22-C-1595527-23 OP</t>
  </si>
  <si>
    <t>22-C-1595498-24 OP</t>
  </si>
  <si>
    <t>22-C-1595498-25 OP</t>
  </si>
  <si>
    <t>22-C-1595498-21 OP</t>
  </si>
  <si>
    <t>22-C-1595498-23 OP</t>
  </si>
  <si>
    <t>22-C-1595498-26 OP</t>
  </si>
  <si>
    <t>22-C-1595498-22 OP</t>
  </si>
  <si>
    <t>22-C-1595584-22 OP</t>
  </si>
  <si>
    <t>22-C-1595584-26 OP</t>
  </si>
  <si>
    <t>22-C-1595584-23 OP</t>
  </si>
  <si>
    <t>22-C-1595584-21 OP</t>
  </si>
  <si>
    <t>22-C-1595584-24 OP</t>
  </si>
  <si>
    <t>22-C-1595584-25 OP</t>
  </si>
  <si>
    <t>22-C-1595595-21 OP</t>
  </si>
  <si>
    <t>22-C-1595595-25 OP</t>
  </si>
  <si>
    <t>22-C-1595595-24 OP</t>
  </si>
  <si>
    <t>22-C-1595595-26 OP</t>
  </si>
  <si>
    <t>22-C-1595595-23 OP</t>
  </si>
  <si>
    <t>22-C-1595595-22 OP</t>
  </si>
  <si>
    <t>22-C-1595697-23 OP</t>
  </si>
  <si>
    <t>22-C-1595697-24 OP</t>
  </si>
  <si>
    <t>22-C-1595697-22 OP</t>
  </si>
  <si>
    <t>22-C-1595697-26 OP</t>
  </si>
  <si>
    <t>22-C-1595697-25 OP</t>
  </si>
  <si>
    <t>22-C-1595697-21 OP</t>
  </si>
  <si>
    <t>22-C-1595648-22 OP</t>
  </si>
  <si>
    <t>22-C-1595648-24 OP</t>
  </si>
  <si>
    <t>22-C-1595648-25 OP</t>
  </si>
  <si>
    <t>22-C-1595648-26 OP</t>
  </si>
  <si>
    <t>22-C-1595648-21 OP</t>
  </si>
  <si>
    <t>22-C-1595648-23 OP</t>
  </si>
  <si>
    <t>22-C-1595546-22 OP</t>
  </si>
  <si>
    <t>22-C-1595546-23 OP</t>
  </si>
  <si>
    <t>22-C-1595546-25 OP</t>
  </si>
  <si>
    <t>22-C-1595546-21 OP</t>
  </si>
  <si>
    <t>22-C-1595546-24 OP</t>
  </si>
  <si>
    <t>22-C-1595546-26 OP</t>
  </si>
  <si>
    <t>22-C-1595564-24 OP</t>
  </si>
  <si>
    <t>22-C-1595564-21 OP</t>
  </si>
  <si>
    <t>22-C-1595564-22 OP</t>
  </si>
  <si>
    <t>22-C-1595564-23 OP</t>
  </si>
  <si>
    <t>22-C-1595564-26 OP</t>
  </si>
  <si>
    <t>22-C-1595564-25 OP</t>
  </si>
  <si>
    <t>22-C-1595721-21 OP</t>
  </si>
  <si>
    <t>22-C-1595721-23 OP</t>
  </si>
  <si>
    <t>22-C-1595721-26 OP</t>
  </si>
  <si>
    <t>22-C-1595721-25 OP</t>
  </si>
  <si>
    <t>22-C-1595721-22 OP</t>
  </si>
  <si>
    <t>22-C-1595721-24 OP</t>
  </si>
  <si>
    <t>22-C-1595712-22 OP</t>
  </si>
  <si>
    <t>22-C-1595712-25 OP</t>
  </si>
  <si>
    <t>22-C-1595712-24 OP</t>
  </si>
  <si>
    <t>22-C-1595712-23 OP</t>
  </si>
  <si>
    <t>22-C-1595712-21 OP</t>
  </si>
  <si>
    <t>22-C-1595642-26 OP</t>
  </si>
  <si>
    <t>22-C-1595642-25 OP</t>
  </si>
  <si>
    <t>22-C-1595642-21 OP</t>
  </si>
  <si>
    <t>22-C-1595642-22 OP</t>
  </si>
  <si>
    <t>22-C-1595642-24 OP</t>
  </si>
  <si>
    <t>22-C-1595642-23 OP</t>
  </si>
  <si>
    <t>22-C-1595695-22 OP</t>
  </si>
  <si>
    <t>22-C-1595695-23 OP</t>
  </si>
  <si>
    <t>22-C-1595695-26 OP</t>
  </si>
  <si>
    <t>22-C-1595695-21 OP</t>
  </si>
  <si>
    <t>22-C-1595695-25 OP</t>
  </si>
  <si>
    <t>22-C-1595695-24 OP</t>
  </si>
  <si>
    <t>22-C-1595796-24 OP</t>
  </si>
  <si>
    <t>22-C-1595796-23 OP</t>
  </si>
  <si>
    <t>22-C-1595796-26 OP</t>
  </si>
  <si>
    <t>22-C-1595796-21 OP</t>
  </si>
  <si>
    <t>22-C-1595796-22 OP</t>
  </si>
  <si>
    <t>22-C-1595796-25 OP</t>
  </si>
  <si>
    <t>22-C-1595756-24 OP</t>
  </si>
  <si>
    <t>22-C-1595756-23 OP</t>
  </si>
  <si>
    <t>22-C-1595756-26 OP</t>
  </si>
  <si>
    <t>22-C-1595756-21 OP</t>
  </si>
  <si>
    <t>22-C-1595756-25 OP</t>
  </si>
  <si>
    <t>22-C-1595756-22 OP</t>
  </si>
  <si>
    <t>22-C-1595779-26 OP</t>
  </si>
  <si>
    <t>22-C-1595779-25 OP</t>
  </si>
  <si>
    <t>22-C-1595779-22 OP</t>
  </si>
  <si>
    <t>22-C-1595779-24 OP</t>
  </si>
  <si>
    <t>22-C-1595779-23 OP</t>
  </si>
  <si>
    <t>22-C-1595779-21 OP</t>
  </si>
  <si>
    <t>22-C-1595744-21 OP</t>
  </si>
  <si>
    <t>22-C-1595744-22 OP</t>
  </si>
  <si>
    <t>22-C-1595744-23 OP</t>
  </si>
  <si>
    <t>22-C-1595744-25 OP</t>
  </si>
  <si>
    <t>22-C-1595744-24 OP</t>
  </si>
  <si>
    <t>22-C-1595744-26 OP</t>
  </si>
  <si>
    <t>22-C-1595514-26 OP</t>
  </si>
  <si>
    <t>22-C-1595514-21 OP</t>
  </si>
  <si>
    <t>22-C-1595514-23 OP</t>
  </si>
  <si>
    <t>22-C-1595514-24 OP</t>
  </si>
  <si>
    <t>22-C-1595514-22 OP</t>
  </si>
  <si>
    <t>22-C-1595514-25 OP</t>
  </si>
  <si>
    <t>22-C-1595453-25 OP</t>
  </si>
  <si>
    <t>22-C-1595453-24 OP</t>
  </si>
  <si>
    <t>22-C-1595453-23 OP</t>
  </si>
  <si>
    <t>22-C-1595453-22 OP</t>
  </si>
  <si>
    <t>22-C-1595453-21 OP</t>
  </si>
  <si>
    <t>22-C-1595453-26 OP</t>
  </si>
  <si>
    <t>22-C-1595450-22 OP</t>
  </si>
  <si>
    <t>22-C-1595450-24 OP</t>
  </si>
  <si>
    <t>22-C-1595450-25 OP</t>
  </si>
  <si>
    <t>22-C-1595450-23 OP</t>
  </si>
  <si>
    <t>22-C-1595450-21 OP</t>
  </si>
  <si>
    <t>22-C-1595474-21 OP</t>
  </si>
  <si>
    <t>22-C-1595474-24 OP</t>
  </si>
  <si>
    <t>22-C-1595474-26 OP</t>
  </si>
  <si>
    <t>22-C-1595474-23 OP</t>
  </si>
  <si>
    <t>22-C-1595474-25 OP</t>
  </si>
  <si>
    <t>22-C-1595474-22 OP</t>
  </si>
  <si>
    <t>22-C-1595579-24 OP</t>
  </si>
  <si>
    <t>22-C-1595579-22 OP</t>
  </si>
  <si>
    <t>22-C-1595579-25 OP</t>
  </si>
  <si>
    <t>22-C-1595579-21 OP</t>
  </si>
  <si>
    <t>22-C-1595579-23 OP</t>
  </si>
  <si>
    <t>22-C-1595579-26 OP</t>
  </si>
  <si>
    <t>22-C-1595581-25 OP</t>
  </si>
  <si>
    <t>22-C-1595581-21 OP</t>
  </si>
  <si>
    <t>22-C-1595581-23 OP</t>
  </si>
  <si>
    <t>22-C-1595581-22 OP</t>
  </si>
  <si>
    <t>22-C-1595581-24 OP</t>
  </si>
  <si>
    <t>22-C-1595581-26 OP</t>
  </si>
  <si>
    <t>22-C-1595577-21 OP</t>
  </si>
  <si>
    <t>22-C-1595577-26 OP</t>
  </si>
  <si>
    <t>22-C-1595577-24 OP</t>
  </si>
  <si>
    <t>22-C-1595577-23 OP</t>
  </si>
  <si>
    <t>22-C-1595577-22 OP</t>
  </si>
  <si>
    <t>22-C-1595577-25 OP</t>
  </si>
  <si>
    <t>22-C-1595549-25 OP</t>
  </si>
  <si>
    <t>22-C-1595549-26 OP</t>
  </si>
  <si>
    <t>22-C-1595549-23 OP</t>
  </si>
  <si>
    <t>22-C-1595549-21 OP</t>
  </si>
  <si>
    <t>22-C-1595549-22 OP</t>
  </si>
  <si>
    <t>22-C-1595549-24 OP</t>
  </si>
  <si>
    <t>22-C-1595649-21 OP</t>
  </si>
  <si>
    <t>22-C-1595649-26 OP</t>
  </si>
  <si>
    <t>22-C-1595649-24 OP</t>
  </si>
  <si>
    <t>22-C-1595649-22 OP</t>
  </si>
  <si>
    <t>22-C-1595649-23 OP</t>
  </si>
  <si>
    <t>22-C-1595649-25 OP</t>
  </si>
  <si>
    <t>22-C-1595728-23 OP</t>
  </si>
  <si>
    <t>22-C-1595728-25 OP</t>
  </si>
  <si>
    <t>22-C-1595728-24 OP</t>
  </si>
  <si>
    <t>22-C-1595728-26 OP</t>
  </si>
  <si>
    <t>22-C-1595728-22 OP</t>
  </si>
  <si>
    <t>22-C-1595728-21 OP</t>
  </si>
  <si>
    <t>22-C-1595627-24 OP</t>
  </si>
  <si>
    <t>22-C-1595627-21 OP</t>
  </si>
  <si>
    <t>22-C-1595627-23 OP</t>
  </si>
  <si>
    <t>22-C-1595627-22 OP</t>
  </si>
  <si>
    <t>22-C-1595627-25 OP</t>
  </si>
  <si>
    <t>22-C-1595627-26 OP</t>
  </si>
  <si>
    <t>22-C-1595518-26 OP</t>
  </si>
  <si>
    <t>22-C-1595518-24 OP</t>
  </si>
  <si>
    <t>22-C-1595518-23 OP</t>
  </si>
  <si>
    <t>22-C-1595518-22 OP</t>
  </si>
  <si>
    <t>22-C-1595518-25 OP</t>
  </si>
  <si>
    <t>22-C-1595518-21 OP</t>
  </si>
  <si>
    <t>22-C-1595605-26 OP</t>
  </si>
  <si>
    <t>22-C-1595605-24 OP</t>
  </si>
  <si>
    <t>22-C-1595605-25 OP</t>
  </si>
  <si>
    <t>22-C-1595605-21 OP</t>
  </si>
  <si>
    <t>22-C-1595605-22 OP</t>
  </si>
  <si>
    <t>22-C-1595605-23 OP</t>
  </si>
  <si>
    <t>22-C-1595724-25 OP</t>
  </si>
  <si>
    <t>22-C-1595724-22 OP</t>
  </si>
  <si>
    <t>22-C-1595724-23 OP</t>
  </si>
  <si>
    <t>22-C-1595724-21 OP</t>
  </si>
  <si>
    <t>22-C-1595724-24 OP</t>
  </si>
  <si>
    <t>22-C-1595724-26 OP</t>
  </si>
  <si>
    <t>22-C-1595679-21 OP</t>
  </si>
  <si>
    <t>22-C-1595679-26 OP</t>
  </si>
  <si>
    <t>22-C-1595679-23 OP</t>
  </si>
  <si>
    <t>22-C-1595679-22 OP</t>
  </si>
  <si>
    <t>22-C-1595679-24 OP</t>
  </si>
  <si>
    <t>22-C-1595679-25 OP</t>
  </si>
  <si>
    <t>22-C-1595651-24 OP</t>
  </si>
  <si>
    <t>22-C-1595651-26 OP</t>
  </si>
  <si>
    <t>22-C-1595651-25 OP</t>
  </si>
  <si>
    <t>22-C-1595651-23 OP</t>
  </si>
  <si>
    <t>22-C-1595651-22 OP</t>
  </si>
  <si>
    <t>22-C-1595651-21 OP</t>
  </si>
  <si>
    <t>22-C-1595468-22 OP</t>
  </si>
  <si>
    <t>22-C-1595468-21 OP</t>
  </si>
  <si>
    <t>22-C-1595468-26 OP</t>
  </si>
  <si>
    <t>22-C-1595468-24 OP</t>
  </si>
  <si>
    <t>22-C-1595468-23 OP</t>
  </si>
  <si>
    <t>22-C-1595468-25 OP</t>
  </si>
  <si>
    <t>22-C-1595790-23 OP</t>
  </si>
  <si>
    <t>22-C-1595790-25 OP</t>
  </si>
  <si>
    <t>22-C-1595790-21 OP</t>
  </si>
  <si>
    <t>22-C-1595790-26 OP</t>
  </si>
  <si>
    <t>22-C-1595790-24 OP</t>
  </si>
  <si>
    <t>22-C-1595790-22 OP</t>
  </si>
  <si>
    <t>22-C-1595764-21 OP</t>
  </si>
  <si>
    <t>22-C-1595764-22 OP</t>
  </si>
  <si>
    <t>22-C-1595764-23 OP</t>
  </si>
  <si>
    <t>22-C-1595764-25 OP</t>
  </si>
  <si>
    <t>22-C-1595764-26 OP</t>
  </si>
  <si>
    <t>22-C-1595764-24 OP</t>
  </si>
  <si>
    <t>22-C-1595757-24 OP</t>
  </si>
  <si>
    <t>22-C-1595757-21 OP</t>
  </si>
  <si>
    <t>22-C-1595757-25 OP</t>
  </si>
  <si>
    <t>22-C-1595757-23 OP</t>
  </si>
  <si>
    <t>22-C-1595757-26 OP</t>
  </si>
  <si>
    <t>22-C-1595757-22 OP</t>
  </si>
  <si>
    <t>22-C-1595562-23 OP</t>
  </si>
  <si>
    <t>22-C-1595562-22 OP</t>
  </si>
  <si>
    <t>22-C-1595562-21 OP</t>
  </si>
  <si>
    <t>22-C-1595562-25 OP</t>
  </si>
  <si>
    <t>22-C-1595562-26 OP</t>
  </si>
  <si>
    <t>22-C-1595562-24 OP</t>
  </si>
  <si>
    <t>22-C-1595517-24 OP</t>
  </si>
  <si>
    <t>22-C-1595517-25 OP</t>
  </si>
  <si>
    <t>22-C-1595517-23 OP</t>
  </si>
  <si>
    <t>22-C-1595517-26 OP</t>
  </si>
  <si>
    <t>22-C-1595517-21 OP</t>
  </si>
  <si>
    <t>22-C-1595517-22 OP</t>
  </si>
  <si>
    <t>22-C-1595464-22 OP</t>
  </si>
  <si>
    <t>22-C-1595464-21 OP</t>
  </si>
  <si>
    <t>22-C-1595464-25 OP</t>
  </si>
  <si>
    <t>22-C-1595464-23 OP</t>
  </si>
  <si>
    <t>22-C-1595464-24 OP</t>
  </si>
  <si>
    <t>22-C-1595464-26 OP</t>
  </si>
  <si>
    <t>22-C-1595439-22 OP</t>
  </si>
  <si>
    <t>22-C-1595439-23 OP</t>
  </si>
  <si>
    <t>22-C-1595439-25 OP</t>
  </si>
  <si>
    <t>22-C-1595439-26 OP</t>
  </si>
  <si>
    <t>22-C-1595439-24 OP</t>
  </si>
  <si>
    <t>22-C-1595439-21 OP</t>
  </si>
  <si>
    <t>22-C-1595573-21 OP</t>
  </si>
  <si>
    <t>22-C-1595573-23 OP</t>
  </si>
  <si>
    <t>22-C-1595573-22 OP</t>
  </si>
  <si>
    <t>22-C-1595573-26 OP</t>
  </si>
  <si>
    <t>22-C-1595573-25 OP</t>
  </si>
  <si>
    <t>22-C-1595573-24 OP</t>
  </si>
  <si>
    <t>22-C-1595495-21 OP</t>
  </si>
  <si>
    <t>22-C-1595495-24 OP</t>
  </si>
  <si>
    <t>22-C-1595495-26 OP</t>
  </si>
  <si>
    <t>22-C-1595495-25 OP</t>
  </si>
  <si>
    <t>22-C-1595495-23 OP</t>
  </si>
  <si>
    <t>22-C-1595495-22 OP</t>
  </si>
  <si>
    <t>22-C-1595586-23 OP</t>
  </si>
  <si>
    <t>22-C-1595586-21 OP</t>
  </si>
  <si>
    <t>22-C-1595586-24 OP</t>
  </si>
  <si>
    <t>22-C-1595586-26 OP</t>
  </si>
  <si>
    <t>22-C-1595586-22 OP</t>
  </si>
  <si>
    <t>22-C-1595586-25 OP</t>
  </si>
  <si>
    <t>22-C-1595567-23 OP</t>
  </si>
  <si>
    <t>22-C-1595567-26 OP</t>
  </si>
  <si>
    <t>22-C-1595567-24 OP</t>
  </si>
  <si>
    <t>22-C-1595567-21 OP</t>
  </si>
  <si>
    <t>22-C-1595567-22 OP</t>
  </si>
  <si>
    <t>22-C-1595567-25 OP</t>
  </si>
  <si>
    <t>22-C-1595635-22 OP</t>
  </si>
  <si>
    <t>22-C-1595635-21 OP</t>
  </si>
  <si>
    <t>22-C-1595635-26 OP</t>
  </si>
  <si>
    <t>22-C-1595635-25 OP</t>
  </si>
  <si>
    <t>22-C-1595635-24 OP</t>
  </si>
  <si>
    <t>22-C-1595635-23 OP</t>
  </si>
  <si>
    <t>22-C-1595631-24 OP</t>
  </si>
  <si>
    <t>22-C-1595631-22 OP</t>
  </si>
  <si>
    <t>22-C-1595631-21 OP</t>
  </si>
  <si>
    <t>22-C-1595631-26 OP</t>
  </si>
  <si>
    <t>22-C-1595631-23 OP</t>
  </si>
  <si>
    <t>22-C-1595631-25 OP</t>
  </si>
  <si>
    <t>22-C-1595629-22 OP</t>
  </si>
  <si>
    <t>22-C-1595629-23 OP</t>
  </si>
  <si>
    <t>22-C-1595629-21 OP</t>
  </si>
  <si>
    <t>22-C-1595629-26 OP</t>
  </si>
  <si>
    <t>22-C-1595629-25 OP</t>
  </si>
  <si>
    <t>22-C-1595629-24 OP</t>
  </si>
  <si>
    <t>22-C-1595613-24 OP</t>
  </si>
  <si>
    <t>22-C-1595613-23 OP</t>
  </si>
  <si>
    <t>22-C-1595613-25 OP</t>
  </si>
  <si>
    <t>22-C-1595613-21 OP</t>
  </si>
  <si>
    <t>22-C-1595613-22 OP</t>
  </si>
  <si>
    <t>22-C-1595613-26 OP</t>
  </si>
  <si>
    <t>22-C-1595751-25 OP</t>
  </si>
  <si>
    <t>22-C-1595751-24 OP</t>
  </si>
  <si>
    <t>22-C-1595751-22 OP</t>
  </si>
  <si>
    <t>22-C-1595751-21 OP</t>
  </si>
  <si>
    <t>22-C-1595751-26 OP</t>
  </si>
  <si>
    <t>22-C-1595751-23 OP</t>
  </si>
  <si>
    <t>22-C-1595670-24 OP</t>
  </si>
  <si>
    <t>22-C-1595670-21 OP</t>
  </si>
  <si>
    <t>22-C-1595670-22 OP</t>
  </si>
  <si>
    <t>22-C-1595670-26 OP</t>
  </si>
  <si>
    <t>22-C-1595670-25 OP</t>
  </si>
  <si>
    <t>22-C-1595670-23 OP</t>
  </si>
  <si>
    <t>22-C-1595614-21 OP</t>
  </si>
  <si>
    <t>22-C-1595614-25 OP</t>
  </si>
  <si>
    <t>22-C-1595614-26 OP</t>
  </si>
  <si>
    <t>22-C-1595614-23 OP</t>
  </si>
  <si>
    <t>22-C-1595614-24 OP</t>
  </si>
  <si>
    <t>22-C-1595614-22 OP</t>
  </si>
  <si>
    <t>22-C-1595730-26 OP</t>
  </si>
  <si>
    <t>22-C-1595730-25 OP</t>
  </si>
  <si>
    <t>22-C-1595730-22 OP</t>
  </si>
  <si>
    <t>22-C-1595730-21 OP</t>
  </si>
  <si>
    <t>22-C-1595730-24 OP</t>
  </si>
  <si>
    <t>22-C-1595471-22 OP</t>
  </si>
  <si>
    <t>22-C-1595471-21 OP</t>
  </si>
  <si>
    <t>22-C-1595800-26 OP</t>
  </si>
  <si>
    <t>22-C-1595800-21 OP</t>
  </si>
  <si>
    <t>22-C-1595800-22 OP</t>
  </si>
  <si>
    <t>22-C-1595800-23 OP</t>
  </si>
  <si>
    <t>22-C-1595800-24 OP</t>
  </si>
  <si>
    <t>22-C-1595800-25 OP</t>
  </si>
  <si>
    <t>22-C-1595812-24 OP</t>
  </si>
  <si>
    <t>22-C-1595812-23 OP</t>
  </si>
  <si>
    <t>22-C-1595812-22 OP</t>
  </si>
  <si>
    <t>22-C-1595812-25 OP</t>
  </si>
  <si>
    <t>22-C-1595812-26 OP</t>
  </si>
  <si>
    <t>22-C-1595812-21 OP</t>
  </si>
  <si>
    <t>22-C-1595772-24 OP</t>
  </si>
  <si>
    <t>22-C-1595772-25 OP</t>
  </si>
  <si>
    <t>22-C-1595772-23 OP</t>
  </si>
  <si>
    <t>22-C-1595772-22 OP</t>
  </si>
  <si>
    <t>22-C-1595772-26 OP</t>
  </si>
  <si>
    <t>22-C-1595772-21 OP</t>
  </si>
  <si>
    <t>22-C-1595591-23 OP</t>
  </si>
  <si>
    <t>22-C-1595591-21 OP</t>
  </si>
  <si>
    <t>22-C-1595591-25 OP</t>
  </si>
  <si>
    <t>22-C-1595591-24 OP</t>
  </si>
  <si>
    <t>22-C-1595591-26 OP</t>
  </si>
  <si>
    <t>22-C-1595591-22 OP</t>
  </si>
  <si>
    <t>22-C-1595510-22 OP</t>
  </si>
  <si>
    <t>22-C-1595510-23 OP</t>
  </si>
  <si>
    <t>22-C-1595510-24 OP</t>
  </si>
  <si>
    <t>22-C-1595510-26 OP</t>
  </si>
  <si>
    <t>22-C-1595510-21 OP</t>
  </si>
  <si>
    <t>22-C-1595510-25 OP</t>
  </si>
  <si>
    <t>22-C-1595479-24 OP</t>
  </si>
  <si>
    <t>22-C-1595479-26 OP</t>
  </si>
  <si>
    <t>22-C-1595479-23 OP</t>
  </si>
  <si>
    <t>22-C-1595479-25 OP</t>
  </si>
  <si>
    <t>22-C-1595479-22 OP</t>
  </si>
  <si>
    <t>22-C-1595479-21 OP</t>
  </si>
  <si>
    <t>22-C-1595483-25 OP</t>
  </si>
  <si>
    <t>22-C-1595483-26 OP</t>
  </si>
  <si>
    <t>22-C-1595483-22 OP</t>
  </si>
  <si>
    <t>22-C-1595483-21 OP</t>
  </si>
  <si>
    <t>22-C-1595483-23 OP</t>
  </si>
  <si>
    <t>22-C-1595483-24 OP</t>
  </si>
  <si>
    <t>22-C-1595540-22 OP</t>
  </si>
  <si>
    <t>22-C-1595540-23 OP</t>
  </si>
  <si>
    <t>22-C-1595540-25 OP</t>
  </si>
  <si>
    <t>22-C-1595540-26 OP</t>
  </si>
  <si>
    <t>22-C-1595540-24 OP</t>
  </si>
  <si>
    <t>22-C-1595540-21 OP</t>
  </si>
  <si>
    <t>22-C-1595550-25 OP</t>
  </si>
  <si>
    <t>22-C-1595550-26 OP</t>
  </si>
  <si>
    <t>22-C-1595550-21 OP</t>
  </si>
  <si>
    <t>22-C-1595550-22 OP</t>
  </si>
  <si>
    <t>22-C-1595550-24 OP</t>
  </si>
  <si>
    <t>22-C-1595550-23 OP</t>
  </si>
  <si>
    <t>22-C-1595594-21 OP</t>
  </si>
  <si>
    <t>22-C-1595594-25 OP</t>
  </si>
  <si>
    <t>22-C-1595594-26 OP</t>
  </si>
  <si>
    <t>22-C-1595594-24 OP</t>
  </si>
  <si>
    <t>22-C-1595594-22 OP</t>
  </si>
  <si>
    <t>22-C-1595594-23 OP</t>
  </si>
  <si>
    <t>22-C-1595603-25 OP</t>
  </si>
  <si>
    <t>22-C-1595603-23 OP</t>
  </si>
  <si>
    <t>22-C-1595603-24 OP</t>
  </si>
  <si>
    <t>22-C-1595603-21 OP</t>
  </si>
  <si>
    <t>22-C-1595603-22 OP</t>
  </si>
  <si>
    <t>22-C-1595603-26 OP</t>
  </si>
  <si>
    <t>22-C-1595609-24 OP</t>
  </si>
  <si>
    <t>22-C-1595609-21 OP</t>
  </si>
  <si>
    <t>22-C-1595609-26 OP</t>
  </si>
  <si>
    <t>22-C-1595609-23 OP</t>
  </si>
  <si>
    <t>22-C-1595609-22 OP</t>
  </si>
  <si>
    <t>22-C-1595609-25 OP</t>
  </si>
  <si>
    <t>22-C-1595619-23 OP</t>
  </si>
  <si>
    <t>22-C-1595619-26 OP</t>
  </si>
  <si>
    <t>22-C-1595619-24 OP</t>
  </si>
  <si>
    <t>22-C-1595619-25 OP</t>
  </si>
  <si>
    <t>22-C-1595619-22 OP</t>
  </si>
  <si>
    <t>22-C-1595619-21 OP</t>
  </si>
  <si>
    <t>22-C-1595719-21 OP</t>
  </si>
  <si>
    <t>22-C-1595719-24 OP</t>
  </si>
  <si>
    <t>22-C-1595719-23 OP</t>
  </si>
  <si>
    <t>22-C-1595719-26 OP</t>
  </si>
  <si>
    <t>22-C-1595719-22 OP</t>
  </si>
  <si>
    <t>22-C-1595719-25 OP</t>
  </si>
  <si>
    <t>22-C-1595737-21 OP</t>
  </si>
  <si>
    <t>22-C-1595737-26 OP</t>
  </si>
  <si>
    <t>22-C-1595737-25 OP</t>
  </si>
  <si>
    <t>22-C-1595737-22 OP</t>
  </si>
  <si>
    <t>22-C-1595737-24 OP</t>
  </si>
  <si>
    <t>22-C-1595737-23 OP</t>
  </si>
  <si>
    <t>22-C-1595743-22 OP</t>
  </si>
  <si>
    <t>22-C-1595743-24 OP</t>
  </si>
  <si>
    <t>22-C-1595743-23 OP</t>
  </si>
  <si>
    <t>22-C-1595743-21 OP</t>
  </si>
  <si>
    <t>22-C-1595743-25 OP</t>
  </si>
  <si>
    <t>22-C-1595743-26 OP</t>
  </si>
  <si>
    <t>22-C-1595683-22 OP</t>
  </si>
  <si>
    <t>22-C-1595683-26 OP</t>
  </si>
  <si>
    <t>22-C-1595683-21 OP</t>
  </si>
  <si>
    <t>22-C-1595683-23 OP</t>
  </si>
  <si>
    <t>22-C-1595683-24 OP</t>
  </si>
  <si>
    <t>22-C-1595683-25 OP</t>
  </si>
  <si>
    <t>22-C-1595643-25 OP</t>
  </si>
  <si>
    <t>22-C-1595643-23 OP</t>
  </si>
  <si>
    <t>22-C-1595643-21 OP</t>
  </si>
  <si>
    <t>22-C-1595643-24 OP</t>
  </si>
  <si>
    <t>22-C-1595643-26 OP</t>
  </si>
  <si>
    <t>22-C-1595643-22 OP</t>
  </si>
  <si>
    <t>22-C-1595615-23 OP</t>
  </si>
  <si>
    <t>22-C-1595615-22 OP</t>
  </si>
  <si>
    <t>22-C-1595615-21 OP</t>
  </si>
  <si>
    <t>22-C-1595615-24 OP</t>
  </si>
  <si>
    <t>22-C-1595615-25 OP</t>
  </si>
  <si>
    <t>22-C-1595615-26 OP</t>
  </si>
  <si>
    <t>2_KRN_and_ear_documenation_inbred_02.21.23_MC</t>
  </si>
  <si>
    <t>22-C-1595765-21 OP</t>
  </si>
  <si>
    <t>22-C-1595765-23 OP</t>
  </si>
  <si>
    <t>22-C-1595765-26 OP</t>
  </si>
  <si>
    <t>22-C-1595765-24 OP</t>
  </si>
  <si>
    <t>22-C-1595765-25 OP</t>
  </si>
  <si>
    <t>22-C-1595765-22 OP</t>
  </si>
  <si>
    <t>22-C-1595791-24 OP</t>
  </si>
  <si>
    <t>22-C-1595791-21 OP</t>
  </si>
  <si>
    <t>22-C-1595791-22 OP</t>
  </si>
  <si>
    <t>22-C-1595791-25 OP</t>
  </si>
  <si>
    <t>22-C-1595791-26 OP</t>
  </si>
  <si>
    <t>22-C-1595791-23 OP</t>
  </si>
  <si>
    <t>22-C-1595795-22 OP</t>
  </si>
  <si>
    <t>22-C-1595795-23 OP</t>
  </si>
  <si>
    <t>22-C-1595795-24 OP</t>
  </si>
  <si>
    <t>22-C-1595795-21 OP</t>
  </si>
  <si>
    <t>22-C-1595795-26 OP</t>
  </si>
  <si>
    <t>22-C-1595795-25 OP</t>
  </si>
  <si>
    <t>22-C-1595463-22 OP</t>
  </si>
  <si>
    <t>22-C-1595463-24 OP</t>
  </si>
  <si>
    <t>22-C-1595463-23 OP</t>
  </si>
  <si>
    <t>22-C-1595463-25 OP</t>
  </si>
  <si>
    <t>22-C-1595463-26 OP</t>
  </si>
  <si>
    <t>22-C-1595463-21 OP</t>
  </si>
  <si>
    <t>22-C-1595457-25 OP</t>
  </si>
  <si>
    <t>22-C-1595457-26 OP</t>
  </si>
  <si>
    <t>22-C-1595457-24 OP</t>
  </si>
  <si>
    <t>22-C-1595457-21 OP</t>
  </si>
  <si>
    <t>22-C-1595457-23 OP</t>
  </si>
  <si>
    <t>22-C-1595457-22 OP</t>
  </si>
  <si>
    <t>22-C-1595477-21 OP</t>
  </si>
  <si>
    <t>22-C-1595477-25 OP</t>
  </si>
  <si>
    <t>22-C-1595477-26 OP</t>
  </si>
  <si>
    <t>22-C-1595477-22 OP</t>
  </si>
  <si>
    <t>22-C-1595477-23 OP</t>
  </si>
  <si>
    <t>22-C-1595477-24 OP</t>
  </si>
  <si>
    <t>22-C-1595493-21 OP</t>
  </si>
  <si>
    <t>22-C-1595493-26 OP</t>
  </si>
  <si>
    <t>22-C-1595493-25 OP</t>
  </si>
  <si>
    <t>22-C-1595493-24 OP</t>
  </si>
  <si>
    <t>22-C-1595493-23 OP</t>
  </si>
  <si>
    <t>22-C-1595493-22 OP</t>
  </si>
  <si>
    <t>22-C-1595492-25 OP</t>
  </si>
  <si>
    <t>22-C-1595492-22 OP</t>
  </si>
  <si>
    <t>22-C-1595492-21 OP</t>
  </si>
  <si>
    <t>22-C-1595492-23 OP</t>
  </si>
  <si>
    <t>22-C-1595492-26 OP</t>
  </si>
  <si>
    <t>22-C-1595492-24 OP</t>
  </si>
  <si>
    <t>22-C-1595582-25 OP</t>
  </si>
  <si>
    <t>22-C-1595582-23 OP</t>
  </si>
  <si>
    <t>22-C-1595582-26 OP</t>
  </si>
  <si>
    <t>22-C-1595582-21 OP</t>
  </si>
  <si>
    <t>22-C-1595582-22 OP</t>
  </si>
  <si>
    <t>22-C-1595582-24 OP</t>
  </si>
  <si>
    <t>22-C-1595599-23 OP</t>
  </si>
  <si>
    <t>22-C-1595599-25 OP</t>
  </si>
  <si>
    <t>22-C-1595599-26 OP</t>
  </si>
  <si>
    <t>22-C-1595599-21 OP</t>
  </si>
  <si>
    <t>22-C-1595599-24 OP</t>
  </si>
  <si>
    <t>22-C-1595599-22 OP</t>
  </si>
  <si>
    <t>22-C-1595506-26 OP</t>
  </si>
  <si>
    <t>22-C-1595506-21 OP</t>
  </si>
  <si>
    <t>22-C-1595506-23 OP</t>
  </si>
  <si>
    <t>22-C-1595506-22 OP</t>
  </si>
  <si>
    <t>22-C-1595506-24 OP</t>
  </si>
  <si>
    <t>22-C-1595506-25 OP</t>
  </si>
  <si>
    <t>22-C-1595560-24 OP</t>
  </si>
  <si>
    <t>22-C-1595560-26 OP</t>
  </si>
  <si>
    <t>22-C-1595560-25 OP</t>
  </si>
  <si>
    <t>22-C-1595560-23 OP</t>
  </si>
  <si>
    <t>22-C-1595560-21 OP</t>
  </si>
  <si>
    <t>22-C-1595560-22 OP</t>
  </si>
  <si>
    <t>22-C-1595653-22 OP</t>
  </si>
  <si>
    <t>22-C-1595653-26 OP</t>
  </si>
  <si>
    <t>22-C-1595653-25 OP</t>
  </si>
  <si>
    <t>22-C-1595653-21 OP</t>
  </si>
  <si>
    <t>22-C-1595653-23 OP</t>
  </si>
  <si>
    <t>22-C-1595653-24 OP</t>
  </si>
  <si>
    <t>22-C-1595677-22 OP</t>
  </si>
  <si>
    <t>22-C-1595677-24 OP</t>
  </si>
  <si>
    <t>22-C-1595677-21 OP</t>
  </si>
  <si>
    <t>22-C-1595677-23 OP</t>
  </si>
  <si>
    <t>22-C-1595677-25 OP</t>
  </si>
  <si>
    <t>22-C-1595677-26 OP</t>
  </si>
  <si>
    <t>22-C-1595675-22 OP</t>
  </si>
  <si>
    <t>22-C-1595675-23 OP</t>
  </si>
  <si>
    <t>22-C-1595675-21 OP</t>
  </si>
  <si>
    <t>22-C-1595675-24 OP</t>
  </si>
  <si>
    <t>22-C-1595675-25 OP</t>
  </si>
  <si>
    <t>22-C-1595675-26 OP</t>
  </si>
  <si>
    <t>22-C-1595688-21 OP</t>
  </si>
  <si>
    <t>22-C-1595688-25 OP</t>
  </si>
  <si>
    <t>22-C-1595688-24 OP</t>
  </si>
  <si>
    <t>22-C-1595688-23 OP</t>
  </si>
  <si>
    <t>22-C-1595688-26 OP</t>
  </si>
  <si>
    <t>22-C-1595688-22 OP</t>
  </si>
  <si>
    <t>22-C-1595657-23 OP</t>
  </si>
  <si>
    <t>22-C-1595657-22 OP</t>
  </si>
  <si>
    <t>22-C-1595657-21 OP</t>
  </si>
  <si>
    <t>22-C-1595657-25 OP</t>
  </si>
  <si>
    <t>22-C-1595657-24 OP</t>
  </si>
  <si>
    <t>22-C-1595657-26 OP</t>
  </si>
  <si>
    <t>22-C-1595672-22 OP</t>
  </si>
  <si>
    <t>22-C-1595672-24 OP</t>
  </si>
  <si>
    <t>22-C-1595672-25 OP</t>
  </si>
  <si>
    <t>22-C-1595672-26 OP</t>
  </si>
  <si>
    <t>22-C-1595672-21 OP</t>
  </si>
  <si>
    <t>22-C-1595672-23 OP</t>
  </si>
  <si>
    <t>22-C-1595691-23 OP</t>
  </si>
  <si>
    <t>22-C-1595691-21 OP</t>
  </si>
  <si>
    <t>22-C-1595691-24 OP</t>
  </si>
  <si>
    <t>22-C-1595691-22 OP</t>
  </si>
  <si>
    <t>22-C-1595691-26 OP</t>
  </si>
  <si>
    <t>22-C-1595691-25 OP</t>
  </si>
  <si>
    <t>22-C-1595750-22 OP</t>
  </si>
  <si>
    <t>22-C-1595750-24 OP</t>
  </si>
  <si>
    <t>22-C-1595750-26 OP</t>
  </si>
  <si>
    <t>22-C-1595750-23 OP</t>
  </si>
  <si>
    <t>22-C-1595750-25 OP</t>
  </si>
  <si>
    <t>22-C-1595750-21 OP</t>
  </si>
  <si>
    <t>22-C-1595811-26 OP</t>
  </si>
  <si>
    <t>22-C-1595811-22 OP</t>
  </si>
  <si>
    <t>22-C-1595811-23 OP</t>
  </si>
  <si>
    <t>22-C-1595811-21 OP</t>
  </si>
  <si>
    <t>22-C-1595811-24 OP</t>
  </si>
  <si>
    <t>22-C-1595811-25 OP</t>
  </si>
  <si>
    <t>22-C-1595794-22 OP</t>
  </si>
  <si>
    <t>22-C-1595794-21 OP</t>
  </si>
  <si>
    <t>22-C-1595794-24 OP</t>
  </si>
  <si>
    <t>22-C-1595794-23 OP</t>
  </si>
  <si>
    <t>22-C-1595794-25 OP</t>
  </si>
  <si>
    <t>22-C-1595794-26 OP</t>
  </si>
  <si>
    <t>22-C-1595482-22 OP</t>
  </si>
  <si>
    <t>22-C-1595482-24 OP</t>
  </si>
  <si>
    <t>22-C-1595482-26 OP</t>
  </si>
  <si>
    <t>22-C-1595482-25 OP</t>
  </si>
  <si>
    <t>22-C-1595482-23 OP</t>
  </si>
  <si>
    <t>22-C-1595482-21 OP</t>
  </si>
  <si>
    <t>22-C-1595456-21 OP</t>
  </si>
  <si>
    <t>22-C-1595456-25 OP</t>
  </si>
  <si>
    <t>22-C-1595456-23 OP</t>
  </si>
  <si>
    <t>22-C-1595456-22 OP</t>
  </si>
  <si>
    <t>22-C-1595456-26 OP</t>
  </si>
  <si>
    <t>22-C-1595456-24 OP</t>
  </si>
  <si>
    <t>22-C-1595478-26 OP</t>
  </si>
  <si>
    <t>22-C-1595478-21 OP</t>
  </si>
  <si>
    <t>22-C-1595478-25 OP</t>
  </si>
  <si>
    <t>22-C-1595478-22 OP</t>
  </si>
  <si>
    <t>22-C-1595478-24 OP</t>
  </si>
  <si>
    <t>22-C-1595478-23 OP</t>
  </si>
  <si>
    <t>22-C-1595558-25 OP</t>
  </si>
  <si>
    <t>22-C-1595558-22 OP</t>
  </si>
  <si>
    <t>22-C-1595558-26 OP</t>
  </si>
  <si>
    <t>22-C-1595558-21 OP</t>
  </si>
  <si>
    <t>22-C-1595558-23 OP</t>
  </si>
  <si>
    <t>22-C-1595558-24 OP</t>
  </si>
  <si>
    <t>22-C-1595587-23 OP</t>
  </si>
  <si>
    <t>22-C-1595587-21 OP</t>
  </si>
  <si>
    <t>22-C-1595587-22 OP</t>
  </si>
  <si>
    <t>22-C-1595587-25 OP</t>
  </si>
  <si>
    <t>22-C-1595587-24 OP</t>
  </si>
  <si>
    <t>22-C-1595587-26 OP</t>
  </si>
  <si>
    <t>22-C-1595551-26 OP</t>
  </si>
  <si>
    <t>22-C-1595551-21 OP</t>
  </si>
  <si>
    <t>22-C-1595551-22 OP</t>
  </si>
  <si>
    <t>22-C-1595551-23 OP</t>
  </si>
  <si>
    <t>22-C-1595551-25 OP</t>
  </si>
  <si>
    <t>22-C-1595551-24 OP</t>
  </si>
  <si>
    <t>22-C-1595522-26 OP</t>
  </si>
  <si>
    <t>22-C-1595522-21 OP</t>
  </si>
  <si>
    <t>22-C-1595522-22 OP</t>
  </si>
  <si>
    <t>22-C-1595522-24 OP</t>
  </si>
  <si>
    <t>22-C-1595522-23 OP</t>
  </si>
  <si>
    <t>22-C-1595522-25 OP</t>
  </si>
  <si>
    <t>22-C-1595502-23 OP</t>
  </si>
  <si>
    <t>22-C-1595502-24 OP</t>
  </si>
  <si>
    <t>22-C-1595502-25 OP</t>
  </si>
  <si>
    <t>22-C-1595502-26 OP</t>
  </si>
  <si>
    <t>22-C-1595502-22 OP</t>
  </si>
  <si>
    <t>22-C-1595502-21 OP</t>
  </si>
  <si>
    <t>22-C-1595505-22 OP</t>
  </si>
  <si>
    <t>22-C-1595505-24 OP</t>
  </si>
  <si>
    <t>22-C-1595505-21 OP</t>
  </si>
  <si>
    <t>22-C-1595505-26 OP</t>
  </si>
  <si>
    <t>22-C-1595505-25 OP</t>
  </si>
  <si>
    <t>22-C-1595505-23 OP</t>
  </si>
  <si>
    <t>22-C-1595618-21 OP</t>
  </si>
  <si>
    <t>22-C-1595618-24 OP</t>
  </si>
  <si>
    <t>22-C-1595618-26 OP</t>
  </si>
  <si>
    <t>22-C-1595618-22 OP</t>
  </si>
  <si>
    <t>22-C-1595618-25 OP</t>
  </si>
  <si>
    <t>22-C-1595618-23 OP</t>
  </si>
  <si>
    <t>22-C-1595731-26 OP</t>
  </si>
  <si>
    <t>22-C-1595731-21 OP</t>
  </si>
  <si>
    <t>22-C-1595731-24 OP</t>
  </si>
  <si>
    <t>22-C-1595731-22 OP</t>
  </si>
  <si>
    <t>22-C-1595731-25 OP</t>
  </si>
  <si>
    <t>22-C-1595731-23 OP</t>
  </si>
  <si>
    <t>22-C-1595610-21 OP</t>
  </si>
  <si>
    <t>22-C-1595610-24 OP</t>
  </si>
  <si>
    <t>22-C-1595610-26 OP</t>
  </si>
  <si>
    <t>22-C-1595610-22 OP</t>
  </si>
  <si>
    <t>22-C-1595610-23 OP</t>
  </si>
  <si>
    <t>22-C-1595610-25 OP</t>
  </si>
  <si>
    <t>22-C-1595699-22 OP</t>
  </si>
  <si>
    <t>22-C-1595699-21 OP</t>
  </si>
  <si>
    <t>22-C-1595699-26 OP</t>
  </si>
  <si>
    <t>22-C-1595699-24 OP</t>
  </si>
  <si>
    <t>22-C-1595699-25 OP</t>
  </si>
  <si>
    <t>22-C-1595699-23 OP</t>
  </si>
  <si>
    <t>22-C-1595647-21 OP</t>
  </si>
  <si>
    <t>22-C-1595647-24 OP</t>
  </si>
  <si>
    <t>22-C-1595647-23 OP</t>
  </si>
  <si>
    <t>22-C-1595647-25 OP</t>
  </si>
  <si>
    <t>22-C-1595647-26 OP</t>
  </si>
  <si>
    <t>22-C-1595647-22 OP</t>
  </si>
  <si>
    <t>22-C-1595659-22 OP</t>
  </si>
  <si>
    <t>22-C-1595659-23 OP</t>
  </si>
  <si>
    <t>22-C-1595659-24 OP</t>
  </si>
  <si>
    <t>22-C-1595659-26 OP</t>
  </si>
  <si>
    <t>22-C-1595659-25 OP</t>
  </si>
  <si>
    <t>22-C-1595659-21 OP</t>
  </si>
  <si>
    <t>22-C-1595748-25 OP</t>
  </si>
  <si>
    <t>22-C-1595748-24 OP</t>
  </si>
  <si>
    <t>22-C-1595748-23 OP</t>
  </si>
  <si>
    <t>22-C-1595748-22 OP</t>
  </si>
  <si>
    <t>22-C-1595748-21 OP</t>
  </si>
  <si>
    <t>22-C-1595748-26 OP</t>
  </si>
  <si>
    <t>22-C-1595755-25 OP</t>
  </si>
  <si>
    <t>22-C-1595755-22 OP</t>
  </si>
  <si>
    <t>22-C-1595755-21 OP</t>
  </si>
  <si>
    <t>22-C-1595755-24 OP</t>
  </si>
  <si>
    <t>22-C-1595755-23 OP</t>
  </si>
  <si>
    <t>22-C-1595755-26 OP</t>
  </si>
  <si>
    <t>22-C-1595786-24 OP</t>
  </si>
  <si>
    <t>22-C-1595786-25 OP</t>
  </si>
  <si>
    <t>22-C-1595786-21 OP</t>
  </si>
  <si>
    <t>22-C-1595786-23 OP</t>
  </si>
  <si>
    <t>22-C-1595786-22 OP</t>
  </si>
  <si>
    <t>22-C-1595786-26 OP</t>
  </si>
  <si>
    <t>22-C-1595806-23 OP</t>
  </si>
  <si>
    <t>22-C-1595806-21 OP</t>
  </si>
  <si>
    <t>22-C-1595806-24 OP</t>
  </si>
  <si>
    <t>22-C-1595806-22 OP</t>
  </si>
  <si>
    <t>22-C-1595806-25 OP</t>
  </si>
  <si>
    <t>22-C-1595806-26 OP</t>
  </si>
  <si>
    <t>22-C-1595487-23 OP</t>
  </si>
  <si>
    <t>22-C-1595487-25 OP</t>
  </si>
  <si>
    <t>22-C-1595487-22 OP</t>
  </si>
  <si>
    <t>22-C-1595487-24 OP</t>
  </si>
  <si>
    <t>22-C-1595487-26 OP</t>
  </si>
  <si>
    <t>22-C-1595487-21 OP</t>
  </si>
  <si>
    <t>22-C-1595470-22 OP</t>
  </si>
  <si>
    <t>22-C-1595470-26 OP</t>
  </si>
  <si>
    <t>22-C-1595470-23 OP</t>
  </si>
  <si>
    <t>22-C-1595470-25 OP</t>
  </si>
  <si>
    <t>22-C-1595470-24 OP</t>
  </si>
  <si>
    <t>22-C-1595470-21 OP</t>
  </si>
  <si>
    <t>22-C-1595475-23 OP</t>
  </si>
  <si>
    <t>22-C-1595475-22 OP</t>
  </si>
  <si>
    <t>22-C-1595475-25 OP</t>
  </si>
  <si>
    <t>22-C-1595475-24 OP</t>
  </si>
  <si>
    <t>22-C-1595475-21 OP</t>
  </si>
  <si>
    <t>22-C-1595475-26 OP</t>
  </si>
  <si>
    <t>22-C-1595529-21 OP</t>
  </si>
  <si>
    <t>22-C-1595529-23 OP</t>
  </si>
  <si>
    <t>22-C-1595529-22 OP</t>
  </si>
  <si>
    <t>22-C-1595529-25 OP</t>
  </si>
  <si>
    <t>22-C-1595529-24 OP</t>
  </si>
  <si>
    <t>22-C-1595529-26 OP</t>
  </si>
  <si>
    <t>22-C-1595511-25 OP</t>
  </si>
  <si>
    <t>22-C-1595511-23 OP</t>
  </si>
  <si>
    <t>22-C-1595511-24 OP</t>
  </si>
  <si>
    <t>22-C-1595511-26 OP</t>
  </si>
  <si>
    <t>22-C-1595511-21 OP</t>
  </si>
  <si>
    <t>22-C-1595511-22 OP</t>
  </si>
  <si>
    <t>22-C-1595543-24 OP</t>
  </si>
  <si>
    <t>22-C-1595543-23 OP</t>
  </si>
  <si>
    <t>22-C-1595543-22 OP</t>
  </si>
  <si>
    <t>22-C-1595543-26 OP</t>
  </si>
  <si>
    <t>22-C-1595543-21 OP</t>
  </si>
  <si>
    <t>22-C-1595501-21 OP</t>
  </si>
  <si>
    <t>22-C-1595501-23 OP</t>
  </si>
  <si>
    <t>22-C-1595501-22 OP</t>
  </si>
  <si>
    <t>22-C-1595501-25 OP</t>
  </si>
  <si>
    <t>22-C-1595501-26 OP</t>
  </si>
  <si>
    <t>22-C-1595501-24 OP</t>
  </si>
  <si>
    <t>22-C-1595530-21 OP</t>
  </si>
  <si>
    <t>22-C-1595530-23 OP</t>
  </si>
  <si>
    <t>22-C-1595530-22 OP</t>
  </si>
  <si>
    <t>22-C-1595530-24 OP</t>
  </si>
  <si>
    <t>22-C-1595530-26 OP</t>
  </si>
  <si>
    <t>22-C-1595530-25 OP</t>
  </si>
  <si>
    <t>22-C-1595598-26 OP</t>
  </si>
  <si>
    <t>22-C-1595598-25 OP</t>
  </si>
  <si>
    <t>22-C-1595598-23 OP</t>
  </si>
  <si>
    <t>22-C-1595598-24 OP</t>
  </si>
  <si>
    <t>22-C-1595598-21 OP</t>
  </si>
  <si>
    <t>22-C-1595598-22 OP</t>
  </si>
  <si>
    <t>22-C-1595726-26 OP</t>
  </si>
  <si>
    <t>22-C-1595726-22 OP</t>
  </si>
  <si>
    <t>22-C-1595726-21 OP</t>
  </si>
  <si>
    <t>22-C-1595726-24 OP</t>
  </si>
  <si>
    <t>22-C-1595726-23 OP</t>
  </si>
  <si>
    <t>22-C-1595726-25 OP</t>
  </si>
  <si>
    <t>22-C-1595626-22 OP</t>
  </si>
  <si>
    <t>22-C-1595626-25 OP</t>
  </si>
  <si>
    <t>22-C-1595626-26 OP</t>
  </si>
  <si>
    <t>22-C-1595626-21 OP</t>
  </si>
  <si>
    <t>22-C-1595626-24 OP</t>
  </si>
  <si>
    <t>22-C-1595626-23 OP</t>
  </si>
  <si>
    <t>22-C-1595671-26 OP</t>
  </si>
  <si>
    <t>22-C-1595671-24 OP</t>
  </si>
  <si>
    <t>22-C-1595671-25 OP</t>
  </si>
  <si>
    <t>22-C-1595671-23 OP</t>
  </si>
  <si>
    <t>22-C-1595671-22 OP</t>
  </si>
  <si>
    <t>22-C-1595671-21 OP</t>
  </si>
  <si>
    <t>22-C-1595663-24 OP</t>
  </si>
  <si>
    <t>22-C-1595663-22 OP</t>
  </si>
  <si>
    <t>22-C-1595663-21 OP</t>
  </si>
  <si>
    <t>22-C-1595663-25 OP</t>
  </si>
  <si>
    <t>22-C-1595663-26 OP</t>
  </si>
  <si>
    <t>22-C-1595663-23 OP</t>
  </si>
  <si>
    <t>22-C-1595646-22 OP</t>
  </si>
  <si>
    <t>22-C-1595646-21 OP</t>
  </si>
  <si>
    <t>22-C-1595646-26 OP</t>
  </si>
  <si>
    <t>22-C-1595646-25 OP</t>
  </si>
  <si>
    <t>22-C-1595646-24 OP</t>
  </si>
  <si>
    <t>22-C-1595646-23 OP</t>
  </si>
  <si>
    <t>22-C-1595623-21 OP</t>
  </si>
  <si>
    <t>22-C-1595623-23 OP</t>
  </si>
  <si>
    <t>22-C-1595623-22 OP</t>
  </si>
  <si>
    <t>2_KRN_and_ear_documenation_inbred_02.24.23_AY</t>
  </si>
  <si>
    <t>22-C-1595797-21 OP</t>
  </si>
  <si>
    <t>22-C-1595797-22 OP</t>
  </si>
  <si>
    <t>22-C-1595797-23 OP</t>
  </si>
  <si>
    <t>22-C-1595797-24 OP</t>
  </si>
  <si>
    <t>22-C-1595739-23 OP</t>
  </si>
  <si>
    <t>22-C-1595739-25 OP</t>
  </si>
  <si>
    <t>22-C-1595739-26 OP</t>
  </si>
  <si>
    <t>22-C-1595739-24 OP</t>
  </si>
  <si>
    <t>22-C-1595739-21 OP</t>
  </si>
  <si>
    <t>22-C-1595739-22 OP</t>
  </si>
  <si>
    <t>22-C-1595776-26 OP</t>
  </si>
  <si>
    <t>22-C-1595776-21 OP</t>
  </si>
  <si>
    <t>22-C-1595776-22 OP</t>
  </si>
  <si>
    <t>22-C-1595776-25 OP</t>
  </si>
  <si>
    <t>22-C-1595776-23 OP</t>
  </si>
  <si>
    <t>22-C-1595776-24 OP</t>
  </si>
  <si>
    <t>22-C-1595694-22 OP</t>
  </si>
  <si>
    <t>22-C-1595694-26 OP</t>
  </si>
  <si>
    <t>22-C-1595694-23 OP</t>
  </si>
  <si>
    <t>22-C-1595694-21 OP</t>
  </si>
  <si>
    <t>22-C-1595694-24 OP</t>
  </si>
  <si>
    <t>22-C-1595694-25 OP</t>
  </si>
  <si>
    <t>22-C-1595489-25 OP</t>
  </si>
  <si>
    <t>22-C-1595489-22 OP</t>
  </si>
  <si>
    <t>22-C-1595489-23 OP</t>
  </si>
  <si>
    <t>22-C-1595489-26 OP</t>
  </si>
  <si>
    <t>22-C-1595489-21 OP</t>
  </si>
  <si>
    <t>22-C-1595489-24 OP</t>
  </si>
  <si>
    <t>22-C-1595445-23 OP</t>
  </si>
  <si>
    <t>22-C-1595445-26 OP</t>
  </si>
  <si>
    <t>22-C-1595445-24 OP</t>
  </si>
  <si>
    <t>22-C-1595445-21 OP</t>
  </si>
  <si>
    <t>22-C-1595445-22 OP</t>
  </si>
  <si>
    <t>22-C-1595445-25 OP</t>
  </si>
  <si>
    <t>22-C-1595461-25 OP</t>
  </si>
  <si>
    <t>22-C-1595461-23 OP</t>
  </si>
  <si>
    <t>22-C-1595461-22 OP</t>
  </si>
  <si>
    <t>22-C-1595461-21 OP</t>
  </si>
  <si>
    <t>22-C-1595461-24 OP</t>
  </si>
  <si>
    <t>22-C-1595461-26 OP</t>
  </si>
  <si>
    <t>22-C-1595802-23 OP</t>
  </si>
  <si>
    <t>22-C-1595802-24 OP</t>
  </si>
  <si>
    <t>22-C-1595802-26 OP</t>
  </si>
  <si>
    <t>22-C-1595802-21 OP</t>
  </si>
  <si>
    <t>22-C-1595802-25 OP</t>
  </si>
  <si>
    <t>22-C-1595802-22 OP</t>
  </si>
  <si>
    <t>22-C-1595545-23 OP</t>
  </si>
  <si>
    <t>22-C-1595545-24 OP</t>
  </si>
  <si>
    <t>22-C-1595545-22 OP</t>
  </si>
  <si>
    <t>22-C-1595545-21 OP</t>
  </si>
  <si>
    <t>22-C-1595545-25 OP</t>
  </si>
  <si>
    <t>22-C-1595556-23 OP</t>
  </si>
  <si>
    <t>22-C-1595556-22 OP</t>
  </si>
  <si>
    <t>22-C-1595556-21 OP</t>
  </si>
  <si>
    <t>22-C-1595556-26 OP</t>
  </si>
  <si>
    <t>22-C-1595556-24 OP</t>
  </si>
  <si>
    <t>22-C-1595556-25 OP</t>
  </si>
  <si>
    <t>22-C-1595521-21 OP</t>
  </si>
  <si>
    <t>22-C-1595521-24 OP</t>
  </si>
  <si>
    <t>22-C-1595521-25 OP</t>
  </si>
  <si>
    <t>22-C-1595521-23 OP</t>
  </si>
  <si>
    <t>22-C-1595521-22 OP</t>
  </si>
  <si>
    <t>22-C-1595521-26 OP</t>
  </si>
  <si>
    <t>22-C-1595572-25 OP</t>
  </si>
  <si>
    <t>22-C-1595572-22 OP</t>
  </si>
  <si>
    <t>22-C-1595572-23 OP</t>
  </si>
  <si>
    <t>22-C-1595572-24 OP</t>
  </si>
  <si>
    <t>22-C-1595572-21 OP</t>
  </si>
  <si>
    <t>22-C-1595572-26 OP</t>
  </si>
  <si>
    <t>22-C-1595727-24 OP</t>
  </si>
  <si>
    <t>22-C-1595727-25 OP</t>
  </si>
  <si>
    <t>22-C-1595727-22 OP</t>
  </si>
  <si>
    <t>22-C-1595727-26 OP</t>
  </si>
  <si>
    <t>22-C-1595727-21 OP</t>
  </si>
  <si>
    <t>22-C-1595727-23 OP</t>
  </si>
  <si>
    <t>22-C-1595644-22 OP</t>
  </si>
  <si>
    <t>22-C-1595644-26 OP</t>
  </si>
  <si>
    <t>22-C-1595644-24 OP</t>
  </si>
  <si>
    <t>22-C-1595644-25 OP</t>
  </si>
  <si>
    <t>22-C-1595644-21 OP</t>
  </si>
  <si>
    <t>22-C-1595644-23 OP</t>
  </si>
  <si>
    <t>22-C-1595689-21 OP</t>
  </si>
  <si>
    <t>22-C-1595689-22 OP</t>
  </si>
  <si>
    <t>22-C-1595689-25 OP</t>
  </si>
  <si>
    <t>22-C-1595689-26 OP</t>
  </si>
  <si>
    <t>22-C-1595689-24 OP</t>
  </si>
  <si>
    <t>22-C-1595689-23 OP</t>
  </si>
  <si>
    <t>22-C-1595592-21 OP</t>
  </si>
  <si>
    <t>22-C-1595592-23 OP</t>
  </si>
  <si>
    <t>22-C-1595592-22 OP</t>
  </si>
  <si>
    <t>22-C-1595592-24 OP</t>
  </si>
  <si>
    <t>22-C-1595592-26 OP</t>
  </si>
  <si>
    <t>22-C-1595592-25 OP</t>
  </si>
  <si>
    <t>22-C-1595733-23 OP</t>
  </si>
  <si>
    <t>22-C-1595733-24 OP</t>
  </si>
  <si>
    <t>22-C-1595733-21 OP</t>
  </si>
  <si>
    <t>22-C-1595733-22 OP</t>
  </si>
  <si>
    <t>22-C-1595733-26 OP</t>
  </si>
  <si>
    <t>22-C-1595733-25 OP</t>
  </si>
  <si>
    <t>22-C-1595736-24 OP</t>
  </si>
  <si>
    <t>22-C-1595736-23 OP</t>
  </si>
  <si>
    <t>22-C-1595736-22 OP</t>
  </si>
  <si>
    <t>22-C-1595736-25 OP</t>
  </si>
  <si>
    <t>22-C-1595736-26 OP</t>
  </si>
  <si>
    <t>22-C-1595736-21 OP</t>
  </si>
  <si>
    <t>22-C-1595709-24 OP</t>
  </si>
  <si>
    <t>22-C-1595709-22 OP</t>
  </si>
  <si>
    <t>22-C-1595709-23 OP</t>
  </si>
  <si>
    <t>22-C-1595709-26 OP</t>
  </si>
  <si>
    <t>22-C-1595709-21 OP</t>
  </si>
  <si>
    <t>22-C-1595709-25 OP</t>
  </si>
  <si>
    <t>22-C-1595664-24 OP</t>
  </si>
  <si>
    <t>22-C-1595664-25 OP</t>
  </si>
  <si>
    <t>22-C-1595664-22 OP</t>
  </si>
  <si>
    <t>22-C-1595664-21 OP</t>
  </si>
  <si>
    <t>22-C-1595664-23 OP</t>
  </si>
  <si>
    <t>22-C-1595803-26 OP</t>
  </si>
  <si>
    <t>22-C-1595803-25 OP</t>
  </si>
  <si>
    <t>22-C-1595803-24 OP</t>
  </si>
  <si>
    <t>22-C-1595803-23 OP</t>
  </si>
  <si>
    <t>22-C-1595803-21 OP</t>
  </si>
  <si>
    <t>22-C-1595803-22 OP</t>
  </si>
  <si>
    <t>22-C-1595810-21 OP</t>
  </si>
  <si>
    <t>22-C-1595810-24 OP</t>
  </si>
  <si>
    <t>22-C-1595810-22 OP</t>
  </si>
  <si>
    <t>22-C-1595810-26 OP</t>
  </si>
  <si>
    <t>22-C-1595810-23 OP</t>
  </si>
  <si>
    <t>22-C-1595810-25 OP</t>
  </si>
  <si>
    <t>22-C-1595775-21 OP</t>
  </si>
  <si>
    <t>22-C-1595775-25 OP</t>
  </si>
  <si>
    <t>22-C-1595775-23 OP</t>
  </si>
  <si>
    <t>22-C-1595775-24 OP</t>
  </si>
  <si>
    <t>22-C-1595775-22 OP</t>
  </si>
  <si>
    <t>22-C-1595775-26 OP</t>
  </si>
  <si>
    <t>22-C-1595758-25 OP</t>
  </si>
  <si>
    <t>22-C-1595758-26 OP</t>
  </si>
  <si>
    <t>22-C-1595758-24 OP</t>
  </si>
  <si>
    <t>22-C-1595758-23 OP</t>
  </si>
  <si>
    <t>22-C-1595758-21 OP</t>
  </si>
  <si>
    <t>22-C-1595758-22 OP</t>
  </si>
  <si>
    <t>22-C-1595513-22 OP</t>
  </si>
  <si>
    <t>22-C-1595513-25 OP</t>
  </si>
  <si>
    <t>22-C-1595513-26 OP</t>
  </si>
  <si>
    <t>22-C-1595513-24 OP</t>
  </si>
  <si>
    <t>22-C-1595513-21 OP</t>
  </si>
  <si>
    <t>22-C-1595513-23 OP</t>
  </si>
  <si>
    <t>22-C-1595438-21 OP</t>
  </si>
  <si>
    <t>22-C-1595438-25 OP</t>
  </si>
  <si>
    <t>22-C-1595438-26 OP</t>
  </si>
  <si>
    <t>22-C-1595438-23 OP</t>
  </si>
  <si>
    <t>22-C-1595438-24 OP</t>
  </si>
  <si>
    <t>22-C-1595438-22 OP</t>
  </si>
  <si>
    <t>22-C-1595443-25 OP</t>
  </si>
  <si>
    <t>22-C-1595443-22 OP</t>
  </si>
  <si>
    <t>22-C-1595443-24 OP</t>
  </si>
  <si>
    <t>22-C-1595443-23 OP</t>
  </si>
  <si>
    <t>22-C-1595443-21 OP</t>
  </si>
  <si>
    <t>22-C-1595480-21 OP</t>
  </si>
  <si>
    <t>22-C-1595480-26 OP</t>
  </si>
  <si>
    <t>22-C-1595480-25 OP</t>
  </si>
  <si>
    <t>22-C-1595480-24 OP</t>
  </si>
  <si>
    <t>22-C-1595480-23 OP</t>
  </si>
  <si>
    <t>22-C-1595480-22 OP</t>
  </si>
  <si>
    <t>22-C-1595589-23 OP</t>
  </si>
  <si>
    <t>22-C-1595589-21 OP</t>
  </si>
  <si>
    <t>22-C-1595589-24 OP</t>
  </si>
  <si>
    <t>22-C-1595589-25 OP</t>
  </si>
  <si>
    <t>22-C-1595589-26 OP</t>
  </si>
  <si>
    <t>22-C-1595589-22 OP</t>
  </si>
  <si>
    <t>22-C-1595497-22 OP</t>
  </si>
  <si>
    <t>22-C-1595497-21 OP</t>
  </si>
  <si>
    <t>22-C-1595535-24 OP</t>
  </si>
  <si>
    <t>22-C-1595535-23 OP</t>
  </si>
  <si>
    <t>22-C-1595535-22 OP</t>
  </si>
  <si>
    <t>22-C-1595535-21 OP</t>
  </si>
  <si>
    <t>22-C-1595535-25 OP</t>
  </si>
  <si>
    <t>22-C-1595535-26 OP</t>
  </si>
  <si>
    <t>22-C-1595519-26 OP</t>
  </si>
  <si>
    <t>22-C-1595519-24 OP</t>
  </si>
  <si>
    <t>22-C-1595519-23 OP</t>
  </si>
  <si>
    <t>22-C-1595519-21 OP</t>
  </si>
  <si>
    <t>22-C-1595519-22 OP</t>
  </si>
  <si>
    <t>22-C-1595519-25 OP</t>
  </si>
  <si>
    <t>22-C-1595638-21 OP</t>
  </si>
  <si>
    <t>22-C-1595638-25 OP</t>
  </si>
  <si>
    <t>22-C-1595638-22 OP</t>
  </si>
  <si>
    <t>22-C-1595638-26 OP</t>
  </si>
  <si>
    <t>22-C-1595638-24 OP</t>
  </si>
  <si>
    <t>22-C-1595638-23 OP</t>
  </si>
  <si>
    <t>22-C-1595652-23 OP</t>
  </si>
  <si>
    <t>22-C-1595652-21 OP</t>
  </si>
  <si>
    <t>22-C-1595652-25 OP</t>
  </si>
  <si>
    <t>22-C-1595652-22 OP</t>
  </si>
  <si>
    <t>22-C-1595652-24 OP</t>
  </si>
  <si>
    <t>22-C-1595652-26 OP</t>
  </si>
  <si>
    <t>22-C-1595692-24 OP</t>
  </si>
  <si>
    <t>22-C-1595692-21 OP</t>
  </si>
  <si>
    <t>22-C-1595692-26 OP</t>
  </si>
  <si>
    <t>22-C-1595692-25 OP</t>
  </si>
  <si>
    <t>22-C-1595692-23 OP</t>
  </si>
  <si>
    <t>22-C-1595692-22 OP</t>
  </si>
  <si>
    <t>22-C-1595660-21 OP</t>
  </si>
  <si>
    <t>22-C-1595660-24 OP</t>
  </si>
  <si>
    <t>22-C-1595660-22 OP</t>
  </si>
  <si>
    <t>22-C-1595660-23 OP</t>
  </si>
  <si>
    <t>22-C-1595713-24 OP</t>
  </si>
  <si>
    <t>22-C-1595713-23 OP</t>
  </si>
  <si>
    <t>22-C-1595713-22 OP</t>
  </si>
  <si>
    <t>22-C-1595713-21 OP</t>
  </si>
  <si>
    <t>22-C-1595713-25 OP</t>
  </si>
  <si>
    <t>2_KRN_and_ear_documenation_inbred_02.28.23_AY</t>
  </si>
  <si>
    <t>22-C-1595687-23 OP</t>
  </si>
  <si>
    <t>22-C-1595687-24 OP</t>
  </si>
  <si>
    <t>22-C-1595687-25 OP</t>
  </si>
  <si>
    <t>22-C-1595687-26 OP</t>
  </si>
  <si>
    <t>22-C-1595687-22 OP</t>
  </si>
  <si>
    <t>22-C-1595687-21 OP</t>
  </si>
  <si>
    <t>22-C-1595684-22 OP</t>
  </si>
  <si>
    <t>22-C-1595684-25 OP</t>
  </si>
  <si>
    <t>22-C-1595684-21 OP</t>
  </si>
  <si>
    <t>22-C-1595684-24 OP</t>
  </si>
  <si>
    <t>22-C-1595684-23 OP</t>
  </si>
  <si>
    <t>22-C-1595684-26 OP</t>
  </si>
  <si>
    <t>22-C-1595686-21 OP</t>
  </si>
  <si>
    <t>22-C-1595686-22 OP</t>
  </si>
  <si>
    <t>22-C-1595686-23 OP</t>
  </si>
  <si>
    <t>22-C-1595686-24 OP</t>
  </si>
  <si>
    <t>22-C-1595686-26 OP</t>
  </si>
  <si>
    <t>22-C-1595686-25 OP</t>
  </si>
  <si>
    <t>22-C-1595458-21 OP</t>
  </si>
  <si>
    <t>22-C-1595458-23 OP</t>
  </si>
  <si>
    <t>22-C-1595458-22 OP</t>
  </si>
  <si>
    <t>22-C-1595458-25 OP</t>
  </si>
  <si>
    <t>22-C-1595458-24 OP</t>
  </si>
  <si>
    <t>22-C-1595458-26 OP</t>
  </si>
  <si>
    <t>22-C-1595792-22 OP</t>
  </si>
  <si>
    <t>22-C-1595792-21 OP</t>
  </si>
  <si>
    <t>22-C-1595792-24 OP</t>
  </si>
  <si>
    <t>22-C-1595792-23 OP</t>
  </si>
  <si>
    <t>22-C-1595792-25 OP</t>
  </si>
  <si>
    <t>22-C-1595809-22 OP</t>
  </si>
  <si>
    <t>22-C-1595809-24 OP</t>
  </si>
  <si>
    <t>22-C-1595809-26 OP</t>
  </si>
  <si>
    <t>22-C-1595809-23 OP</t>
  </si>
  <si>
    <t>22-C-1595809-25 OP</t>
  </si>
  <si>
    <t>22-C-1595809-21 OP</t>
  </si>
  <si>
    <t>22-C-1595769-22 OP</t>
  </si>
  <si>
    <t>22-C-1595769-21 OP</t>
  </si>
  <si>
    <t>22-C-1595769-23 OP</t>
  </si>
  <si>
    <t>22-C-1595596-26 OP</t>
  </si>
  <si>
    <t>22-C-1595596-25 OP</t>
  </si>
  <si>
    <t>22-C-1595596-22 OP</t>
  </si>
  <si>
    <t>22-C-1595596-21 OP</t>
  </si>
  <si>
    <t>22-C-1595596-23 OP</t>
  </si>
  <si>
    <t>22-C-1595596-24 OP</t>
  </si>
  <si>
    <t>22-C-1595534-23 OP</t>
  </si>
  <si>
    <t>22-C-1595534-22 OP</t>
  </si>
  <si>
    <t>22-C-1595534-26 OP</t>
  </si>
  <si>
    <t>22-C-1595534-21 OP</t>
  </si>
  <si>
    <t>22-C-1595534-25 OP</t>
  </si>
  <si>
    <t>22-C-1595534-24 OP</t>
  </si>
  <si>
    <t>22-C-1595536-21 OP</t>
  </si>
  <si>
    <t>22-C-1595536-22 OP</t>
  </si>
  <si>
    <t>22-C-1595536-24 OP</t>
  </si>
  <si>
    <t>22-C-1595536-25 OP</t>
  </si>
  <si>
    <t>22-C-1595536-23 OP</t>
  </si>
  <si>
    <t>22-C-1595473-26 OP</t>
  </si>
  <si>
    <t>22-C-1595473-23 OP</t>
  </si>
  <si>
    <t>22-C-1595473-24 OP</t>
  </si>
  <si>
    <t>22-C-1595473-25 OP</t>
  </si>
  <si>
    <t>22-C-1595473-21 OP</t>
  </si>
  <si>
    <t>22-C-1595473-22 OP</t>
  </si>
  <si>
    <t>22-C-1595685-23 OP</t>
  </si>
  <si>
    <t>22-C-1595685-26 OP</t>
  </si>
  <si>
    <t>22-C-1595685-22 OP</t>
  </si>
  <si>
    <t>22-C-1595685-24 OP</t>
  </si>
  <si>
    <t>22-C-1595685-25 OP</t>
  </si>
  <si>
    <t>22-C-1595685-21 OP</t>
  </si>
  <si>
    <t>22-C-1595602-21 OP</t>
  </si>
  <si>
    <t>22-C-1595602-24 OP</t>
  </si>
  <si>
    <t>22-C-1595602-25 OP</t>
  </si>
  <si>
    <t>22-C-1595602-26 OP</t>
  </si>
  <si>
    <t>22-C-1595602-23 OP</t>
  </si>
  <si>
    <t>22-C-1595602-22 OP</t>
  </si>
  <si>
    <t>22-C-1595557-23 OP</t>
  </si>
  <si>
    <t>22-C-1595557-25 OP</t>
  </si>
  <si>
    <t>22-C-1595557-26 OP</t>
  </si>
  <si>
    <t>22-C-1595557-21 OP</t>
  </si>
  <si>
    <t>22-C-1595557-22 OP</t>
  </si>
  <si>
    <t>22-C-1595557-24 OP</t>
  </si>
  <si>
    <t>22-C-1595570-22 OP</t>
  </si>
  <si>
    <t>22-C-1595570-21 OP</t>
  </si>
  <si>
    <t>22-C-1595735-26 OP</t>
  </si>
  <si>
    <t>22-C-1595735-21 OP</t>
  </si>
  <si>
    <t>22-C-1595735-24 OP</t>
  </si>
  <si>
    <t>22-C-1595735-25 OP</t>
  </si>
  <si>
    <t>22-C-1595735-22 OP</t>
  </si>
  <si>
    <t>22-C-1595735-23 OP</t>
  </si>
  <si>
    <t>22-C-1595606-24 OP</t>
  </si>
  <si>
    <t>22-C-1595606-25 OP</t>
  </si>
  <si>
    <t>22-C-1595606-22 OP</t>
  </si>
  <si>
    <t>22-C-1595606-21 OP</t>
  </si>
  <si>
    <t>22-C-1595606-23 OP</t>
  </si>
  <si>
    <t>22-C-1595621-23 OP</t>
  </si>
  <si>
    <t>22-C-1595621-21 OP</t>
  </si>
  <si>
    <t>22-C-1595621-26 OP</t>
  </si>
  <si>
    <t>22-C-1595621-25 OP</t>
  </si>
  <si>
    <t>22-C-1595621-24 OP</t>
  </si>
  <si>
    <t>22-C-1595621-22 OP</t>
  </si>
  <si>
    <t>22-C-1595693-26 OP</t>
  </si>
  <si>
    <t>22-C-1595693-25 OP</t>
  </si>
  <si>
    <t>22-C-1595693-24 OP</t>
  </si>
  <si>
    <t>22-C-1595693-22 OP</t>
  </si>
  <si>
    <t>22-C-1595693-21 OP</t>
  </si>
  <si>
    <t>22-C-1595693-23 OP</t>
  </si>
  <si>
    <t>22-C-1595761-23 OP</t>
  </si>
  <si>
    <t>22-C-1595761-21 OP</t>
  </si>
  <si>
    <t>22-C-1595761-22 OP</t>
  </si>
  <si>
    <t>22-C-1595761-24 OP</t>
  </si>
  <si>
    <t>22-C-1595781-24 OP</t>
  </si>
  <si>
    <t>22-C-1595781-25 OP</t>
  </si>
  <si>
    <t>22-C-1595781-26 OP</t>
  </si>
  <si>
    <t>22-C-1595781-21 OP</t>
  </si>
  <si>
    <t>22-C-1595781-23 OP</t>
  </si>
  <si>
    <t>22-C-1595781-22 OP</t>
  </si>
  <si>
    <t>22-C-1595690-26 OP</t>
  </si>
  <si>
    <t>22-C-1595690-25 OP</t>
  </si>
  <si>
    <t>22-C-1595690-21 OP</t>
  </si>
  <si>
    <t>22-C-1595690-22 OP</t>
  </si>
  <si>
    <t>22-C-1595690-24 OP</t>
  </si>
  <si>
    <t>22-C-1595690-23 OP</t>
  </si>
  <si>
    <t>22-C-1595645-24 OP</t>
  </si>
  <si>
    <t>22-C-1595645-22 OP</t>
  </si>
  <si>
    <t>22-C-1595645-21 OP</t>
  </si>
  <si>
    <t>22-C-1595645-26 OP</t>
  </si>
  <si>
    <t>22-C-1595645-25 OP</t>
  </si>
  <si>
    <t>22-C-1595645-23 OP</t>
  </si>
  <si>
    <t>22-C-1595488-24 OP</t>
  </si>
  <si>
    <t>22-C-1595488-23 OP</t>
  </si>
  <si>
    <t>22-C-1595488-25 OP</t>
  </si>
  <si>
    <t>22-C-1595488-26 OP</t>
  </si>
  <si>
    <t>22-C-1595488-22 OP</t>
  </si>
  <si>
    <t>22-C-1595488-21 OP</t>
  </si>
  <si>
    <t>22-C-1595451-25 OP</t>
  </si>
  <si>
    <t>22-C-1595451-23 OP</t>
  </si>
  <si>
    <t>22-C-1595451-26 OP</t>
  </si>
  <si>
    <t>22-C-1595451-24 OP</t>
  </si>
  <si>
    <t>22-C-1595451-22 OP</t>
  </si>
  <si>
    <t>22-C-1595451-21 OP</t>
  </si>
  <si>
    <t>22-C-1595784-22 OP</t>
  </si>
  <si>
    <t>22-C-1595784-24 OP</t>
  </si>
  <si>
    <t>22-C-1595784-23 OP</t>
  </si>
  <si>
    <t>22-C-1595784-21 OP</t>
  </si>
  <si>
    <t>22-C-1595799-21 OP</t>
  </si>
  <si>
    <t>22-C-1595799-22 OP</t>
  </si>
  <si>
    <t>22-C-1595799-23 OP</t>
  </si>
  <si>
    <t>22-C-1595799-24 OP</t>
  </si>
  <si>
    <t>22-C-1595552-22 OP</t>
  </si>
  <si>
    <t>22-C-1595552-23 OP</t>
  </si>
  <si>
    <t>22-C-1595552-24 OP</t>
  </si>
  <si>
    <t>22-C-1595552-25 OP</t>
  </si>
  <si>
    <t>22-C-1595552-21 OP</t>
  </si>
  <si>
    <t>22-C-1595552-26 OP</t>
  </si>
  <si>
    <t>22-C-1595588-21 OP</t>
  </si>
  <si>
    <t>22-C-1595588-22 OP</t>
  </si>
  <si>
    <t>22-C-1595588-25 OP</t>
  </si>
  <si>
    <t>22-C-1595588-24 OP</t>
  </si>
  <si>
    <t>22-C-1595588-23 OP</t>
  </si>
  <si>
    <t>22-C-1595588-26 OP</t>
  </si>
  <si>
    <t>22-C-1595538-21 OP</t>
  </si>
  <si>
    <t>22-C-1595538-22 OP</t>
  </si>
  <si>
    <t>22-C-1595538-23 OP</t>
  </si>
  <si>
    <t>22-C-1595538-24 OP</t>
  </si>
  <si>
    <t>22-C-1595538-25 OP</t>
  </si>
  <si>
    <t>22-C-1595538-26 OP</t>
  </si>
  <si>
    <t>22-C-1595574-24 OP</t>
  </si>
  <si>
    <t>22-C-1595574-25 OP</t>
  </si>
  <si>
    <t>22-C-1595574-21 OP</t>
  </si>
  <si>
    <t>22-C-1595574-26 OP</t>
  </si>
  <si>
    <t>22-C-1595574-22 OP</t>
  </si>
  <si>
    <t>22-C-1595574-23 OP</t>
  </si>
  <si>
    <t>22-C-1595734-24 OP</t>
  </si>
  <si>
    <t>22-C-1595734-21 OP</t>
  </si>
  <si>
    <t>22-C-1595734-26 OP</t>
  </si>
  <si>
    <t>22-C-1595734-23 OP</t>
  </si>
  <si>
    <t>22-C-1595734-25 OP</t>
  </si>
  <si>
    <t>22-C-1595734-22 OP</t>
  </si>
  <si>
    <t>22-C-1595666-21 OP</t>
  </si>
  <si>
    <t>22-C-1595666-25 OP</t>
  </si>
  <si>
    <t>22-C-1595666-26 OP</t>
  </si>
  <si>
    <t>22-C-1595666-22 OP</t>
  </si>
  <si>
    <t>22-C-1595666-23 OP</t>
  </si>
  <si>
    <t>22-C-1595666-24 OP</t>
  </si>
  <si>
    <t>22-C-1595526-25 OP</t>
  </si>
  <si>
    <t>22-C-1595526-23 OP</t>
  </si>
  <si>
    <t>22-C-1595526-22 OP</t>
  </si>
  <si>
    <t>22-C-1595526-21 OP</t>
  </si>
  <si>
    <t>22-C-1595526-26 OP</t>
  </si>
  <si>
    <t>22-C-1595526-24 OP</t>
  </si>
  <si>
    <t>22-C-1595504-23 OP</t>
  </si>
  <si>
    <t>22-C-1595504-25 OP</t>
  </si>
  <si>
    <t>22-C-1595504-22 OP</t>
  </si>
  <si>
    <t>22-C-1595504-24 OP</t>
  </si>
  <si>
    <t>22-C-1595504-21 OP</t>
  </si>
  <si>
    <t>22-C-1595504-26 OP</t>
  </si>
  <si>
    <t>22-C-1595628-25 OP</t>
  </si>
  <si>
    <t>22-C-1595628-22 OP</t>
  </si>
  <si>
    <t>22-C-1595628-26 OP</t>
  </si>
  <si>
    <t>22-C-1595628-23 OP</t>
  </si>
  <si>
    <t>22-C-1595628-24 OP</t>
  </si>
  <si>
    <t>22-C-1595628-21 OP</t>
  </si>
  <si>
    <t>22-C-1595676-23 OP</t>
  </si>
  <si>
    <t>22-C-1595676-21 OP</t>
  </si>
  <si>
    <t>22-C-1595676-24 OP</t>
  </si>
  <si>
    <t>22-C-1595676-26 OP</t>
  </si>
  <si>
    <t>22-C-1595676-22 OP</t>
  </si>
  <si>
    <t>22-C-1595676-25 OP</t>
  </si>
  <si>
    <t>22-C-1595682-26 OP</t>
  </si>
  <si>
    <t>22-C-1595682-23 OP</t>
  </si>
  <si>
    <t>22-C-1595682-24 OP</t>
  </si>
  <si>
    <t>22-C-1595682-21 OP</t>
  </si>
  <si>
    <t>22-C-1595682-22 OP</t>
  </si>
  <si>
    <t>22-C-1595682-25 OP</t>
  </si>
  <si>
    <t>22-C-1595723-22 OP</t>
  </si>
  <si>
    <t>22-C-1595723-23 OP</t>
  </si>
  <si>
    <t>22-C-1595723-25 OP</t>
  </si>
  <si>
    <t>22-C-1595723-26 OP</t>
  </si>
  <si>
    <t>22-C-1595723-24 OP</t>
  </si>
  <si>
    <t>22-C-1595723-21 OP</t>
  </si>
  <si>
    <t>22-C-1595746-23 OP</t>
  </si>
  <si>
    <t>22-C-1595746-22 OP</t>
  </si>
  <si>
    <t>22-C-1595746-21 OP</t>
  </si>
  <si>
    <t>22-C-1595771-23 OP</t>
  </si>
  <si>
    <t>22-C-1595771-24 OP</t>
  </si>
  <si>
    <t>22-C-1595771-25 OP</t>
  </si>
  <si>
    <t>22-C-1595771-26 OP</t>
  </si>
  <si>
    <t>22-C-1595771-21 OP</t>
  </si>
  <si>
    <t>22-C-1595771-22 OP</t>
  </si>
  <si>
    <t>22-C-1595732-21 OP</t>
  </si>
  <si>
    <t>22-C-1595732-22 OP</t>
  </si>
  <si>
    <t>22-C-1595732-24 OP</t>
  </si>
  <si>
    <t>22-C-1595732-26 OP</t>
  </si>
  <si>
    <t>22-C-1595732-25 OP</t>
  </si>
  <si>
    <t>22-C-1595732-23 OP</t>
  </si>
  <si>
    <t>22-C-1595612-24 OP</t>
  </si>
  <si>
    <t>22-C-1595612-22 OP</t>
  </si>
  <si>
    <t>22-C-1595612-26 OP</t>
  </si>
  <si>
    <t>22-C-1595612-23 OP</t>
  </si>
  <si>
    <t>22-C-1595612-21 OP</t>
  </si>
  <si>
    <t>22-C-1595612-25 OP</t>
  </si>
  <si>
    <t>22-C-1595441-25 OP</t>
  </si>
  <si>
    <t>22-C-1595441-21 OP</t>
  </si>
  <si>
    <t>22-C-1595441-24 OP</t>
  </si>
  <si>
    <t>22-C-1595441-26 OP</t>
  </si>
  <si>
    <t>22-C-1595441-22 OP</t>
  </si>
  <si>
    <t>22-C-1595441-23 OP</t>
  </si>
  <si>
    <t>22-C-1595440-21 OP</t>
  </si>
  <si>
    <t>22-C-1595440-22 OP</t>
  </si>
  <si>
    <t>22-C-1595440-23 OP</t>
  </si>
  <si>
    <t>22-C-1595807-25 OP</t>
  </si>
  <si>
    <t>22-C-1595807-22 OP</t>
  </si>
  <si>
    <t>22-C-1595807-26 OP</t>
  </si>
  <si>
    <t>22-C-1595807-21 OP</t>
  </si>
  <si>
    <t>22-C-1595807-24 OP</t>
  </si>
  <si>
    <t>22-C-1595807-23 OP</t>
  </si>
  <si>
    <t>22-C-1595787-22 OP</t>
  </si>
  <si>
    <t>22-C-1595787-23 OP</t>
  </si>
  <si>
    <t>22-C-1595787-21 OP</t>
  </si>
  <si>
    <t>22-C-1595787-26 OP</t>
  </si>
  <si>
    <t>22-C-1595787-25 OP</t>
  </si>
  <si>
    <t>22-C-1595787-24 OP</t>
  </si>
  <si>
    <t>22-C-1595524-25 OP</t>
  </si>
  <si>
    <t>22-C-1595524-24 OP</t>
  </si>
  <si>
    <t>22-C-1595524-26 OP</t>
  </si>
  <si>
    <t>22-C-1595524-22 OP</t>
  </si>
  <si>
    <t>22-C-1595524-23 OP</t>
  </si>
  <si>
    <t>22-C-1595524-21 OP</t>
  </si>
  <si>
    <t>22-C-1595539-25 OP</t>
  </si>
  <si>
    <t>22-C-1595539-26 OP</t>
  </si>
  <si>
    <t>22-C-1595539-23 OP</t>
  </si>
  <si>
    <t>22-C-1595539-22 OP</t>
  </si>
  <si>
    <t>22-C-1595539-21 OP</t>
  </si>
  <si>
    <t>22-C-1595539-24 OP</t>
  </si>
  <si>
    <t>22-C-1595569-22 OP</t>
  </si>
  <si>
    <t>22-C-1595569-21 OP</t>
  </si>
  <si>
    <t>22-C-1595569-25 OP</t>
  </si>
  <si>
    <t>22-C-1595569-24 OP</t>
  </si>
  <si>
    <t>22-C-1595569-26 OP</t>
  </si>
  <si>
    <t>22-C-1595569-23 OP</t>
  </si>
  <si>
    <t>22-C-1595590-23 OP</t>
  </si>
  <si>
    <t>22-C-1595590-21 OP</t>
  </si>
  <si>
    <t>22-C-1595590-25 OP</t>
  </si>
  <si>
    <t>22-C-1595590-26 OP</t>
  </si>
  <si>
    <t>22-C-1595590-24 OP</t>
  </si>
  <si>
    <t>22-C-1595590-22 OP</t>
  </si>
  <si>
    <t>22-C-1595641-24 OP</t>
  </si>
  <si>
    <t>22-C-1595641-23 OP</t>
  </si>
  <si>
    <t>22-C-1595641-21 OP</t>
  </si>
  <si>
    <t>22-C-1595641-22 OP</t>
  </si>
  <si>
    <t>22-C-1595725-21 OP</t>
  </si>
  <si>
    <t>22-C-1595725-24 OP</t>
  </si>
  <si>
    <t>22-C-1595725-26 OP</t>
  </si>
  <si>
    <t>22-C-1595725-22 OP</t>
  </si>
  <si>
    <t>22-C-1595725-25 OP</t>
  </si>
  <si>
    <t>22-C-1595725-23 OP</t>
  </si>
  <si>
    <t>22-C-1595580-21 OP</t>
  </si>
  <si>
    <t>22-C-1595580-26 OP</t>
  </si>
  <si>
    <t>22-C-1595580-25 OP</t>
  </si>
  <si>
    <t>22-C-1595580-24 OP</t>
  </si>
  <si>
    <t>22-C-1595580-22 OP</t>
  </si>
  <si>
    <t>22-C-1595580-23 OP</t>
  </si>
  <si>
    <t>22-C-1595499-22 OP</t>
  </si>
  <si>
    <t>22-C-1595499-23 OP</t>
  </si>
  <si>
    <t>22-C-1595499-25 OP</t>
  </si>
  <si>
    <t>22-C-1595499-21 OP</t>
  </si>
  <si>
    <t>22-C-1595499-24 OP</t>
  </si>
  <si>
    <t>22-C-1595499-26 OP</t>
  </si>
  <si>
    <t>22-C-1595698-25 OP</t>
  </si>
  <si>
    <t>22-C-1595698-21 OP</t>
  </si>
  <si>
    <t>22-C-1595698-22 OP</t>
  </si>
  <si>
    <t>22-C-1595698-23 OP</t>
  </si>
  <si>
    <t>22-C-1595698-24 OP</t>
  </si>
  <si>
    <t>22-C-1595708-24 OP</t>
  </si>
  <si>
    <t>22-C-1595708-23 OP</t>
  </si>
  <si>
    <t>22-C-1595708-25 OP</t>
  </si>
  <si>
    <t>22-C-1595708-22 OP</t>
  </si>
  <si>
    <t>22-C-1595708-21 OP</t>
  </si>
  <si>
    <t>22-C-1595708-26 OP</t>
  </si>
  <si>
    <t>22-C-1595729-24 OP</t>
  </si>
  <si>
    <t>22-C-1595729-23 OP</t>
  </si>
  <si>
    <t>22-C-1595729-22 OP</t>
  </si>
  <si>
    <t>22-C-1595729-25 OP</t>
  </si>
  <si>
    <t>22-C-1595729-21 OP</t>
  </si>
  <si>
    <t>22-C-1595729-26 OP</t>
  </si>
  <si>
    <t>22-C-1595720-24 OP</t>
  </si>
  <si>
    <t>22-C-1595720-22 OP</t>
  </si>
  <si>
    <t>22-C-1595720-23 OP</t>
  </si>
  <si>
    <t>22-C-1595720-21 OP</t>
  </si>
  <si>
    <t>22-C-1595805-22 OP</t>
  </si>
  <si>
    <t>22-C-1595805-24 OP</t>
  </si>
  <si>
    <t>22-C-1595805-25 OP</t>
  </si>
  <si>
    <t>22-C-1595805-26 OP</t>
  </si>
  <si>
    <t>22-C-1595805-23 OP</t>
  </si>
  <si>
    <t>22-C-1595805-21 OP</t>
  </si>
  <si>
    <t>22-C-1595801-24 OP</t>
  </si>
  <si>
    <t>22-C-1595801-22 OP</t>
  </si>
  <si>
    <t>22-C-1595801-23 OP</t>
  </si>
  <si>
    <t>22-C-1595801-21 OP</t>
  </si>
  <si>
    <t>22-C-1595801-25 OP</t>
  </si>
  <si>
    <t>22-C-1595762-21 OP</t>
  </si>
  <si>
    <t>22-C-1595767-23 OP</t>
  </si>
  <si>
    <t>22-C-1595767-24 OP</t>
  </si>
  <si>
    <t>22-C-1595767-22 OP</t>
  </si>
  <si>
    <t>22-C-1595767-21 OP</t>
  </si>
  <si>
    <t>22-C-1595520-25 OP</t>
  </si>
  <si>
    <t>22-C-1595520-24 OP</t>
  </si>
  <si>
    <t>22-C-1595520-22 OP</t>
  </si>
  <si>
    <t>22-C-1595520-26 OP</t>
  </si>
  <si>
    <t>22-C-1595520-21 OP</t>
  </si>
  <si>
    <t>22-C-1595520-23 OP</t>
  </si>
  <si>
    <t>22-C-1595465-25 OP</t>
  </si>
  <si>
    <t>22-C-1595465-26 OP</t>
  </si>
  <si>
    <t>22-C-1595465-22 OP</t>
  </si>
  <si>
    <t>22-C-1595465-23 OP</t>
  </si>
  <si>
    <t>22-C-1595465-24 OP</t>
  </si>
  <si>
    <t>22-C-1595465-21 OP</t>
  </si>
  <si>
    <t>22-C-1595459-26 OP</t>
  </si>
  <si>
    <t>22-C-1595459-24 OP</t>
  </si>
  <si>
    <t>22-C-1595459-25 OP</t>
  </si>
  <si>
    <t>22-C-1595459-23 OP</t>
  </si>
  <si>
    <t>22-C-1595459-22 OP</t>
  </si>
  <si>
    <t>22-C-1595459-21 OP</t>
  </si>
  <si>
    <t>22-C-1595429-25 OP</t>
  </si>
  <si>
    <t>22-C-1595429-24 OP</t>
  </si>
  <si>
    <t>22-C-1595429-21 OP</t>
  </si>
  <si>
    <t>22-C-1595429-26 OP</t>
  </si>
  <si>
    <t>22-C-1595429-22 OP</t>
  </si>
  <si>
    <t>22-C-1595429-23 OP</t>
  </si>
  <si>
    <t>22-C-1595578-22 OP</t>
  </si>
  <si>
    <t>22-C-1595578-23 OP</t>
  </si>
  <si>
    <t>22-C-1595578-21 OP</t>
  </si>
  <si>
    <t>22-C-1595578-24 OP</t>
  </si>
  <si>
    <t>22-C-1595578-25 OP</t>
  </si>
  <si>
    <t>22-C-1595578-26 OP</t>
  </si>
  <si>
    <t>22-C-1595503-26 OP</t>
  </si>
  <si>
    <t>22-C-1595503-22 OP</t>
  </si>
  <si>
    <t>22-C-1595503-24 OP</t>
  </si>
  <si>
    <t>22-C-1595503-23 OP</t>
  </si>
  <si>
    <t>22-C-1595503-25 OP</t>
  </si>
  <si>
    <t>22-C-1595503-21 OP</t>
  </si>
  <si>
    <t>22-C-1595523-21 OP</t>
  </si>
  <si>
    <t>22-C-1595523-25 OP</t>
  </si>
  <si>
    <t>22-C-1595523-22 OP</t>
  </si>
  <si>
    <t>22-C-1595523-23 OP</t>
  </si>
  <si>
    <t>22-C-1595523-24 OP</t>
  </si>
  <si>
    <t>22-C-1595523-26 OP</t>
  </si>
  <si>
    <t>22-C-1595561-24 OP</t>
  </si>
  <si>
    <t>22-C-1595561-23 OP</t>
  </si>
  <si>
    <t>22-C-1595561-22 OP</t>
  </si>
  <si>
    <t>22-C-1595561-21 OP</t>
  </si>
  <si>
    <t>22-C-1595561-25 OP</t>
  </si>
  <si>
    <t>22-C-1595561-26 OP</t>
  </si>
  <si>
    <t>22-C-1595678-26 OP</t>
  </si>
  <si>
    <t>22-C-1595678-25 OP</t>
  </si>
  <si>
    <t>22-C-1595678-24 OP</t>
  </si>
  <si>
    <t>22-C-1595678-23 OP</t>
  </si>
  <si>
    <t>22-C-1595678-22 OP</t>
  </si>
  <si>
    <t>22-C-1595678-21 OP</t>
  </si>
  <si>
    <t>22-C-1595700-25 OP</t>
  </si>
  <si>
    <t>22-C-1595700-26 OP</t>
  </si>
  <si>
    <t>22-C-1595700-24 OP</t>
  </si>
  <si>
    <t>22-C-1595700-21 OP</t>
  </si>
  <si>
    <t>22-C-1595700-22 OP</t>
  </si>
  <si>
    <t>22-C-1595700-23 OP</t>
  </si>
  <si>
    <t>22-C-1595674-22 OP</t>
  </si>
  <si>
    <t>22-C-1595674-24 OP</t>
  </si>
  <si>
    <t>22-C-1595674-21 OP</t>
  </si>
  <si>
    <t>22-C-1595674-23 OP</t>
  </si>
  <si>
    <t>22-C-1595674-25 OP</t>
  </si>
  <si>
    <t>22-C-1595674-26 OP</t>
  </si>
  <si>
    <t>22-C-1595525-26 OP</t>
  </si>
  <si>
    <t>22-C-1595525-24 OP</t>
  </si>
  <si>
    <t>22-C-1595525-21 OP</t>
  </si>
  <si>
    <t>22-C-1595525-22 OP</t>
  </si>
  <si>
    <t>22-C-1595525-23 OP</t>
  </si>
  <si>
    <t>22-C-1595525-25 OP</t>
  </si>
  <si>
    <t>22-C-1595668-23 OP</t>
  </si>
  <si>
    <t>22-C-1595668-26 OP</t>
  </si>
  <si>
    <t>22-C-1595668-25 OP</t>
  </si>
  <si>
    <t>22-C-1595668-24 OP</t>
  </si>
  <si>
    <t>22-C-1595668-22 OP</t>
  </si>
  <si>
    <t>22-C-1595668-21 OP</t>
  </si>
  <si>
    <t>22-C-1595715-24 OP</t>
  </si>
  <si>
    <t>22-C-1595715-21 OP</t>
  </si>
  <si>
    <t>22-C-1595715-22 OP</t>
  </si>
  <si>
    <t>22-C-1595715-23 OP</t>
  </si>
  <si>
    <t>22-C-1595715-26 OP</t>
  </si>
  <si>
    <t>22-C-1595715-25 OP</t>
  </si>
  <si>
    <t>22-C-1595711-26 OP</t>
  </si>
  <si>
    <t>22-C-1595711-25 OP</t>
  </si>
  <si>
    <t>22-C-1595711-23 OP</t>
  </si>
  <si>
    <t>22-C-1595711-24 OP</t>
  </si>
  <si>
    <t>22-C-1595711-22 OP</t>
  </si>
  <si>
    <t>22-C-1595711-21 OP</t>
  </si>
  <si>
    <t>22-C-1595722-24 OP</t>
  </si>
  <si>
    <t>22-C-1595722-21 OP</t>
  </si>
  <si>
    <t>22-C-1595722-23 OP</t>
  </si>
  <si>
    <t>22-C-1595722-25 OP</t>
  </si>
  <si>
    <t>22-C-1595722-26 OP</t>
  </si>
  <si>
    <t>22-C-1595722-22 OP</t>
  </si>
  <si>
    <t>22-C-1595785-26 OP</t>
  </si>
  <si>
    <t>22-C-1595785-25 OP</t>
  </si>
  <si>
    <t>22-C-1595785-22 OP</t>
  </si>
  <si>
    <t>22-C-1595785-24 OP</t>
  </si>
  <si>
    <t>22-C-1595785-21 OP</t>
  </si>
  <si>
    <t>22-C-1595785-23 OP</t>
  </si>
  <si>
    <t>22-C-1595747-21 OP</t>
  </si>
  <si>
    <t>22-C-1595747-26 OP</t>
  </si>
  <si>
    <t>22-C-1595747-22 OP</t>
  </si>
  <si>
    <t>22-C-1595747-23 OP</t>
  </si>
  <si>
    <t>22-C-1595747-24 OP</t>
  </si>
  <si>
    <t>22-C-1595747-25 OP</t>
  </si>
  <si>
    <t>22-C-1595742-21 OP</t>
  </si>
  <si>
    <t>22-C-1595742-24 OP</t>
  </si>
  <si>
    <t>22-C-1595742-23 OP</t>
  </si>
  <si>
    <t>22-C-1595742-22 OP</t>
  </si>
  <si>
    <t>22-C-1595742-26 OP</t>
  </si>
  <si>
    <t>22-C-1595742-25 OP</t>
  </si>
  <si>
    <t>22-C-1595717-23 OP</t>
  </si>
  <si>
    <t>22-C-1595717-25 OP</t>
  </si>
  <si>
    <t>22-C-1595717-24 OP</t>
  </si>
  <si>
    <t>22-C-1595717-22 OP</t>
  </si>
  <si>
    <t>22-C-1595717-21 OP</t>
  </si>
  <si>
    <t>22-C-1595717-26 OP</t>
  </si>
  <si>
    <t>22-C-1595472-23 OP</t>
  </si>
  <si>
    <t>22-C-1595472-21 OP</t>
  </si>
  <si>
    <t>22-C-1595472-26 OP</t>
  </si>
  <si>
    <t>22-C-1595472-22 OP</t>
  </si>
  <si>
    <t>22-C-1595472-25 OP</t>
  </si>
  <si>
    <t>22-C-1595472-24 OP</t>
  </si>
  <si>
    <t>22-C-1595446-24 OP</t>
  </si>
  <si>
    <t>22-C-1595446-26 OP</t>
  </si>
  <si>
    <t>22-C-1595446-22 OP</t>
  </si>
  <si>
    <t>22-C-1595446-23 OP</t>
  </si>
  <si>
    <t>22-C-1595446-21 OP</t>
  </si>
  <si>
    <t>22-C-1595446-25 OP</t>
  </si>
  <si>
    <t>22-C-1595419-23 OP</t>
  </si>
  <si>
    <t>22-C-1595419-21 OP</t>
  </si>
  <si>
    <t>22-C-1595419-22 OP</t>
  </si>
  <si>
    <t>22-C-1595419-24 OP</t>
  </si>
  <si>
    <t>22-C-1595419-26 OP</t>
  </si>
  <si>
    <t>22-C-1595419-25 OP</t>
  </si>
  <si>
    <t>22-C-1595789-24 OP</t>
  </si>
  <si>
    <t>22-C-1595789-23 OP</t>
  </si>
  <si>
    <t>22-C-1595789-26 OP</t>
  </si>
  <si>
    <t>22-C-1595789-25 OP</t>
  </si>
  <si>
    <t>22-C-1595789-22 OP</t>
  </si>
  <si>
    <t>22-C-1595789-21 OP</t>
  </si>
  <si>
    <t>22-C-1595553-25 OP</t>
  </si>
  <si>
    <t>22-C-1595553-24 OP</t>
  </si>
  <si>
    <t>22-C-1595553-26 OP</t>
  </si>
  <si>
    <t>22-C-1595553-21 OP</t>
  </si>
  <si>
    <t>22-C-1595553-22 OP</t>
  </si>
  <si>
    <t>22-C-1595553-23 OP</t>
  </si>
  <si>
    <t>22-C-1595494-23 OP</t>
  </si>
  <si>
    <t>22-C-1595494-21 OP</t>
  </si>
  <si>
    <t>22-C-1595494-25 OP</t>
  </si>
  <si>
    <t>22-C-1595494-24 OP</t>
  </si>
  <si>
    <t>22-C-1595494-26 OP</t>
  </si>
  <si>
    <t>22-C-1595494-22 OP</t>
  </si>
  <si>
    <t>22-C-1595548-26 OP</t>
  </si>
  <si>
    <t>22-C-1595548-21 OP</t>
  </si>
  <si>
    <t>22-C-1595548-22 OP</t>
  </si>
  <si>
    <t>22-C-1595548-24 OP</t>
  </si>
  <si>
    <t>22-C-1595548-25 OP</t>
  </si>
  <si>
    <t>22-C-1595548-23 OP</t>
  </si>
  <si>
    <t>22-C-1595512-24 OP</t>
  </si>
  <si>
    <t>22-C-1595512-22 OP</t>
  </si>
  <si>
    <t>22-C-1595512-21 OP</t>
  </si>
  <si>
    <t>22-C-1595512-23 OP</t>
  </si>
  <si>
    <t>22-C-1595512-25 OP</t>
  </si>
  <si>
    <t>22-C-1595512-26 OP</t>
  </si>
  <si>
    <t>22-C-1595716-26 OP</t>
  </si>
  <si>
    <t>22-C-1595716-24 OP</t>
  </si>
  <si>
    <t>22-C-1595716-21 OP</t>
  </si>
  <si>
    <t>22-C-1595716-25 OP</t>
  </si>
  <si>
    <t>22-C-1595716-23 OP</t>
  </si>
  <si>
    <t>22-C-1595716-22 OP</t>
  </si>
  <si>
    <t>22-C-1595639-23 OP</t>
  </si>
  <si>
    <t>22-C-1595639-25 OP</t>
  </si>
  <si>
    <t>22-C-1595639-26 OP</t>
  </si>
  <si>
    <t>22-C-1595639-24 OP</t>
  </si>
  <si>
    <t>22-C-1595639-22 OP</t>
  </si>
  <si>
    <t>22-C-1595639-21 OP</t>
  </si>
  <si>
    <t>22-C-1595568-22 OP</t>
  </si>
  <si>
    <t>22-C-1595568-26 OP</t>
  </si>
  <si>
    <t>22-C-1595568-21 OP</t>
  </si>
  <si>
    <t>22-C-1595568-23 OP</t>
  </si>
  <si>
    <t>22-C-1595568-24 OP</t>
  </si>
  <si>
    <t>22-C-1595568-25 OP</t>
  </si>
  <si>
    <t>22-C-1595541-25 OP</t>
  </si>
  <si>
    <t>22-C-1595541-23 OP</t>
  </si>
  <si>
    <t>22-C-1595541-24 OP</t>
  </si>
  <si>
    <t>22-C-1595541-22 OP</t>
  </si>
  <si>
    <t>22-C-1595541-26 OP</t>
  </si>
  <si>
    <t>22-C-1595541-21 OP</t>
  </si>
  <si>
    <t>22-C-1595607-23 OP</t>
  </si>
  <si>
    <t>22-C-1595607-26 OP</t>
  </si>
  <si>
    <t>22-C-1595607-24 OP</t>
  </si>
  <si>
    <t>22-C-1595607-25 OP</t>
  </si>
  <si>
    <t>22-C-1595607-21 OP</t>
  </si>
  <si>
    <t>22-C-1595607-22 OP</t>
  </si>
  <si>
    <t>22-C-1595624-21 OP</t>
  </si>
  <si>
    <t>22-C-1595624-25 OP</t>
  </si>
  <si>
    <t>22-C-1595624-24 OP</t>
  </si>
  <si>
    <t>22-C-1595624-26 OP</t>
  </si>
  <si>
    <t>22-C-1595624-23 OP</t>
  </si>
  <si>
    <t>22-C-1595624-22 OP</t>
  </si>
  <si>
    <t>22-C-1595630-24 OP</t>
  </si>
  <si>
    <t>22-C-1595630-26 OP</t>
  </si>
  <si>
    <t>22-C-1595630-25 OP</t>
  </si>
  <si>
    <t>22-C-1595630-21 OP</t>
  </si>
  <si>
    <t>22-C-1595630-23 OP</t>
  </si>
  <si>
    <t>22-C-1595630-22 OP</t>
  </si>
  <si>
    <t>22-C-1595633-21 OP</t>
  </si>
  <si>
    <t>22-C-1595633-26 OP</t>
  </si>
  <si>
    <t>22-C-1595633-25 OP</t>
  </si>
  <si>
    <t>22-C-1595633-23 OP</t>
  </si>
  <si>
    <t>22-C-1595633-24 OP</t>
  </si>
  <si>
    <t>22-C-1595633-22 OP</t>
  </si>
  <si>
    <t>22-C-1595770-25 OP</t>
  </si>
  <si>
    <t>22-C-1595770-26 OP</t>
  </si>
  <si>
    <t>22-C-1595770-23 OP</t>
  </si>
  <si>
    <t>22-C-1595770-22 OP</t>
  </si>
  <si>
    <t>22-C-1595770-24 OP</t>
  </si>
  <si>
    <t>22-C-1595770-21 OP</t>
  </si>
  <si>
    <t>22-C-1595753-24 OP</t>
  </si>
  <si>
    <t>22-C-1595753-23 OP</t>
  </si>
  <si>
    <t>22-C-1595753-26 OP</t>
  </si>
  <si>
    <t>22-C-1595753-25 OP</t>
  </si>
  <si>
    <t>22-C-1595753-21 OP</t>
  </si>
  <si>
    <t>22-C-1595753-22 OP</t>
  </si>
  <si>
    <t>22-C-1595710-25 OP</t>
  </si>
  <si>
    <t>22-C-1595710-23 OP</t>
  </si>
  <si>
    <t>22-C-1595710-24 OP</t>
  </si>
  <si>
    <t>22-C-1595710-26 OP</t>
  </si>
  <si>
    <t>22-C-1595710-21 OP</t>
  </si>
  <si>
    <t>22-C-1595710-22 OP</t>
  </si>
  <si>
    <t>22-C-1595611-26 OP</t>
  </si>
  <si>
    <t>22-C-1595611-25 OP</t>
  </si>
  <si>
    <t>22-C-1595611-21 OP</t>
  </si>
  <si>
    <t>22-C-1595611-23 OP</t>
  </si>
  <si>
    <t>22-C-1595611-22 OP</t>
  </si>
  <si>
    <t>22-C-1595611-24 OP</t>
  </si>
  <si>
    <t>22-C-1595804-26 OP</t>
  </si>
  <si>
    <t>22-C-1595804-25 OP</t>
  </si>
  <si>
    <t>22-C-1595804-24 OP</t>
  </si>
  <si>
    <t>22-C-1595804-22 OP</t>
  </si>
  <si>
    <t>22-C-1595804-21 OP</t>
  </si>
  <si>
    <t>22-C-1595804-23 OP</t>
  </si>
  <si>
    <t>22-C-1595788-26 OP</t>
  </si>
  <si>
    <t>22-C-1595788-24 OP</t>
  </si>
  <si>
    <t>22-C-1595788-22 OP</t>
  </si>
  <si>
    <t>22-C-1595788-21 OP</t>
  </si>
  <si>
    <t>22-C-1595788-23 OP</t>
  </si>
  <si>
    <t>22-C-1595788-25 OP</t>
  </si>
  <si>
    <t>2_KRN_and_ear_documenation_inbred_02.28.23_AY_A_Blue</t>
  </si>
  <si>
    <t>22-A-1593516-21 OP</t>
  </si>
  <si>
    <t>22-A-1593516-25 OP</t>
  </si>
  <si>
    <t>22-A-1593516-22 OP</t>
  </si>
  <si>
    <t>22-A-1593516-26 OP</t>
  </si>
  <si>
    <t>22-A-1593516-24 OP</t>
  </si>
  <si>
    <t>22-A-1593516-23 OP</t>
  </si>
  <si>
    <t>22-A-1593547-25 OP</t>
  </si>
  <si>
    <t>22-A-1593547-24 OP</t>
  </si>
  <si>
    <t>22-A-1593547-22 OP</t>
  </si>
  <si>
    <t>22-A-1593547-21 OP</t>
  </si>
  <si>
    <t>22-A-1593547-23 OP</t>
  </si>
  <si>
    <t>22-A-1593547-26 OP</t>
  </si>
  <si>
    <t>22-A-1572699-23 OP</t>
  </si>
  <si>
    <t>22-A-1572699-24 OP</t>
  </si>
  <si>
    <t>22-A-1572699-21 OP</t>
  </si>
  <si>
    <t>22-A-1572699-22 OP</t>
  </si>
  <si>
    <t>22-A-1593520-21 OP</t>
  </si>
  <si>
    <t>22-A-1593520-22 OP</t>
  </si>
  <si>
    <t>22-A-1593520-23 OP</t>
  </si>
  <si>
    <t>22-A-1593556-21 OP</t>
  </si>
  <si>
    <t>22-A-1593556-23 OP</t>
  </si>
  <si>
    <t>22-A-1593556-26 OP</t>
  </si>
  <si>
    <t>22-A-1593556-22 OP</t>
  </si>
  <si>
    <t>22-A-1593556-24 OP</t>
  </si>
  <si>
    <t>22-A-1593556-25 OP</t>
  </si>
  <si>
    <t>22-A-1593660-26 OP</t>
  </si>
  <si>
    <t>22-A-1593660-23 OP</t>
  </si>
  <si>
    <t>22-A-1593660-24 OP</t>
  </si>
  <si>
    <t>22-A-1593660-22 OP</t>
  </si>
  <si>
    <t>22-A-1593660-21 OP</t>
  </si>
  <si>
    <t>22-A-1593660-25 OP</t>
  </si>
  <si>
    <t>22-A-1593563-22 OP</t>
  </si>
  <si>
    <t>22-A-1593563-21 OP</t>
  </si>
  <si>
    <t>22-A-1593563-23 OP</t>
  </si>
  <si>
    <t>22-A-1593563-26 OP</t>
  </si>
  <si>
    <t>22-A-1593563-25 OP</t>
  </si>
  <si>
    <t>22-A-1593563-24 OP</t>
  </si>
  <si>
    <t>22-A-1593529-23 OP</t>
  </si>
  <si>
    <t>22-A-1593529-24 OP</t>
  </si>
  <si>
    <t>22-A-1593529-21 OP</t>
  </si>
  <si>
    <t>22-A-1593529-22 OP</t>
  </si>
  <si>
    <t>22-A-1593633-22 OP</t>
  </si>
  <si>
    <t>22-A-1593633-25 OP</t>
  </si>
  <si>
    <t>22-A-1593633-23 OP</t>
  </si>
  <si>
    <t>22-A-1593633-26 OP</t>
  </si>
  <si>
    <t>22-A-1593633-21 OP</t>
  </si>
  <si>
    <t>22-A-1593633-24 OP</t>
  </si>
  <si>
    <t>22-A-1593614-22 OP</t>
  </si>
  <si>
    <t>22-A-1593614-24 OP</t>
  </si>
  <si>
    <t>22-A-1593614-25 OP</t>
  </si>
  <si>
    <t>22-A-1593614-23 OP</t>
  </si>
  <si>
    <t>22-A-1593614-21 OP</t>
  </si>
  <si>
    <t>22-A-1593614-26 OP</t>
  </si>
  <si>
    <t>22-A-1593611-26 OP</t>
  </si>
  <si>
    <t>22-A-1593611-24 OP</t>
  </si>
  <si>
    <t>22-A-1593611-23 OP</t>
  </si>
  <si>
    <t>22-A-1593611-25 OP</t>
  </si>
  <si>
    <t>22-A-1593611-21 OP</t>
  </si>
  <si>
    <t>22-A-1593611-22 OP</t>
  </si>
  <si>
    <t>22-A-1593573-22 OP</t>
  </si>
  <si>
    <t>22-A-1593573-23 OP</t>
  </si>
  <si>
    <t>22-A-1593573-26 OP</t>
  </si>
  <si>
    <t>22-A-1593573-24 OP</t>
  </si>
  <si>
    <t>22-A-1593573-21 OP</t>
  </si>
  <si>
    <t>22-A-1593573-25 OP</t>
  </si>
  <si>
    <t>22-A-1593504-23 OP</t>
  </si>
  <si>
    <t>22-A-1593504-25 OP</t>
  </si>
  <si>
    <t>22-A-1593504-22 OP</t>
  </si>
  <si>
    <t>22-A-1593504-24 OP</t>
  </si>
  <si>
    <t>22-A-1593504-21 OP</t>
  </si>
  <si>
    <t>22-A-1593504-26 OP</t>
  </si>
  <si>
    <t>22-A-1593676-23 OP</t>
  </si>
  <si>
    <t>22-A-1593676-21 OP</t>
  </si>
  <si>
    <t>22-A-1593676-22 OP</t>
  </si>
  <si>
    <t>22-A-1593676-24 OP</t>
  </si>
  <si>
    <t>22-A-1593676-25 OP</t>
  </si>
  <si>
    <t>22-A-1593698-22 OP</t>
  </si>
  <si>
    <t>22-A-1593698-25 OP</t>
  </si>
  <si>
    <t>22-A-1593698-23 OP</t>
  </si>
  <si>
    <t>22-A-1593698-21 OP</t>
  </si>
  <si>
    <t>22-A-1593698-24 OP</t>
  </si>
  <si>
    <t>22-A-1593698-26 OP</t>
  </si>
  <si>
    <t>22-A-1593664-23 OP</t>
  </si>
  <si>
    <t>22-A-1593664-22 OP</t>
  </si>
  <si>
    <t>22-A-1593664-25 OP</t>
  </si>
  <si>
    <t>22-A-1593664-24 OP</t>
  </si>
  <si>
    <t>22-A-1593664-21 OP</t>
  </si>
  <si>
    <t>22-A-1593664-26 OP</t>
  </si>
  <si>
    <t>22-A-1593519-25 OP</t>
  </si>
  <si>
    <t>22-A-1593519-23 OP</t>
  </si>
  <si>
    <t>22-A-1593519-24 OP</t>
  </si>
  <si>
    <t>22-A-1593519-26 OP</t>
  </si>
  <si>
    <t>22-A-1593519-22 OP</t>
  </si>
  <si>
    <t>22-A-1593519-21 OP</t>
  </si>
  <si>
    <t>22-A-1593508-23 OP</t>
  </si>
  <si>
    <t>22-A-1593508-24 OP</t>
  </si>
  <si>
    <t>22-A-1593508-22 OP</t>
  </si>
  <si>
    <t>22-A-1593508-21 OP</t>
  </si>
  <si>
    <t>22-A-1593508-25 OP</t>
  </si>
  <si>
    <t>22-A-1593508-26 OP</t>
  </si>
  <si>
    <t>22-A-1593544-26 OP</t>
  </si>
  <si>
    <t>22-A-1593544-21 OP</t>
  </si>
  <si>
    <t>22-A-1593544-24 OP</t>
  </si>
  <si>
    <t>22-A-1593544-22 OP</t>
  </si>
  <si>
    <t>22-A-1593544-25 OP</t>
  </si>
  <si>
    <t>22-A-1593544-23 OP</t>
  </si>
  <si>
    <t>22-A-1593525-21 OP</t>
  </si>
  <si>
    <t>22-A-1593525-23 OP</t>
  </si>
  <si>
    <t>22-A-1593525-26 OP</t>
  </si>
  <si>
    <t>22-A-1593525-24 OP</t>
  </si>
  <si>
    <t>22-A-1593525-25 OP</t>
  </si>
  <si>
    <t>22-A-1593525-22 OP</t>
  </si>
  <si>
    <t>22-A-1593602-24 OP</t>
  </si>
  <si>
    <t>22-A-1593602-21 OP</t>
  </si>
  <si>
    <t>22-A-1593602-22 OP</t>
  </si>
  <si>
    <t>22-A-1593602-26 OP</t>
  </si>
  <si>
    <t>22-A-1593602-25 OP</t>
  </si>
  <si>
    <t>22-A-1593602-23 OP</t>
  </si>
  <si>
    <t>22-A-1593559-24 OP</t>
  </si>
  <si>
    <t>22-A-1593559-25 OP</t>
  </si>
  <si>
    <t>22-A-1593559-21 OP</t>
  </si>
  <si>
    <t>22-A-1593559-23 OP</t>
  </si>
  <si>
    <t>22-A-1593559-26 OP</t>
  </si>
  <si>
    <t>22-A-1593559-22 OP</t>
  </si>
  <si>
    <t>22-A-1593629-26 OP</t>
  </si>
  <si>
    <t>22-A-1593629-22 OP</t>
  </si>
  <si>
    <t>22-A-1593629-21 OP</t>
  </si>
  <si>
    <t>22-A-1593629-24 OP</t>
  </si>
  <si>
    <t>22-A-1593629-25 OP</t>
  </si>
  <si>
    <t>22-A-1593629-23 OP</t>
  </si>
  <si>
    <t>22-A-1593663-24 OP</t>
  </si>
  <si>
    <t>22-A-1593663-25 OP</t>
  </si>
  <si>
    <t>22-A-1593663-21 OP</t>
  </si>
  <si>
    <t>22-A-1593663-23 OP</t>
  </si>
  <si>
    <t>22-A-1593663-22 OP</t>
  </si>
  <si>
    <t>22-A-1593663-26 OP</t>
  </si>
  <si>
    <t>22-A-1593619-22 OP</t>
  </si>
  <si>
    <t>22-A-1593619-26 OP</t>
  </si>
  <si>
    <t>22-A-1593619-21 OP</t>
  </si>
  <si>
    <t>22-A-1593619-23 OP</t>
  </si>
  <si>
    <t>22-A-1593619-25 OP</t>
  </si>
  <si>
    <t>22-A-1593619-24 OP</t>
  </si>
  <si>
    <t>22-A-1593601-24 OP</t>
  </si>
  <si>
    <t>22-A-1593601-23 OP</t>
  </si>
  <si>
    <t>22-A-1593601-22 OP</t>
  </si>
  <si>
    <t>22-A-1593601-26 OP</t>
  </si>
  <si>
    <t>22-A-1593601-21 OP</t>
  </si>
  <si>
    <t>22-A-1593601-25 OP</t>
  </si>
  <si>
    <t>22-A-1593581-25 OP</t>
  </si>
  <si>
    <t>22-A-1593581-23 OP</t>
  </si>
  <si>
    <t>22-A-1593581-24 OP</t>
  </si>
  <si>
    <t>22-A-1593581-21 OP</t>
  </si>
  <si>
    <t>22-A-1593581-22 OP</t>
  </si>
  <si>
    <t>22-A-1593588-25 OP</t>
  </si>
  <si>
    <t>22-A-1593588-26 OP</t>
  </si>
  <si>
    <t>22-A-1593588-22 OP</t>
  </si>
  <si>
    <t>22-A-1593588-21 OP</t>
  </si>
  <si>
    <t>22-A-1593588-24 OP</t>
  </si>
  <si>
    <t>22-A-1593588-23 OP</t>
  </si>
  <si>
    <t>22-A-1593512-26 OP</t>
  </si>
  <si>
    <t>22-A-1593512-24 OP</t>
  </si>
  <si>
    <t>22-A-1593512-25 OP</t>
  </si>
  <si>
    <t>22-A-1593512-23 OP</t>
  </si>
  <si>
    <t>22-A-1593512-21 OP</t>
  </si>
  <si>
    <t>22-A-1593551-26 OP</t>
  </si>
  <si>
    <t>22-A-1593551-25 OP</t>
  </si>
  <si>
    <t>22-A-1593551-22 OP</t>
  </si>
  <si>
    <t>22-A-1593551-21 OP</t>
  </si>
  <si>
    <t>22-A-1593551-24 OP</t>
  </si>
  <si>
    <t>22-A-1593551-23 OP</t>
  </si>
  <si>
    <t>22-A-1593692-22 OP</t>
  </si>
  <si>
    <t>22-A-1593692-24 OP</t>
  </si>
  <si>
    <t>22-A-1593692-26 OP</t>
  </si>
  <si>
    <t>22-A-1593692-23 OP</t>
  </si>
  <si>
    <t>22-A-1593692-25 OP</t>
  </si>
  <si>
    <t>22-A-1593692-21 OP</t>
  </si>
  <si>
    <t>22-A-1593718-22 OP</t>
  </si>
  <si>
    <t>22-A-1593718-26 OP</t>
  </si>
  <si>
    <t>22-A-1593718-23 OP</t>
  </si>
  <si>
    <t>22-A-1593718-25 OP</t>
  </si>
  <si>
    <t>22-A-1593718-24 OP</t>
  </si>
  <si>
    <t>22-A-1593718-21 OP</t>
  </si>
  <si>
    <t>22-A-1593577-26 OP</t>
  </si>
  <si>
    <t>22-A-1593577-21 OP</t>
  </si>
  <si>
    <t>22-A-1593577-24 OP</t>
  </si>
  <si>
    <t>22-A-1593577-25 OP</t>
  </si>
  <si>
    <t>22-A-1593577-23 OP</t>
  </si>
  <si>
    <t>22-A-1593577-22 OP</t>
  </si>
  <si>
    <t>22-A-1593569-23 OP</t>
  </si>
  <si>
    <t>22-A-1593569-25 OP</t>
  </si>
  <si>
    <t>22-A-1593569-26 OP</t>
  </si>
  <si>
    <t>22-A-1593569-21 OP</t>
  </si>
  <si>
    <t>22-A-1593569-22 OP</t>
  </si>
  <si>
    <t>22-A-1593569-24 OP</t>
  </si>
  <si>
    <t>22-A-1593578-22 OP</t>
  </si>
  <si>
    <t>22-A-1593578-21 OP</t>
  </si>
  <si>
    <t>22-A-1593578-23 OP</t>
  </si>
  <si>
    <t>22-A-1593527-22 OP</t>
  </si>
  <si>
    <t>22-A-1593527-25 OP</t>
  </si>
  <si>
    <t>22-A-1593527-23 OP</t>
  </si>
  <si>
    <t>22-A-1593527-24 OP</t>
  </si>
  <si>
    <t>22-A-1593527-21 OP</t>
  </si>
  <si>
    <t>22-A-1593527-26 OP</t>
  </si>
  <si>
    <t>22-A-1593647-21 OP</t>
  </si>
  <si>
    <t>22-A-1593647-22 OP</t>
  </si>
  <si>
    <t>22-A-1593599-22 OP</t>
  </si>
  <si>
    <t>22-A-1593599-23 OP</t>
  </si>
  <si>
    <t>22-A-1593599-24 OP</t>
  </si>
  <si>
    <t>22-A-1593599-21 OP</t>
  </si>
  <si>
    <t>22-A-1593557-25 OP</t>
  </si>
  <si>
    <t>22-A-1593557-21 OP</t>
  </si>
  <si>
    <t>22-A-1593557-22 OP</t>
  </si>
  <si>
    <t>22-A-1593557-26 OP</t>
  </si>
  <si>
    <t>22-A-1593557-24 OP</t>
  </si>
  <si>
    <t>22-A-1593557-23 OP</t>
  </si>
  <si>
    <t>22-A-1593562-23 OP</t>
  </si>
  <si>
    <t>22-A-1593562-24 OP</t>
  </si>
  <si>
    <t>22-A-1593562-22 OP</t>
  </si>
  <si>
    <t>22-A-1593562-26 OP</t>
  </si>
  <si>
    <t>22-A-1593562-25 OP</t>
  </si>
  <si>
    <t>22-A-1593562-21 OP</t>
  </si>
  <si>
    <t>22-A-1593548-23 OP</t>
  </si>
  <si>
    <t>22-A-1593548-22 OP</t>
  </si>
  <si>
    <t>22-A-1593548-21 OP</t>
  </si>
  <si>
    <t>22-A-1593548-25 OP</t>
  </si>
  <si>
    <t>22-A-1593548-24 OP</t>
  </si>
  <si>
    <t>22-A-1593715-22 OP</t>
  </si>
  <si>
    <t>22-A-1593715-21 OP</t>
  </si>
  <si>
    <t>22-A-1593715-23 OP</t>
  </si>
  <si>
    <t>22-A-1593650-22 OP</t>
  </si>
  <si>
    <t>22-A-1593650-23 OP</t>
  </si>
  <si>
    <t>22-A-1593650-21 OP</t>
  </si>
  <si>
    <t>22-A-1593762-24 OP</t>
  </si>
  <si>
    <t>22-A-1593762-22 OP</t>
  </si>
  <si>
    <t>22-A-1593762-25 OP</t>
  </si>
  <si>
    <t>22-A-1593762-23 OP</t>
  </si>
  <si>
    <t>22-A-1593762-21 OP</t>
  </si>
  <si>
    <t>22-A-1593583-22 OP</t>
  </si>
  <si>
    <t>22-A-1593583-23 OP</t>
  </si>
  <si>
    <t>22-A-1593583-24 OP</t>
  </si>
  <si>
    <t>22-A-1593583-25 OP</t>
  </si>
  <si>
    <t>22-A-1593583-21 OP</t>
  </si>
  <si>
    <t>22-A-1593583-26 OP</t>
  </si>
  <si>
    <t>22-A-1593524-23 OP</t>
  </si>
  <si>
    <t>22-A-1593524-24 OP</t>
  </si>
  <si>
    <t>22-A-1593524-22 OP</t>
  </si>
  <si>
    <t>22-A-1593524-25 OP</t>
  </si>
  <si>
    <t>22-A-1593524-26 OP</t>
  </si>
  <si>
    <t>22-A-1593524-21 OP</t>
  </si>
  <si>
    <t>22-A-1593534-21 OP</t>
  </si>
  <si>
    <t>22-A-1593534-22 OP</t>
  </si>
  <si>
    <t>22-A-1593534-23 OP</t>
  </si>
  <si>
    <t>22-A-1593515-24 OP</t>
  </si>
  <si>
    <t>22-A-1593515-26 OP</t>
  </si>
  <si>
    <t>22-A-1593515-23 OP</t>
  </si>
  <si>
    <t>22-A-1593515-25 OP</t>
  </si>
  <si>
    <t>22-A-1593515-21 OP</t>
  </si>
  <si>
    <t>22-A-1593515-22 OP</t>
  </si>
  <si>
    <t>22-A-1593662-24 OP</t>
  </si>
  <si>
    <t>22-A-1593662-23 OP</t>
  </si>
  <si>
    <t>22-A-1593662-25 OP</t>
  </si>
  <si>
    <t>22-A-1593662-22 OP</t>
  </si>
  <si>
    <t>22-A-1593662-26 OP</t>
  </si>
  <si>
    <t>22-A-1593662-21 OP</t>
  </si>
  <si>
    <t>22-A-1593637-21 OP</t>
  </si>
  <si>
    <t>22-A-1593637-24 OP</t>
  </si>
  <si>
    <t>22-A-1593637-25 OP</t>
  </si>
  <si>
    <t>22-A-1593637-26 OP</t>
  </si>
  <si>
    <t>22-A-1593637-22 OP</t>
  </si>
  <si>
    <t>22-A-1593637-23 OP</t>
  </si>
  <si>
    <t>2_KRN_and_ear_documenation_inbred_03.02.23_AY</t>
  </si>
  <si>
    <t>22-A-1593623-21 OP</t>
  </si>
  <si>
    <t>22-A-1593623-24 OP</t>
  </si>
  <si>
    <t>22-A-1593623-22 OP</t>
  </si>
  <si>
    <t>22-A-1593623-26 OP</t>
  </si>
  <si>
    <t>22-A-1593623-23 OP</t>
  </si>
  <si>
    <t>22-A-1593623-25 OP</t>
  </si>
  <si>
    <t>22-A-1593587-24 OP</t>
  </si>
  <si>
    <t>22-A-1593587-25 OP</t>
  </si>
  <si>
    <t>22-A-1593587-26 OP</t>
  </si>
  <si>
    <t>22-A-1593587-21 OP</t>
  </si>
  <si>
    <t>22-A-1593587-22 OP</t>
  </si>
  <si>
    <t>22-A-1593587-23 OP</t>
  </si>
  <si>
    <t>22-A-1593571-26 OP</t>
  </si>
  <si>
    <t>22-A-1593571-23 OP</t>
  </si>
  <si>
    <t>22-A-1593571-21 OP</t>
  </si>
  <si>
    <t>22-A-1593571-24 OP</t>
  </si>
  <si>
    <t>22-A-1593571-25 OP</t>
  </si>
  <si>
    <t>22-A-1593571-22 OP</t>
  </si>
  <si>
    <t>22-A-1593655-26 OP</t>
  </si>
  <si>
    <t>22-A-1593655-25 OP</t>
  </si>
  <si>
    <t>22-A-1593655-24 OP</t>
  </si>
  <si>
    <t>22-A-1593655-23 OP</t>
  </si>
  <si>
    <t>22-A-1593655-22 OP</t>
  </si>
  <si>
    <t>22-A-1593655-21 OP</t>
  </si>
  <si>
    <t>22-A-1593651-22 OP</t>
  </si>
  <si>
    <t>22-A-1593651-21 OP</t>
  </si>
  <si>
    <t>22-A-1593651-23 OP</t>
  </si>
  <si>
    <t>22-A-1593651-24 OP</t>
  </si>
  <si>
    <t>22-A-1593565-23 OP</t>
  </si>
  <si>
    <t>22-A-1593565-21 OP</t>
  </si>
  <si>
    <t>22-A-1593565-22 OP</t>
  </si>
  <si>
    <t>22-A-1593510-21 OP</t>
  </si>
  <si>
    <t>22-A-1593510-25 OP</t>
  </si>
  <si>
    <t>22-A-1593510-24 OP</t>
  </si>
  <si>
    <t>22-A-1593510-26 OP</t>
  </si>
  <si>
    <t>22-A-1593510-22 OP</t>
  </si>
  <si>
    <t>22-A-1593510-23 OP</t>
  </si>
  <si>
    <t>22-A-1593506-21 OP</t>
  </si>
  <si>
    <t>22-A-1593506-22 OP</t>
  </si>
  <si>
    <t>22-A-1593506-25 OP</t>
  </si>
  <si>
    <t>22-A-1593506-26 OP</t>
  </si>
  <si>
    <t>22-A-1593506-24 OP</t>
  </si>
  <si>
    <t>22-A-1593506-23 OP</t>
  </si>
  <si>
    <t>22-A-1593779-26 OP</t>
  </si>
  <si>
    <t>22-A-1593779-24 OP</t>
  </si>
  <si>
    <t>22-A-1593779-22 OP</t>
  </si>
  <si>
    <t>22-A-1593779-21 OP</t>
  </si>
  <si>
    <t>22-A-1593779-25 OP</t>
  </si>
  <si>
    <t>22-A-1593779-23 OP</t>
  </si>
  <si>
    <t>22-A-1593796-22 OP</t>
  </si>
  <si>
    <t>22-A-1593796-25 OP</t>
  </si>
  <si>
    <t>22-A-1593796-24 OP</t>
  </si>
  <si>
    <t>22-A-1593796-26 OP</t>
  </si>
  <si>
    <t>22-A-1593796-21 OP</t>
  </si>
  <si>
    <t>22-A-1593796-23 OP</t>
  </si>
  <si>
    <t>22-A-1593622-21 OP</t>
  </si>
  <si>
    <t>22-A-1593622-26 OP</t>
  </si>
  <si>
    <t>22-A-1593622-25 OP</t>
  </si>
  <si>
    <t>22-A-1593622-23 OP</t>
  </si>
  <si>
    <t>22-A-1593622-22 OP</t>
  </si>
  <si>
    <t>22-A-1593622-24 OP</t>
  </si>
  <si>
    <t>22-A-1593649-25 OP</t>
  </si>
  <si>
    <t>22-A-1593649-26 OP</t>
  </si>
  <si>
    <t>22-A-1593649-21 OP</t>
  </si>
  <si>
    <t>22-A-1593649-23 OP</t>
  </si>
  <si>
    <t>22-A-1593649-24 OP</t>
  </si>
  <si>
    <t>22-A-1593649-22 OP</t>
  </si>
  <si>
    <t>22-A-1593518-23 OP</t>
  </si>
  <si>
    <t>22-A-1593518-24 OP</t>
  </si>
  <si>
    <t>22-A-1593518-25 OP</t>
  </si>
  <si>
    <t>22-A-1593518-22 OP</t>
  </si>
  <si>
    <t>22-A-1593518-21 OP</t>
  </si>
  <si>
    <t>22-A-1593518-26 OP</t>
  </si>
  <si>
    <t>22-A-1593549-23 OP</t>
  </si>
  <si>
    <t>22-A-1593549-21 OP</t>
  </si>
  <si>
    <t>22-A-1593549-22 OP</t>
  </si>
  <si>
    <t>22-A-1593549-26 OP</t>
  </si>
  <si>
    <t>22-A-1593549-24 OP</t>
  </si>
  <si>
    <t>22-A-1593549-25 OP</t>
  </si>
  <si>
    <t>22-A-1593554-24 OP</t>
  </si>
  <si>
    <t>22-A-1593554-26 OP</t>
  </si>
  <si>
    <t>22-A-1593554-23 OP</t>
  </si>
  <si>
    <t>22-A-1593554-25 OP</t>
  </si>
  <si>
    <t>22-A-1593554-21 OP</t>
  </si>
  <si>
    <t>22-A-1593554-22 OP</t>
  </si>
  <si>
    <t>22-A-1593566-22 OP</t>
  </si>
  <si>
    <t>22-A-1593566-24 OP</t>
  </si>
  <si>
    <t>22-A-1593566-26 OP</t>
  </si>
  <si>
    <t>22-A-1593566-21 OP</t>
  </si>
  <si>
    <t>22-A-1593566-23 OP</t>
  </si>
  <si>
    <t>22-A-1593566-25 OP</t>
  </si>
  <si>
    <t>22-A-1593570-22 OP</t>
  </si>
  <si>
    <t>22-A-1593570-26 OP</t>
  </si>
  <si>
    <t>22-A-1593570-25 OP</t>
  </si>
  <si>
    <t>22-A-1593570-24 OP</t>
  </si>
  <si>
    <t>22-A-1593570-23 OP</t>
  </si>
  <si>
    <t>22-A-1593570-21 OP</t>
  </si>
  <si>
    <t>22-A-1593594-22 OP</t>
  </si>
  <si>
    <t>22-A-1593594-26 OP</t>
  </si>
  <si>
    <t>22-A-1593594-25 OP</t>
  </si>
  <si>
    <t>22-A-1593594-24 OP</t>
  </si>
  <si>
    <t>22-A-1593594-21 OP</t>
  </si>
  <si>
    <t>22-A-1593594-23 OP</t>
  </si>
  <si>
    <t>22-A-1593741-23 OP</t>
  </si>
  <si>
    <t>22-A-1593741-21 OP</t>
  </si>
  <si>
    <t>22-A-1593741-24 OP</t>
  </si>
  <si>
    <t>22-A-1593741-22 OP</t>
  </si>
  <si>
    <t>22-A-1593596-22 OP</t>
  </si>
  <si>
    <t>22-A-1593596-21 OP</t>
  </si>
  <si>
    <t>22-A-1593596-23 OP</t>
  </si>
  <si>
    <t>22-A-1593596-26 OP</t>
  </si>
  <si>
    <t>22-A-1593596-24 OP</t>
  </si>
  <si>
    <t>22-A-1593596-25 OP</t>
  </si>
  <si>
    <t>22-A-1593645-23 OP</t>
  </si>
  <si>
    <t>22-A-1593645-24 OP</t>
  </si>
  <si>
    <t>22-A-1593645-22 OP</t>
  </si>
  <si>
    <t>22-A-1593645-21 OP</t>
  </si>
  <si>
    <t>22-A-1593661-26 OP</t>
  </si>
  <si>
    <t>22-A-1593661-23 OP</t>
  </si>
  <si>
    <t>22-A-1593661-22 OP</t>
  </si>
  <si>
    <t>22-A-1593661-24 OP</t>
  </si>
  <si>
    <t>22-A-1593661-25 OP</t>
  </si>
  <si>
    <t>22-A-1593661-21 OP</t>
  </si>
  <si>
    <t>22-A-1593540-23 OP</t>
  </si>
  <si>
    <t>22-A-1593540-21 OP</t>
  </si>
  <si>
    <t>22-A-1593540-22 OP</t>
  </si>
  <si>
    <t>22-A-1593540-26 OP</t>
  </si>
  <si>
    <t>22-A-1593540-25 OP</t>
  </si>
  <si>
    <t>22-A-1593540-24 OP</t>
  </si>
  <si>
    <t>22-A-1593509-26 OP</t>
  </si>
  <si>
    <t>22-A-1593509-24 OP</t>
  </si>
  <si>
    <t>22-A-1593509-25 OP</t>
  </si>
  <si>
    <t>22-A-1593509-23 OP</t>
  </si>
  <si>
    <t>22-A-1593509-21 OP</t>
  </si>
  <si>
    <t>22-A-1593509-22 OP</t>
  </si>
  <si>
    <t>22-A-1593541-21 OP</t>
  </si>
  <si>
    <t>22-A-1593541-26 OP</t>
  </si>
  <si>
    <t>22-A-1593541-22 OP</t>
  </si>
  <si>
    <t>22-A-1593541-23 OP</t>
  </si>
  <si>
    <t>22-A-1593541-25 OP</t>
  </si>
  <si>
    <t>22-A-1593541-24 OP</t>
  </si>
  <si>
    <t>22-A-1593709-26 OP</t>
  </si>
  <si>
    <t>22-A-1593709-24 OP</t>
  </si>
  <si>
    <t>22-A-1593709-25 OP</t>
  </si>
  <si>
    <t>22-A-1593709-23 OP</t>
  </si>
  <si>
    <t>22-A-1593709-21 OP</t>
  </si>
  <si>
    <t>22-A-1593709-22 OP</t>
  </si>
  <si>
    <t>22-A-1593627-23 OP</t>
  </si>
  <si>
    <t>22-A-1593627-25 OP</t>
  </si>
  <si>
    <t>22-A-1593627-22 OP</t>
  </si>
  <si>
    <t>22-A-1593627-24 OP</t>
  </si>
  <si>
    <t>22-A-1593627-26 OP</t>
  </si>
  <si>
    <t>22-A-1593627-21 OP</t>
  </si>
  <si>
    <t>22-A-1593582-26 OP</t>
  </si>
  <si>
    <t>22-A-1593582-21 OP</t>
  </si>
  <si>
    <t>22-A-1593582-24 OP</t>
  </si>
  <si>
    <t>22-A-1593582-22 OP</t>
  </si>
  <si>
    <t>22-A-1593582-23 OP</t>
  </si>
  <si>
    <t>22-A-1593582-25 OP</t>
  </si>
  <si>
    <t>22-A-1593635-24 OP</t>
  </si>
  <si>
    <t>22-A-1593635-23 OP</t>
  </si>
  <si>
    <t>22-A-1593635-22 OP</t>
  </si>
  <si>
    <t>22-A-1593635-21 OP</t>
  </si>
  <si>
    <t>22-A-1593543-23 OP</t>
  </si>
  <si>
    <t>22-A-1593543-24 OP</t>
  </si>
  <si>
    <t>22-A-1593543-26 OP</t>
  </si>
  <si>
    <t>22-A-1593543-22 OP</t>
  </si>
  <si>
    <t>22-A-1593543-21 OP</t>
  </si>
  <si>
    <t>22-A-1593543-25 OP</t>
  </si>
  <si>
    <t>22-A-1593575-21 OP</t>
  </si>
  <si>
    <t>22-A-1593575-22 OP</t>
  </si>
  <si>
    <t>22-A-1593575-23 OP</t>
  </si>
  <si>
    <t>22-A-1593575-24 OP</t>
  </si>
  <si>
    <t>22-A-1593575-25 OP</t>
  </si>
  <si>
    <t>22-A-1593575-26 OP</t>
  </si>
  <si>
    <t>22-A-1593579-25 OP</t>
  </si>
  <si>
    <t>22-A-1593579-21 OP</t>
  </si>
  <si>
    <t>22-A-1593579-23 OP</t>
  </si>
  <si>
    <t>22-A-1593579-24 OP</t>
  </si>
  <si>
    <t>22-A-1593579-26 OP</t>
  </si>
  <si>
    <t>22-A-1593579-22 OP</t>
  </si>
  <si>
    <t>22-A-1593568-25 OP</t>
  </si>
  <si>
    <t>22-A-1593568-24 OP</t>
  </si>
  <si>
    <t>22-A-1593568-23 OP</t>
  </si>
  <si>
    <t>22-A-1593568-21 OP</t>
  </si>
  <si>
    <t>22-A-1593568-22 OP</t>
  </si>
  <si>
    <t>22-A-1593568-26 OP</t>
  </si>
  <si>
    <t>22-A-1593630-24 OP</t>
  </si>
  <si>
    <t>22-A-1593630-21 OP</t>
  </si>
  <si>
    <t>22-A-1593630-23 OP</t>
  </si>
  <si>
    <t>22-A-1593630-25 OP</t>
  </si>
  <si>
    <t>22-A-1593630-22 OP</t>
  </si>
  <si>
    <t>22-A-1593630-26 OP</t>
  </si>
  <si>
    <t>22-A-1593752-23 OP</t>
  </si>
  <si>
    <t>22-A-1593752-21 OP</t>
  </si>
  <si>
    <t>22-A-1593752-22 OP</t>
  </si>
  <si>
    <t>22-A-1593752-25 OP</t>
  </si>
  <si>
    <t>22-A-1593752-26 OP</t>
  </si>
  <si>
    <t>22-A-1593752-24 OP</t>
  </si>
  <si>
    <t>22-A-1593793-24 OP</t>
  </si>
  <si>
    <t>22-A-1593793-25 OP</t>
  </si>
  <si>
    <t>22-A-1593793-21 OP</t>
  </si>
  <si>
    <t>22-A-1593793-23 OP</t>
  </si>
  <si>
    <t>22-A-1593793-22 OP</t>
  </si>
  <si>
    <t>22-A-1593793-26 OP</t>
  </si>
  <si>
    <t>22-A-1593590-21 OP</t>
  </si>
  <si>
    <t>22-A-1593590-22 OP</t>
  </si>
  <si>
    <t>22-A-1593590-25 OP</t>
  </si>
  <si>
    <t>22-A-1593590-23 OP</t>
  </si>
  <si>
    <t>22-A-1593590-24 OP</t>
  </si>
  <si>
    <t>22-A-1593590-26 OP</t>
  </si>
  <si>
    <t>22-A-1593574-21 OP</t>
  </si>
  <si>
    <t>22-A-1593574-23 OP</t>
  </si>
  <si>
    <t>22-A-1593574-25 OP</t>
  </si>
  <si>
    <t>22-A-1593574-22 OP</t>
  </si>
  <si>
    <t>22-A-1593574-26 OP</t>
  </si>
  <si>
    <t>22-A-1593574-24 OP</t>
  </si>
  <si>
    <t>22-A-1593545-24 OP</t>
  </si>
  <si>
    <t>22-A-1593545-22 OP</t>
  </si>
  <si>
    <t>22-A-1593545-23 OP</t>
  </si>
  <si>
    <t>22-A-1593545-25 OP</t>
  </si>
  <si>
    <t>22-A-1593545-26 OP</t>
  </si>
  <si>
    <t>22-A-1593545-21 OP</t>
  </si>
  <si>
    <t>22-A-1593523-21 OP</t>
  </si>
  <si>
    <t>22-A-1593523-23 OP</t>
  </si>
  <si>
    <t>22-A-1593523-22 OP</t>
  </si>
  <si>
    <t>22-A-1593550-23 OP</t>
  </si>
  <si>
    <t>22-A-1593550-26 OP</t>
  </si>
  <si>
    <t>22-A-1593550-24 OP</t>
  </si>
  <si>
    <t>22-A-1593550-21 OP</t>
  </si>
  <si>
    <t>22-A-1593550-22 OP</t>
  </si>
  <si>
    <t>22-A-1593550-25 OP</t>
  </si>
  <si>
    <t>22-A-1593538-26 OP</t>
  </si>
  <si>
    <t>22-A-1593538-24 OP</t>
  </si>
  <si>
    <t>22-A-1593538-21 OP</t>
  </si>
  <si>
    <t>22-A-1593538-22 OP</t>
  </si>
  <si>
    <t>22-A-1593538-23 OP</t>
  </si>
  <si>
    <t>22-A-1593538-25 OP</t>
  </si>
  <si>
    <t>22-A-1593641-24 OP</t>
  </si>
  <si>
    <t>22-A-1593641-26 OP</t>
  </si>
  <si>
    <t>22-A-1593641-21 OP</t>
  </si>
  <si>
    <t>22-A-1593641-22 OP</t>
  </si>
  <si>
    <t>22-A-1593641-23 OP</t>
  </si>
  <si>
    <t>22-A-1593641-25 OP</t>
  </si>
  <si>
    <t>22-A-1593616-23 OP</t>
  </si>
  <si>
    <t>22-A-1593616-26 OP</t>
  </si>
  <si>
    <t>22-A-1593616-21 OP</t>
  </si>
  <si>
    <t>22-A-1593616-22 OP</t>
  </si>
  <si>
    <t>22-A-1593616-25 OP</t>
  </si>
  <si>
    <t>22-A-1593616-24 OP</t>
  </si>
  <si>
    <t>22-A-1593626-22 OP</t>
  </si>
  <si>
    <t>22-A-1593626-23 OP</t>
  </si>
  <si>
    <t>22-A-1593626-21 OP</t>
  </si>
  <si>
    <t>22-A-1593626-24 OP</t>
  </si>
  <si>
    <t>22-A-1593626-26 OP</t>
  </si>
  <si>
    <t>22-A-1593626-25 OP</t>
  </si>
  <si>
    <t>22-A-1593598-26 OP</t>
  </si>
  <si>
    <t>22-A-1593598-21 OP</t>
  </si>
  <si>
    <t>22-A-1593598-22 OP</t>
  </si>
  <si>
    <t>22-A-1593598-25 OP</t>
  </si>
  <si>
    <t>22-A-1593598-23 OP</t>
  </si>
  <si>
    <t>22-A-1593598-24 OP</t>
  </si>
  <si>
    <t>22-A-1593553-25 OP</t>
  </si>
  <si>
    <t>22-A-1593553-23 OP</t>
  </si>
  <si>
    <t>22-A-1593553-22 OP</t>
  </si>
  <si>
    <t>22-A-1593553-24 OP</t>
  </si>
  <si>
    <t>22-A-1593553-21 OP</t>
  </si>
  <si>
    <t>22-A-1593553-26 OP</t>
  </si>
  <si>
    <t>22-A-1593617-21 OP</t>
  </si>
  <si>
    <t>22-A-1593617-22 OP</t>
  </si>
  <si>
    <t>22-A-1593617-25 OP</t>
  </si>
  <si>
    <t>22-A-1593617-23 OP</t>
  </si>
  <si>
    <t>22-A-1593617-24 OP</t>
  </si>
  <si>
    <t>22-A-1593617-26 OP</t>
  </si>
  <si>
    <t>22-A-1593605-25 OP</t>
  </si>
  <si>
    <t>22-A-1593605-21 OP</t>
  </si>
  <si>
    <t>22-A-1593605-23 OP</t>
  </si>
  <si>
    <t>22-A-1593605-26 OP</t>
  </si>
  <si>
    <t>22-A-1593605-24 OP</t>
  </si>
  <si>
    <t>22-A-1593605-22 OP</t>
  </si>
  <si>
    <t>22-A-1593589-25 OP</t>
  </si>
  <si>
    <t>22-A-1593589-23 OP</t>
  </si>
  <si>
    <t>22-A-1593589-22 OP</t>
  </si>
  <si>
    <t>22-A-1593589-24 OP</t>
  </si>
  <si>
    <t>22-A-1593589-26 OP</t>
  </si>
  <si>
    <t>22-A-1593589-21 OP</t>
  </si>
  <si>
    <t>22-A-1593532-21 OP</t>
  </si>
  <si>
    <t>22-A-1593532-22 OP</t>
  </si>
  <si>
    <t>22-A-1593711-21 OP</t>
  </si>
  <si>
    <t>22-A-1593711-22 OP</t>
  </si>
  <si>
    <t>22-A-1593711-24 OP</t>
  </si>
  <si>
    <t>22-A-1593711-25 OP</t>
  </si>
  <si>
    <t>22-A-1593711-26 OP</t>
  </si>
  <si>
    <t>22-A-1593711-23 OP</t>
  </si>
  <si>
    <t>22-A-1593717-22 OP</t>
  </si>
  <si>
    <t>22-A-1593717-24 OP</t>
  </si>
  <si>
    <t>22-A-1593717-25 OP</t>
  </si>
  <si>
    <t>22-A-1593717-21 OP</t>
  </si>
  <si>
    <t>22-A-1593717-26 OP</t>
  </si>
  <si>
    <t>22-A-1593717-23 OP</t>
  </si>
  <si>
    <t>22-A-1593636-22 OP</t>
  </si>
  <si>
    <t>22-A-1593636-21 OP</t>
  </si>
  <si>
    <t>22-A-1593636-24 OP</t>
  </si>
  <si>
    <t>22-A-1593636-25 OP</t>
  </si>
  <si>
    <t>22-A-1593636-23 OP</t>
  </si>
  <si>
    <t>22-A-1593636-26 OP</t>
  </si>
  <si>
    <t>22-A-1593558-21 OP</t>
  </si>
  <si>
    <t>22-A-1593501-25 OP</t>
  </si>
  <si>
    <t>22-A-1593501-24 OP</t>
  </si>
  <si>
    <t>22-A-1593501-26 OP</t>
  </si>
  <si>
    <t>22-A-1593501-23 OP</t>
  </si>
  <si>
    <t>22-A-1593501-21 OP</t>
  </si>
  <si>
    <t>22-A-1593501-22 OP</t>
  </si>
  <si>
    <t>22-A-1593546-24 OP</t>
  </si>
  <si>
    <t>22-A-1593546-21 OP</t>
  </si>
  <si>
    <t>22-A-1593546-23 OP</t>
  </si>
  <si>
    <t>22-A-1593546-22 OP</t>
  </si>
  <si>
    <t>22-A-1593546-26 OP</t>
  </si>
  <si>
    <t>22-A-1593546-25 OP</t>
  </si>
  <si>
    <t>22-A-1593542-23 OP</t>
  </si>
  <si>
    <t>22-A-1593542-24 OP</t>
  </si>
  <si>
    <t>22-A-1593542-21 OP</t>
  </si>
  <si>
    <t>22-A-1593542-22 OP</t>
  </si>
  <si>
    <t>22-A-1593542-25 OP</t>
  </si>
  <si>
    <t>22-A-1593638-22 OP</t>
  </si>
  <si>
    <t>22-A-1593638-21 OP</t>
  </si>
  <si>
    <t>22-A-1593638-25 OP</t>
  </si>
  <si>
    <t>22-A-1593638-24 OP</t>
  </si>
  <si>
    <t>22-A-1593638-23 OP</t>
  </si>
  <si>
    <t>22-A-1593620-24 OP</t>
  </si>
  <si>
    <t>22-A-1593620-26 OP</t>
  </si>
  <si>
    <t>22-A-1593620-25 OP</t>
  </si>
  <si>
    <t>22-A-1593620-22 OP</t>
  </si>
  <si>
    <t>22-A-1593620-21 OP</t>
  </si>
  <si>
    <t>22-A-1593620-23 OP</t>
  </si>
  <si>
    <t>22-A-1593631-21 OP</t>
  </si>
  <si>
    <t>22-A-1593631-23 OP</t>
  </si>
  <si>
    <t>22-A-1593631-22 OP</t>
  </si>
  <si>
    <t>22-A-1593631-24 OP</t>
  </si>
  <si>
    <t>22-A-1593597-23 OP</t>
  </si>
  <si>
    <t>22-A-1593597-24 OP</t>
  </si>
  <si>
    <t>22-A-1593597-22 OP</t>
  </si>
  <si>
    <t>22-A-1593597-21 OP</t>
  </si>
  <si>
    <t>22-A-1593613-24 OP</t>
  </si>
  <si>
    <t>22-A-1593613-26 OP</t>
  </si>
  <si>
    <t>22-A-1593613-23 OP</t>
  </si>
  <si>
    <t>22-A-1593613-21 OP</t>
  </si>
  <si>
    <t>22-A-1593613-25 OP</t>
  </si>
  <si>
    <t>22-A-1593613-22 OP</t>
  </si>
  <si>
    <t>22-A-1593628-24 OP</t>
  </si>
  <si>
    <t>22-A-1593628-21 OP</t>
  </si>
  <si>
    <t>22-A-1593628-25 OP</t>
  </si>
  <si>
    <t>22-A-1593628-22 OP</t>
  </si>
  <si>
    <t>22-A-1593628-23 OP</t>
  </si>
  <si>
    <t>22-A-1593628-26 OP</t>
  </si>
  <si>
    <t>22-A-1593592-23 OP</t>
  </si>
  <si>
    <t>22-A-1593592-24 OP</t>
  </si>
  <si>
    <t>22-A-1593592-22 OP</t>
  </si>
  <si>
    <t>22-A-1593592-21 OP</t>
  </si>
  <si>
    <t>22-A-1593592-25 OP</t>
  </si>
  <si>
    <t>22-A-1593592-26 OP</t>
  </si>
  <si>
    <t>22-A-1593564-21 OP</t>
  </si>
  <si>
    <t>22-A-1593564-25 OP</t>
  </si>
  <si>
    <t>22-A-1593564-26 OP</t>
  </si>
  <si>
    <t>22-A-1593564-24 OP</t>
  </si>
  <si>
    <t>22-A-1593564-22 OP</t>
  </si>
  <si>
    <t>22-A-1593564-23 OP</t>
  </si>
  <si>
    <t>22-A-1593539-21 OP</t>
  </si>
  <si>
    <t>22-A-1593539-24 OP</t>
  </si>
  <si>
    <t>22-A-1593539-25 OP</t>
  </si>
  <si>
    <t>22-A-1593539-23 OP</t>
  </si>
  <si>
    <t>22-A-1593539-22 OP</t>
  </si>
  <si>
    <t>22-A-1593539-26 OP</t>
  </si>
  <si>
    <t>22-A-1593507-24 OP</t>
  </si>
  <si>
    <t>22-A-1593507-25 OP</t>
  </si>
  <si>
    <t>22-A-1593507-23 OP</t>
  </si>
  <si>
    <t>22-A-1593507-26 OP</t>
  </si>
  <si>
    <t>22-A-1593507-21 OP</t>
  </si>
  <si>
    <t>22-A-1593507-22 OP</t>
  </si>
  <si>
    <t>22-A-1593695-21 OP</t>
  </si>
  <si>
    <t>22-A-1593695-23 OP</t>
  </si>
  <si>
    <t>22-A-1593695-22 OP</t>
  </si>
  <si>
    <t>22-A-1593691-22 OP</t>
  </si>
  <si>
    <t>22-A-1593691-24 OP</t>
  </si>
  <si>
    <t>22-A-1593691-21 OP</t>
  </si>
  <si>
    <t>22-A-1593691-23 OP</t>
  </si>
  <si>
    <t>22-A-1593691-26 OP</t>
  </si>
  <si>
    <t>22-A-1593691-25 OP</t>
  </si>
  <si>
    <t>22-A-1593604-23 OP</t>
  </si>
  <si>
    <t>22-A-1593604-25 OP</t>
  </si>
  <si>
    <t>22-A-1593604-26 OP</t>
  </si>
  <si>
    <t>22-A-1593604-21 OP</t>
  </si>
  <si>
    <t>22-A-1593604-22 OP</t>
  </si>
  <si>
    <t>22-A-1593604-24 OP</t>
  </si>
  <si>
    <t>22-A-1593657-21 OP</t>
  </si>
  <si>
    <t>22-A-1593657-26 OP</t>
  </si>
  <si>
    <t>22-A-1593657-24 OP</t>
  </si>
  <si>
    <t>22-A-1593657-23 OP</t>
  </si>
  <si>
    <t>22-A-1593657-25 OP</t>
  </si>
  <si>
    <t>22-A-1593657-22 OP</t>
  </si>
  <si>
    <t>22-A-1593513-24 OP</t>
  </si>
  <si>
    <t>22-A-1593513-25 OP</t>
  </si>
  <si>
    <t>22-A-1593513-22 OP</t>
  </si>
  <si>
    <t>22-A-1593513-21 OP</t>
  </si>
  <si>
    <t>22-A-1593513-26 OP</t>
  </si>
  <si>
    <t>22-A-1593513-23 OP</t>
  </si>
  <si>
    <t>22-A-1572700-26 OP</t>
  </si>
  <si>
    <t>22-A-1572700-25 OP</t>
  </si>
  <si>
    <t>22-A-1572700-24 OP</t>
  </si>
  <si>
    <t>22-A-1572700-22 OP</t>
  </si>
  <si>
    <t>22-A-1572700-21 OP</t>
  </si>
  <si>
    <t>22-A-1572700-23 OP</t>
  </si>
  <si>
    <t>22-A-1593555-25 OP</t>
  </si>
  <si>
    <t>22-A-1593555-24 OP</t>
  </si>
  <si>
    <t>22-A-1593555-23 OP</t>
  </si>
  <si>
    <t>22-A-1593555-22 OP</t>
  </si>
  <si>
    <t>22-A-1593555-21 OP</t>
  </si>
  <si>
    <t>22-A-1593555-26 OP</t>
  </si>
  <si>
    <t>22-A-1593644-24 OP</t>
  </si>
  <si>
    <t>22-A-1593644-26 OP</t>
  </si>
  <si>
    <t>22-A-1593644-21 OP</t>
  </si>
  <si>
    <t>22-A-1593644-23 OP</t>
  </si>
  <si>
    <t>22-A-1593644-25 OP</t>
  </si>
  <si>
    <t>22-A-1593644-22 OP</t>
  </si>
  <si>
    <t>22-A-1593639-21 OP</t>
  </si>
  <si>
    <t>22-A-1593639-24 OP</t>
  </si>
  <si>
    <t>22-A-1593639-25 OP</t>
  </si>
  <si>
    <t>22-A-1593639-23 OP</t>
  </si>
  <si>
    <t>22-A-1593639-22 OP</t>
  </si>
  <si>
    <t>22-A-1593580-21 OP</t>
  </si>
  <si>
    <t>22-A-1593580-24 OP</t>
  </si>
  <si>
    <t>22-A-1593580-25 OP</t>
  </si>
  <si>
    <t>22-A-1593580-23 OP</t>
  </si>
  <si>
    <t>22-A-1593580-26 OP</t>
  </si>
  <si>
    <t>22-A-1593580-22 OP</t>
  </si>
  <si>
    <t>22-A-1593773-22 OP</t>
  </si>
  <si>
    <t>22-A-1593773-21 OP</t>
  </si>
  <si>
    <t>22-A-1593618-24 OP</t>
  </si>
  <si>
    <t>22-A-1593618-23 OP</t>
  </si>
  <si>
    <t>22-A-1593618-21 OP</t>
  </si>
  <si>
    <t>22-A-1593618-26 OP</t>
  </si>
  <si>
    <t>22-A-1593618-22 OP</t>
  </si>
  <si>
    <t>22-A-1593618-25 OP</t>
  </si>
  <si>
    <t>22-A-1593648-24 OP</t>
  </si>
  <si>
    <t>22-A-1593648-22 OP</t>
  </si>
  <si>
    <t>22-A-1593648-21 OP</t>
  </si>
  <si>
    <t>22-A-1593648-23 OP</t>
  </si>
  <si>
    <t>22-A-1593608-23 OP</t>
  </si>
  <si>
    <t>22-A-1593608-21 OP</t>
  </si>
  <si>
    <t>22-A-1593505-21 OP</t>
  </si>
  <si>
    <t>22-A-1593530-23 OP</t>
  </si>
  <si>
    <t>22-A-1593530-22 OP</t>
  </si>
  <si>
    <t>22-A-1593530-21 OP</t>
  </si>
  <si>
    <t>22-A-1593522-21 OP</t>
  </si>
  <si>
    <t>22-A-1593522-22 OP</t>
  </si>
  <si>
    <t>22-A-1593522-23 OP</t>
  </si>
  <si>
    <t>22-A-1593683-22 OP</t>
  </si>
  <si>
    <t>22-A-1593683-21 OP</t>
  </si>
  <si>
    <t>22-A-1593683-23 OP</t>
  </si>
  <si>
    <t>22-A-1593572-22 OP</t>
  </si>
  <si>
    <t>22-A-1593572-23 OP</t>
  </si>
  <si>
    <t>22-A-1593572-21 OP</t>
  </si>
  <si>
    <t>22-A-1593572-24 OP</t>
  </si>
  <si>
    <t>22-A-1593572-25 OP</t>
  </si>
  <si>
    <t>22-A-1593572-26 OP</t>
  </si>
  <si>
    <t>22-A-1593585-21 OP</t>
  </si>
  <si>
    <t>22-A-1593585-26 OP</t>
  </si>
  <si>
    <t>22-A-1593585-23 OP</t>
  </si>
  <si>
    <t>22-A-1593585-24 OP</t>
  </si>
  <si>
    <t>22-A-1593585-22 OP</t>
  </si>
  <si>
    <t>22-A-1593585-25 OP</t>
  </si>
  <si>
    <t>22-A-1593659-23 OP</t>
  </si>
  <si>
    <t>22-A-1593659-26 OP</t>
  </si>
  <si>
    <t>22-A-1593659-22 OP</t>
  </si>
  <si>
    <t>22-A-1593659-24 OP</t>
  </si>
  <si>
    <t>22-A-1593659-25 OP</t>
  </si>
  <si>
    <t>22-A-1593659-21 OP</t>
  </si>
  <si>
    <t>22-A-1593511-23 OP</t>
  </si>
  <si>
    <t>22-A-1593511-24 OP</t>
  </si>
  <si>
    <t>22-A-1593511-21 OP</t>
  </si>
  <si>
    <t>22-A-1593511-25 OP</t>
  </si>
  <si>
    <t>22-A-1593511-22 OP</t>
  </si>
  <si>
    <t>22-A-1593511-26 OP</t>
  </si>
  <si>
    <t>2_KRN_and_ear_documenation_inbred_03.06.23_MN</t>
  </si>
  <si>
    <t>22-A-1593593-24 OP</t>
  </si>
  <si>
    <t>22-A-1593593-25 OP</t>
  </si>
  <si>
    <t>22-A-1593593-22 OP</t>
  </si>
  <si>
    <t>22-A-1593593-21 OP</t>
  </si>
  <si>
    <t>22-A-1593593-23 OP</t>
  </si>
  <si>
    <t>22-A-1593643-23 OP</t>
  </si>
  <si>
    <t>22-A-1593643-24 OP</t>
  </si>
  <si>
    <t>22-A-1593643-21 OP</t>
  </si>
  <si>
    <t>22-A-1593643-26 OP</t>
  </si>
  <si>
    <t>22-A-1593643-22 OP</t>
  </si>
  <si>
    <t>22-A-1593643-25 OP</t>
  </si>
  <si>
    <t>22-A-1593634-24 OP</t>
  </si>
  <si>
    <t>22-A-1593634-21 OP</t>
  </si>
  <si>
    <t>22-A-1593634-22 OP</t>
  </si>
  <si>
    <t>22-A-1593634-26 OP</t>
  </si>
  <si>
    <t>22-A-1593634-25 OP</t>
  </si>
  <si>
    <t>22-A-1593634-23 OP</t>
  </si>
  <si>
    <t>22-A-1593567-25 OP</t>
  </si>
  <si>
    <t>22-A-1593567-23 OP</t>
  </si>
  <si>
    <t>22-A-1593567-24 OP</t>
  </si>
  <si>
    <t>22-A-1593567-22 OP</t>
  </si>
  <si>
    <t>22-A-1593567-21 OP</t>
  </si>
  <si>
    <t>22-A-1593567-26 OP</t>
  </si>
  <si>
    <t>22-A-1593624-21 OP</t>
  </si>
  <si>
    <t>22-A-1593624-25 OP</t>
  </si>
  <si>
    <t>22-A-1593624-23 OP</t>
  </si>
  <si>
    <t>22-A-1593624-26 OP</t>
  </si>
  <si>
    <t>22-A-1593624-22 OP</t>
  </si>
  <si>
    <t>22-A-1593624-24 OP</t>
  </si>
  <si>
    <t>22-A-1593560-26 OP</t>
  </si>
  <si>
    <t>22-A-1593560-23 OP</t>
  </si>
  <si>
    <t>22-A-1593560-22 OP</t>
  </si>
  <si>
    <t>22-A-1593560-25 OP</t>
  </si>
  <si>
    <t>22-A-1593560-21 OP</t>
  </si>
  <si>
    <t>22-A-1593560-24 OP</t>
  </si>
  <si>
    <t>22-A-1593701-22 OP</t>
  </si>
  <si>
    <t>22-A-1593701-25 OP</t>
  </si>
  <si>
    <t>22-A-1593701-26 OP</t>
  </si>
  <si>
    <t>22-A-1593701-24 OP</t>
  </si>
  <si>
    <t>22-A-1593701-21 OP</t>
  </si>
  <si>
    <t>22-A-1593701-23 OP</t>
  </si>
  <si>
    <t>22-A-1593798-24 OP</t>
  </si>
  <si>
    <t>22-A-1593798-21 OP</t>
  </si>
  <si>
    <t>22-A-1593798-25 OP</t>
  </si>
  <si>
    <t>22-A-1593798-26 OP</t>
  </si>
  <si>
    <t>22-A-1593798-22 OP</t>
  </si>
  <si>
    <t>22-A-1593798-23 OP</t>
  </si>
  <si>
    <t>22-A-1593537-26 OP</t>
  </si>
  <si>
    <t>22-A-1593537-23 OP</t>
  </si>
  <si>
    <t>22-A-1593537-21 OP</t>
  </si>
  <si>
    <t>22-A-1593537-22 OP</t>
  </si>
  <si>
    <t>22-A-1593537-25 OP</t>
  </si>
  <si>
    <t>22-A-1593537-24 OP</t>
  </si>
  <si>
    <t>22-A-1593521-21 OP</t>
  </si>
  <si>
    <t>22-A-1593521-22 OP</t>
  </si>
  <si>
    <t>22-A-1593503-21 OP</t>
  </si>
  <si>
    <t>22-A-1593503-23 OP</t>
  </si>
  <si>
    <t>22-A-1593503-24 OP</t>
  </si>
  <si>
    <t>22-A-1593503-22 OP</t>
  </si>
  <si>
    <t>22-A-1593503-25 OP</t>
  </si>
  <si>
    <t>22-A-1593502-26 OP</t>
  </si>
  <si>
    <t>22-A-1593502-22 OP</t>
  </si>
  <si>
    <t>22-A-1593502-24 OP</t>
  </si>
  <si>
    <t>22-A-1593502-21 OP</t>
  </si>
  <si>
    <t>22-A-1593502-25 OP</t>
  </si>
  <si>
    <t>22-A-1593502-23 OP</t>
  </si>
  <si>
    <t>22-A-1593603-21 OP</t>
  </si>
  <si>
    <t>22-A-1593603-25 OP</t>
  </si>
  <si>
    <t>22-A-1593603-24 OP</t>
  </si>
  <si>
    <t>22-A-1593603-23 OP</t>
  </si>
  <si>
    <t>22-A-1593603-22 OP</t>
  </si>
  <si>
    <t>22-A-1593640-21 OP</t>
  </si>
  <si>
    <t>22-A-1593640-24 OP</t>
  </si>
  <si>
    <t>22-A-1593640-22 OP</t>
  </si>
  <si>
    <t>22-A-1593640-23 OP</t>
  </si>
  <si>
    <t>22-A-1593632-26 OP</t>
  </si>
  <si>
    <t>22-A-1593632-22 OP</t>
  </si>
  <si>
    <t>22-A-1593632-21 OP</t>
  </si>
  <si>
    <t>22-A-1593632-24 OP</t>
  </si>
  <si>
    <t>22-A-1593632-25 OP</t>
  </si>
  <si>
    <t>22-A-1593606-25 OP</t>
  </si>
  <si>
    <t>22-A-1593606-22 OP</t>
  </si>
  <si>
    <t>22-A-1593606-23 OP</t>
  </si>
  <si>
    <t>22-A-1593606-21 OP</t>
  </si>
  <si>
    <t>22-A-1593606-24 OP</t>
  </si>
  <si>
    <t>22-A-1593653-26 OP</t>
  </si>
  <si>
    <t>22-A-1593653-24 OP</t>
  </si>
  <si>
    <t>22-A-1593653-25 OP</t>
  </si>
  <si>
    <t>22-A-1593653-23 OP</t>
  </si>
  <si>
    <t>22-A-1593653-22 OP</t>
  </si>
  <si>
    <t>22-A-1593653-21 OP</t>
  </si>
  <si>
    <t>2_KRN_and_ear_documenation_inbred_03.07.23_AY</t>
  </si>
  <si>
    <t>22-A-1593610-24 OP</t>
  </si>
  <si>
    <t>22-A-1593610-23 OP</t>
  </si>
  <si>
    <t>22-A-1593610-25 OP</t>
  </si>
  <si>
    <t>22-A-1593610-26 OP</t>
  </si>
  <si>
    <t>22-A-1593610-21 OP</t>
  </si>
  <si>
    <t>22-A-1593610-22 OP</t>
  </si>
  <si>
    <t>22-A-1593625-21 OP</t>
  </si>
  <si>
    <t>22-A-1593625-24 OP</t>
  </si>
  <si>
    <t>22-A-1593625-23 OP</t>
  </si>
  <si>
    <t>22-A-1593625-25 OP</t>
  </si>
  <si>
    <t>22-A-1593625-26 OP</t>
  </si>
  <si>
    <t>22-A-1593625-22 OP</t>
  </si>
  <si>
    <t>22-A-1593654-22 OP</t>
  </si>
  <si>
    <t>22-A-1593654-25 OP</t>
  </si>
  <si>
    <t>22-A-1593654-26 OP</t>
  </si>
  <si>
    <t>22-A-1593654-23 OP</t>
  </si>
  <si>
    <t>22-A-1593654-21 OP</t>
  </si>
  <si>
    <t>22-A-1593654-24 OP</t>
  </si>
  <si>
    <t>22-A-1593536-21 OP</t>
  </si>
  <si>
    <t>22-A-1593733-24 OP</t>
  </si>
  <si>
    <t>22-A-1593733-26 OP</t>
  </si>
  <si>
    <t>22-A-1593733-25 OP</t>
  </si>
  <si>
    <t>22-A-1593733-22 OP</t>
  </si>
  <si>
    <t>22-A-1593733-23 OP</t>
  </si>
  <si>
    <t>22-A-1593733-21 OP</t>
  </si>
  <si>
    <t>22-A-1593697-25 OP</t>
  </si>
  <si>
    <t>22-A-1593697-26 OP</t>
  </si>
  <si>
    <t>22-A-1593697-24 OP</t>
  </si>
  <si>
    <t>22-A-1593697-23 OP</t>
  </si>
  <si>
    <t>22-A-1593697-22 OP</t>
  </si>
  <si>
    <t>22-A-1593697-21 OP</t>
  </si>
  <si>
    <t>22-A-1593700-26 OP</t>
  </si>
  <si>
    <t>22-A-1593700-24 OP</t>
  </si>
  <si>
    <t>22-A-1593700-23 OP</t>
  </si>
  <si>
    <t>22-A-1593700-21 OP</t>
  </si>
  <si>
    <t>22-A-1593700-25 OP</t>
  </si>
  <si>
    <t>22-A-1593700-22 OP</t>
  </si>
  <si>
    <t>22-A-1593600-21 OP</t>
  </si>
  <si>
    <t>22-A-1593600-23 OP</t>
  </si>
  <si>
    <t>22-A-1593600-26 OP</t>
  </si>
  <si>
    <t>22-A-1593600-25 OP</t>
  </si>
  <si>
    <t>22-A-1593600-24 OP</t>
  </si>
  <si>
    <t>22-A-1593600-22 OP</t>
  </si>
  <si>
    <t>22-A-1593535-26 OP</t>
  </si>
  <si>
    <t>22-A-1593535-23 OP</t>
  </si>
  <si>
    <t>22-A-1593535-21 OP</t>
  </si>
  <si>
    <t>22-A-1593535-22 OP</t>
  </si>
  <si>
    <t>22-A-1593535-24 OP</t>
  </si>
  <si>
    <t>22-A-1593535-25 OP</t>
  </si>
  <si>
    <t>22-A-1593552-23 OP</t>
  </si>
  <si>
    <t>22-A-1593552-21 OP</t>
  </si>
  <si>
    <t>22-A-1593552-22 OP</t>
  </si>
  <si>
    <t>22-A-1593526-23 OP</t>
  </si>
  <si>
    <t>22-A-1593526-21 OP</t>
  </si>
  <si>
    <t>22-A-1593526-25 OP</t>
  </si>
  <si>
    <t>22-A-1593526-24 OP</t>
  </si>
  <si>
    <t>22-A-1593526-22 OP</t>
  </si>
  <si>
    <t>22-A-1593591-26 OP</t>
  </si>
  <si>
    <t>22-A-1593591-21 OP</t>
  </si>
  <si>
    <t>22-A-1593591-25 OP</t>
  </si>
  <si>
    <t>22-A-1593591-24 OP</t>
  </si>
  <si>
    <t>22-A-1593591-23 OP</t>
  </si>
  <si>
    <t>22-A-1593591-22 OP</t>
  </si>
  <si>
    <t>22-A-1593615-22 OP</t>
  </si>
  <si>
    <t>22-A-1593615-23 OP</t>
  </si>
  <si>
    <t>22-A-1593615-24 OP</t>
  </si>
  <si>
    <t>22-A-1593615-21 OP</t>
  </si>
  <si>
    <t>22-A-1593615-25 OP</t>
  </si>
  <si>
    <t>22-A-1593646-25 OP</t>
  </si>
  <si>
    <t>22-A-1593646-23 OP</t>
  </si>
  <si>
    <t>22-A-1593646-22 OP</t>
  </si>
  <si>
    <t>22-A-1593646-26 OP</t>
  </si>
  <si>
    <t>22-A-1593646-24 OP</t>
  </si>
  <si>
    <t>22-A-1593646-21 OP</t>
  </si>
  <si>
    <t>22-A-1593576-25 OP</t>
  </si>
  <si>
    <t>22-A-1593576-23 OP</t>
  </si>
  <si>
    <t>22-A-1593576-26 OP</t>
  </si>
  <si>
    <t>22-A-1593576-21 OP</t>
  </si>
  <si>
    <t>22-A-1593576-22 OP</t>
  </si>
  <si>
    <t>22-A-1593576-24 OP</t>
  </si>
  <si>
    <t>22-A-1593789-25 OP</t>
  </si>
  <si>
    <t>22-A-1593789-22 OP</t>
  </si>
  <si>
    <t>22-A-1593789-24 OP</t>
  </si>
  <si>
    <t>22-A-1593789-23 OP</t>
  </si>
  <si>
    <t>22-A-1593789-21 OP</t>
  </si>
  <si>
    <t>22-A-1593607-22 OP</t>
  </si>
  <si>
    <t>22-A-1593607-23 OP</t>
  </si>
  <si>
    <t>22-A-1593607-24 OP</t>
  </si>
  <si>
    <t>22-A-1593607-21 OP</t>
  </si>
  <si>
    <t>22-A-1593586-23 OP</t>
  </si>
  <si>
    <t>22-A-1593586-22 OP</t>
  </si>
  <si>
    <t>22-A-1593586-21 OP</t>
  </si>
  <si>
    <t>22-A-1593586-24 OP</t>
  </si>
  <si>
    <t>22-A-1593586-25 OP</t>
  </si>
  <si>
    <t>22-A-1593586-26 OP</t>
  </si>
  <si>
    <t>22-A-1593656-21 OP</t>
  </si>
  <si>
    <t>22-A-1593656-22 OP</t>
  </si>
  <si>
    <t>22-A-1593517-21 OP</t>
  </si>
  <si>
    <t>22-A-1593531-22 OP</t>
  </si>
  <si>
    <t>22-A-1593531-23 OP</t>
  </si>
  <si>
    <t>22-A-1593531-21 OP</t>
  </si>
  <si>
    <t>22-A-1593712-23 OP</t>
  </si>
  <si>
    <t>22-A-1593712-24 OP</t>
  </si>
  <si>
    <t>22-A-1593712-26 OP</t>
  </si>
  <si>
    <t>22-A-1593712-21 OP</t>
  </si>
  <si>
    <t>22-A-1593712-25 OP</t>
  </si>
  <si>
    <t>22-A-1593712-22 OP</t>
  </si>
  <si>
    <t>22-A-1593768-22 OP</t>
  </si>
  <si>
    <t>22-A-1593768-25 OP</t>
  </si>
  <si>
    <t>22-A-1593768-23 OP</t>
  </si>
  <si>
    <t>22-A-1593768-24 OP</t>
  </si>
  <si>
    <t>22-A-1593768-26 OP</t>
  </si>
  <si>
    <t>22-A-1593768-21 OP</t>
  </si>
  <si>
    <t>22-A-1593658-22 OP</t>
  </si>
  <si>
    <t>22-A-1593658-21 OP</t>
  </si>
  <si>
    <t>22-A-1593609-21 OP</t>
  </si>
  <si>
    <t>22-A-1593609-22 OP</t>
  </si>
  <si>
    <t>22-A-1593609-23 OP</t>
  </si>
  <si>
    <t>22-A-1593514-26 OP</t>
  </si>
  <si>
    <t>22-A-1593514-24 OP</t>
  </si>
  <si>
    <t>22-A-1593514-25 OP</t>
  </si>
  <si>
    <t>22-A-1593514-22 OP</t>
  </si>
  <si>
    <t>22-A-1593514-21 OP</t>
  </si>
  <si>
    <t>22-A-1593514-23 OP</t>
  </si>
  <si>
    <t>22-A-1593528-21 OP</t>
  </si>
  <si>
    <t>22-A-1593652-22 OP</t>
  </si>
  <si>
    <t>22-A-1593652-24 OP</t>
  </si>
  <si>
    <t>22-A-1593652-25 OP</t>
  </si>
  <si>
    <t>22-A-1593652-21 OP</t>
  </si>
  <si>
    <t>22-A-1593652-26 OP</t>
  </si>
  <si>
    <t>22-A-1593652-23 OP</t>
  </si>
  <si>
    <t>22-A-1593621-22 OP</t>
  </si>
  <si>
    <t>22-A-1593621-23 OP</t>
  </si>
  <si>
    <t>22-A-1593621-21 OP</t>
  </si>
  <si>
    <t>22-A-1593595-22 OP</t>
  </si>
  <si>
    <t>22-A-1593595-23 OP</t>
  </si>
  <si>
    <t>22-A-1593595-21 OP</t>
  </si>
  <si>
    <t>22-A-1593584-24 OP</t>
  </si>
  <si>
    <t>22-A-1593584-25 OP</t>
  </si>
  <si>
    <t>22-A-1593584-21 OP</t>
  </si>
  <si>
    <t>22-A-1593584-23 OP</t>
  </si>
  <si>
    <t>22-A-1593584-22 OP</t>
  </si>
  <si>
    <t>22-A-1593584-26 OP</t>
  </si>
  <si>
    <t>22-A-1593758-23 OP</t>
  </si>
  <si>
    <t>22-A-1593758-21 OP</t>
  </si>
  <si>
    <t>22-A-1593758-25 OP</t>
  </si>
  <si>
    <t>22-A-1593758-22 OP</t>
  </si>
  <si>
    <t>22-A-1593758-24 OP</t>
  </si>
  <si>
    <t>22-A-1593758-26 OP</t>
  </si>
  <si>
    <t>22-A-1593780-21 OP</t>
  </si>
  <si>
    <t>22-A-1593612-22 OP</t>
  </si>
  <si>
    <t>22-A-1593612-21 OP</t>
  </si>
  <si>
    <t>22-A-1593612-23 OP</t>
  </si>
  <si>
    <t>22-A-1593561-21 OP</t>
  </si>
  <si>
    <t>22-A-1593561-23 OP</t>
  </si>
  <si>
    <t>22-A-1593561-22 OP</t>
  </si>
  <si>
    <t>22-A-1593732-23 OP</t>
  </si>
  <si>
    <t>22-A-1593732-25 OP</t>
  </si>
  <si>
    <t>22-A-1593732-24 OP</t>
  </si>
  <si>
    <t>22-A-1593732-22 OP</t>
  </si>
  <si>
    <t>22-A-1593732-26 OP</t>
  </si>
  <si>
    <t>22-A-1593732-21 OP</t>
  </si>
  <si>
    <t>22-A-1593739-26 OP</t>
  </si>
  <si>
    <t>22-A-1593739-24 OP</t>
  </si>
  <si>
    <t>22-A-1593739-25 OP</t>
  </si>
  <si>
    <t>22-A-1593739-22 OP</t>
  </si>
  <si>
    <t>22-A-1593739-21 OP</t>
  </si>
  <si>
    <t>22-A-1593739-23 OP</t>
  </si>
  <si>
    <t>22-A-1593743-24 OP</t>
  </si>
  <si>
    <t>22-A-1593743-25 OP</t>
  </si>
  <si>
    <t>22-A-1593743-22 OP</t>
  </si>
  <si>
    <t>22-A-1593743-26 OP</t>
  </si>
  <si>
    <t>22-A-1593743-21 OP</t>
  </si>
  <si>
    <t>22-A-1593743-23 OP</t>
  </si>
  <si>
    <t>22-A-1593674-22 OP</t>
  </si>
  <si>
    <t>22-A-1593674-26 OP</t>
  </si>
  <si>
    <t>22-A-1593674-21 OP</t>
  </si>
  <si>
    <t>22-A-1593674-23 OP</t>
  </si>
  <si>
    <t>22-A-1593674-24 OP</t>
  </si>
  <si>
    <t>22-A-1593674-25 OP</t>
  </si>
  <si>
    <t>22-A-1593677-23 OP</t>
  </si>
  <si>
    <t>22-A-1593677-24 OP</t>
  </si>
  <si>
    <t>22-A-1593677-22 OP</t>
  </si>
  <si>
    <t>22-A-1593677-25 OP</t>
  </si>
  <si>
    <t>22-A-1593677-21 OP</t>
  </si>
  <si>
    <t>22-A-1593677-26 OP</t>
  </si>
  <si>
    <t>22-A-1593672-21 OP</t>
  </si>
  <si>
    <t>22-A-1593672-23 OP</t>
  </si>
  <si>
    <t>22-A-1593672-26 OP</t>
  </si>
  <si>
    <t>22-A-1593672-25 OP</t>
  </si>
  <si>
    <t>22-A-1593672-24 OP</t>
  </si>
  <si>
    <t>22-A-1593672-22 OP</t>
  </si>
  <si>
    <t>22-A-1593737-24 OP</t>
  </si>
  <si>
    <t>22-A-1593737-21 OP</t>
  </si>
  <si>
    <t>22-A-1593737-23 OP</t>
  </si>
  <si>
    <t>22-A-1593737-26 OP</t>
  </si>
  <si>
    <t>22-A-1593737-22 OP</t>
  </si>
  <si>
    <t>22-A-1593737-25 OP</t>
  </si>
  <si>
    <t>22-A-1593851-25 OP</t>
  </si>
  <si>
    <t>22-A-1593851-23 OP</t>
  </si>
  <si>
    <t>22-A-1593851-24 OP</t>
  </si>
  <si>
    <t>22-A-1593851-22 OP</t>
  </si>
  <si>
    <t>22-A-1593851-21 OP</t>
  </si>
  <si>
    <t>22-A-1593851-26 OP</t>
  </si>
  <si>
    <t>22-A-1593817-25 OP</t>
  </si>
  <si>
    <t>22-A-1593817-26 OP</t>
  </si>
  <si>
    <t>22-A-1593817-24 OP</t>
  </si>
  <si>
    <t>22-A-1593817-22 OP</t>
  </si>
  <si>
    <t>22-A-1593817-21 OP</t>
  </si>
  <si>
    <t>22-A-1593817-23 OP</t>
  </si>
  <si>
    <t>22-A-1593819-26 OP</t>
  </si>
  <si>
    <t>22-A-1593819-25 OP</t>
  </si>
  <si>
    <t>22-A-1593819-21 OP</t>
  </si>
  <si>
    <t>22-A-1593819-23 OP</t>
  </si>
  <si>
    <t>22-A-1593819-24 OP</t>
  </si>
  <si>
    <t>22-A-1593819-22 OP</t>
  </si>
  <si>
    <t>22-A-1593838-21 OP</t>
  </si>
  <si>
    <t>22-A-1593838-23 OP</t>
  </si>
  <si>
    <t>22-A-1593838-24 OP</t>
  </si>
  <si>
    <t>22-A-1593838-22 OP</t>
  </si>
  <si>
    <t>22-A-1593744-21 OP</t>
  </si>
  <si>
    <t>22-A-1593744-26 OP</t>
  </si>
  <si>
    <t>22-A-1593744-24 OP</t>
  </si>
  <si>
    <t>22-A-1593744-23 OP</t>
  </si>
  <si>
    <t>22-A-1593744-25 OP</t>
  </si>
  <si>
    <t>22-A-1593665-23 OP</t>
  </si>
  <si>
    <t>22-A-1593665-25 OP</t>
  </si>
  <si>
    <t>22-A-1593665-24 OP</t>
  </si>
  <si>
    <t>22-A-1593665-21 OP</t>
  </si>
  <si>
    <t>22-A-1593665-26 OP</t>
  </si>
  <si>
    <t>22-A-1593665-22 OP</t>
  </si>
  <si>
    <t>22-A-1593727-24 OP</t>
  </si>
  <si>
    <t>22-A-1593727-22 OP</t>
  </si>
  <si>
    <t>22-A-1593727-23 OP</t>
  </si>
  <si>
    <t>22-A-1593727-26 OP</t>
  </si>
  <si>
    <t>22-A-1593727-25 OP</t>
  </si>
  <si>
    <t>22-A-1593727-21 OP</t>
  </si>
  <si>
    <t>22-A-1593847-24 OP</t>
  </si>
  <si>
    <t>22-A-1593847-23 OP</t>
  </si>
  <si>
    <t>22-A-1593847-25 OP</t>
  </si>
  <si>
    <t>22-A-1593847-22 OP</t>
  </si>
  <si>
    <t>22-A-1593847-21 OP</t>
  </si>
  <si>
    <t>22-A-1593765-23 OP</t>
  </si>
  <si>
    <t>22-A-1593765-24 OP</t>
  </si>
  <si>
    <t>22-A-1593765-26 OP</t>
  </si>
  <si>
    <t>22-A-1593765-21 OP</t>
  </si>
  <si>
    <t>22-A-1593765-25 OP</t>
  </si>
  <si>
    <t>22-A-1593765-22 OP</t>
  </si>
  <si>
    <t>22-A-1593735-26 OP</t>
  </si>
  <si>
    <t>22-A-1593735-24 OP</t>
  </si>
  <si>
    <t>22-A-1593735-21 OP</t>
  </si>
  <si>
    <t>22-A-1593735-25 OP</t>
  </si>
  <si>
    <t>22-A-1593735-22 OP</t>
  </si>
  <si>
    <t>22-A-1593735-23 OP</t>
  </si>
  <si>
    <t>22-A-1593723-25 OP</t>
  </si>
  <si>
    <t>22-A-1593723-24 OP</t>
  </si>
  <si>
    <t>22-A-1593723-22 OP</t>
  </si>
  <si>
    <t>22-A-1593723-23 OP</t>
  </si>
  <si>
    <t>22-A-1593723-26 OP</t>
  </si>
  <si>
    <t>22-A-1593723-21 OP</t>
  </si>
  <si>
    <t>22-A-1593774-22 OP</t>
  </si>
  <si>
    <t>22-A-1593774-24 OP</t>
  </si>
  <si>
    <t>22-A-1593774-23 OP</t>
  </si>
  <si>
    <t>22-A-1593774-21 OP</t>
  </si>
  <si>
    <t>22-A-1593774-25 OP</t>
  </si>
  <si>
    <t>22-A-1593774-26 OP</t>
  </si>
  <si>
    <t>22-A-1593825-22 OP</t>
  </si>
  <si>
    <t>22-A-1593825-21 OP</t>
  </si>
  <si>
    <t>22-A-1593826-23 OP</t>
  </si>
  <si>
    <t>22-A-1593826-24 OP</t>
  </si>
  <si>
    <t>22-A-1593826-25 OP</t>
  </si>
  <si>
    <t>22-A-1593826-22 OP</t>
  </si>
  <si>
    <t>22-A-1593826-21 OP</t>
  </si>
  <si>
    <t>22-A-1593826-26 OP</t>
  </si>
  <si>
    <t>22-A-1593843-21 OP</t>
  </si>
  <si>
    <t>22-A-1593843-23 OP</t>
  </si>
  <si>
    <t>22-A-1593843-24 OP</t>
  </si>
  <si>
    <t>22-A-1593843-22 OP</t>
  </si>
  <si>
    <t>22-A-1593843-26 OP</t>
  </si>
  <si>
    <t>22-A-1593843-25 OP</t>
  </si>
  <si>
    <t>22-A-1593706-23 OP</t>
  </si>
  <si>
    <t>22-A-1593706-22 OP</t>
  </si>
  <si>
    <t>22-A-1593706-21 OP</t>
  </si>
  <si>
    <t>22-A-1593706-25 OP</t>
  </si>
  <si>
    <t>22-A-1593706-26 OP</t>
  </si>
  <si>
    <t>22-A-1593706-24 OP</t>
  </si>
  <si>
    <t>22-A-1593784-25 OP</t>
  </si>
  <si>
    <t>22-A-1593784-26 OP</t>
  </si>
  <si>
    <t>22-A-1593784-23 OP</t>
  </si>
  <si>
    <t>22-A-1593784-24 OP</t>
  </si>
  <si>
    <t>22-A-1593784-22 OP</t>
  </si>
  <si>
    <t>22-A-1593784-21 OP</t>
  </si>
  <si>
    <t>22-A-1593869-21 OP</t>
  </si>
  <si>
    <t>22-A-1593869-23 OP</t>
  </si>
  <si>
    <t>22-A-1593869-22 OP</t>
  </si>
  <si>
    <t>22-A-1593863-25 OP</t>
  </si>
  <si>
    <t>22-A-1593863-23 OP</t>
  </si>
  <si>
    <t>22-A-1593863-24 OP</t>
  </si>
  <si>
    <t>22-A-1593863-26 OP</t>
  </si>
  <si>
    <t>22-A-1593863-21 OP</t>
  </si>
  <si>
    <t>22-A-1593823-22 OP</t>
  </si>
  <si>
    <t>22-A-1593823-24 OP</t>
  </si>
  <si>
    <t>22-A-1593823-21 OP</t>
  </si>
  <si>
    <t>22-A-1593823-23 OP</t>
  </si>
  <si>
    <t>22-A-1593699-23 OP</t>
  </si>
  <si>
    <t>22-A-1593699-25 OP</t>
  </si>
  <si>
    <t>22-A-1593699-24 OP</t>
  </si>
  <si>
    <t>22-A-1593699-21 OP</t>
  </si>
  <si>
    <t>22-A-1593699-22 OP</t>
  </si>
  <si>
    <t>22-A-1593764-25 OP</t>
  </si>
  <si>
    <t>22-A-1593764-21 OP</t>
  </si>
  <si>
    <t>22-A-1593764-24 OP</t>
  </si>
  <si>
    <t>22-A-1593764-23 OP</t>
  </si>
  <si>
    <t>22-A-1593764-22 OP</t>
  </si>
  <si>
    <t>22-A-1593764-26 OP</t>
  </si>
  <si>
    <t>22-A-1593812-21 OP</t>
  </si>
  <si>
    <t>22-A-1593812-23 OP</t>
  </si>
  <si>
    <t>22-A-1593812-25 OP</t>
  </si>
  <si>
    <t>22-A-1593812-22 OP</t>
  </si>
  <si>
    <t>22-A-1593812-24 OP</t>
  </si>
  <si>
    <t>22-A-1593812-26 OP</t>
  </si>
  <si>
    <t>22-A-1593776-22 OP</t>
  </si>
  <si>
    <t>22-A-1593776-26 OP</t>
  </si>
  <si>
    <t>22-A-1593776-21 OP</t>
  </si>
  <si>
    <t>22-A-1593776-25 OP</t>
  </si>
  <si>
    <t>22-A-1593776-24 OP</t>
  </si>
  <si>
    <t>22-A-1593776-23 OP</t>
  </si>
  <si>
    <t>22-A-1593707-23 OP</t>
  </si>
  <si>
    <t>22-A-1593707-24 OP</t>
  </si>
  <si>
    <t>22-A-1593707-21 OP</t>
  </si>
  <si>
    <t>22-A-1593707-22 OP</t>
  </si>
  <si>
    <t>22-A-1593670-24 OP</t>
  </si>
  <si>
    <t>22-A-1593670-21 OP</t>
  </si>
  <si>
    <t>22-A-1593670-26 OP</t>
  </si>
  <si>
    <t>22-A-1593670-23 OP</t>
  </si>
  <si>
    <t>22-A-1593670-22 OP</t>
  </si>
  <si>
    <t>22-A-1593670-25 OP</t>
  </si>
  <si>
    <t>22-A-1593865-22 OP</t>
  </si>
  <si>
    <t>22-A-1593865-21 OP</t>
  </si>
  <si>
    <t>22-A-1593802-23 OP</t>
  </si>
  <si>
    <t>22-A-1593802-22 OP</t>
  </si>
  <si>
    <t>22-A-1593802-24 OP</t>
  </si>
  <si>
    <t>22-A-1593802-25 OP</t>
  </si>
  <si>
    <t>22-A-1593802-21 OP</t>
  </si>
  <si>
    <t>22-A-1593802-26 OP</t>
  </si>
  <si>
    <t>22-A-1593844-21 OP</t>
  </si>
  <si>
    <t>22-A-1593844-26 OP</t>
  </si>
  <si>
    <t>22-A-1593844-23 OP</t>
  </si>
  <si>
    <t>22-A-1593844-25 OP</t>
  </si>
  <si>
    <t>22-A-1593844-22 OP</t>
  </si>
  <si>
    <t>22-A-1593844-24 OP</t>
  </si>
  <si>
    <t>22-A-1593807-25 OP</t>
  </si>
  <si>
    <t>22-A-1593807-23 OP</t>
  </si>
  <si>
    <t>22-A-1593807-26 OP</t>
  </si>
  <si>
    <t>22-A-1593807-24 OP</t>
  </si>
  <si>
    <t>22-A-1593807-22 OP</t>
  </si>
  <si>
    <t>22-A-1593807-21 OP</t>
  </si>
  <si>
    <t>22-A-1593782-25 OP</t>
  </si>
  <si>
    <t>22-A-1593782-23 OP</t>
  </si>
  <si>
    <t>22-A-1593782-26 OP</t>
  </si>
  <si>
    <t>22-A-1593782-21 OP</t>
  </si>
  <si>
    <t>22-A-1593782-22 OP</t>
  </si>
  <si>
    <t>22-A-1593782-24 OP</t>
  </si>
  <si>
    <t>22-A-1593722-23 OP</t>
  </si>
  <si>
    <t>22-A-1593722-24 OP</t>
  </si>
  <si>
    <t>22-A-1593722-25 OP</t>
  </si>
  <si>
    <t>22-A-1593722-26 OP</t>
  </si>
  <si>
    <t>22-A-1593722-22 OP</t>
  </si>
  <si>
    <t>22-A-1593722-21 OP</t>
  </si>
  <si>
    <t>22-A-1593696-26 OP</t>
  </si>
  <si>
    <t>22-A-1593696-21 OP</t>
  </si>
  <si>
    <t>22-A-1593696-23 OP</t>
  </si>
  <si>
    <t>22-A-1593696-25 OP</t>
  </si>
  <si>
    <t>22-A-1593696-24 OP</t>
  </si>
  <si>
    <t>22-A-1593696-22 OP</t>
  </si>
  <si>
    <t>22-A-1593873-24 OP</t>
  </si>
  <si>
    <t>22-A-1593873-25 OP</t>
  </si>
  <si>
    <t>22-A-1593873-26 OP</t>
  </si>
  <si>
    <t>22-A-1593873-21 OP</t>
  </si>
  <si>
    <t>22-A-1593873-23 OP</t>
  </si>
  <si>
    <t>22-A-1593873-22 OP</t>
  </si>
  <si>
    <t>22-A-1593694-24 OP</t>
  </si>
  <si>
    <t>22-A-1593694-23 OP</t>
  </si>
  <si>
    <t>22-A-1593694-25 OP</t>
  </si>
  <si>
    <t>22-A-1593694-26 OP</t>
  </si>
  <si>
    <t>22-A-1593694-22 OP</t>
  </si>
  <si>
    <t>22-A-1593694-21 OP</t>
  </si>
  <si>
    <t>22-A-1593671-22 OP</t>
  </si>
  <si>
    <t>22-A-1593671-25 OP</t>
  </si>
  <si>
    <t>22-A-1593671-23 OP</t>
  </si>
  <si>
    <t>22-A-1593671-24 OP</t>
  </si>
  <si>
    <t>22-A-1593671-21 OP</t>
  </si>
  <si>
    <t>22-A-1593679-23 OP</t>
  </si>
  <si>
    <t>22-A-1593679-25 OP</t>
  </si>
  <si>
    <t>22-A-1593679-24 OP</t>
  </si>
  <si>
    <t>22-A-1593679-21 OP</t>
  </si>
  <si>
    <t>22-A-1593679-26 OP</t>
  </si>
  <si>
    <t>22-A-1593754-23 OP</t>
  </si>
  <si>
    <t>22-A-1593754-24 OP</t>
  </si>
  <si>
    <t>22-A-1593754-26 OP</t>
  </si>
  <si>
    <t>22-A-1593754-21 OP</t>
  </si>
  <si>
    <t>22-A-1593754-25 OP</t>
  </si>
  <si>
    <t>22-A-1593754-22 OP</t>
  </si>
  <si>
    <t>22-A-1593815-22 OP</t>
  </si>
  <si>
    <t>22-A-1593815-24 OP</t>
  </si>
  <si>
    <t>22-A-1593815-26 OP</t>
  </si>
  <si>
    <t>22-A-1593815-21 OP</t>
  </si>
  <si>
    <t>22-A-1593815-23 OP</t>
  </si>
  <si>
    <t>22-A-1593815-25 OP</t>
  </si>
  <si>
    <t>22-A-1593842-22 OP</t>
  </si>
  <si>
    <t>22-A-1593842-26 OP</t>
  </si>
  <si>
    <t>22-A-1593842-21 OP</t>
  </si>
  <si>
    <t>22-A-1593842-23 OP</t>
  </si>
  <si>
    <t>22-A-1593842-24 OP</t>
  </si>
  <si>
    <t>22-A-1593842-25 OP</t>
  </si>
  <si>
    <t>22-A-1593830-21 OP</t>
  </si>
  <si>
    <t>22-A-1593790-25 OP</t>
  </si>
  <si>
    <t>22-A-1593790-26 OP</t>
  </si>
  <si>
    <t>22-A-1593790-21 OP</t>
  </si>
  <si>
    <t>22-A-1593790-24 OP</t>
  </si>
  <si>
    <t>22-A-1593790-23 OP</t>
  </si>
  <si>
    <t>22-A-1593790-22 OP</t>
  </si>
  <si>
    <t>22-A-1593791-25 OP</t>
  </si>
  <si>
    <t>22-A-1593791-23 OP</t>
  </si>
  <si>
    <t>22-A-1593791-21 OP</t>
  </si>
  <si>
    <t>22-A-1593791-24 OP</t>
  </si>
  <si>
    <t>22-A-1593791-22 OP</t>
  </si>
  <si>
    <t>22-A-1593791-26 OP</t>
  </si>
  <si>
    <t>22-A-1593871-25 OP</t>
  </si>
  <si>
    <t>22-A-1593871-24 OP</t>
  </si>
  <si>
    <t>22-A-1593871-22 OP</t>
  </si>
  <si>
    <t>22-A-1593871-26 OP</t>
  </si>
  <si>
    <t>22-A-1593871-23 OP</t>
  </si>
  <si>
    <t>22-A-1593871-21 OP</t>
  </si>
  <si>
    <t>22-A-1593872-21 OP</t>
  </si>
  <si>
    <t>22-A-1593872-22 OP</t>
  </si>
  <si>
    <t>22-A-1593872-23 OP</t>
  </si>
  <si>
    <t>22-A-1593872-26 OP</t>
  </si>
  <si>
    <t>22-A-1593872-24 OP</t>
  </si>
  <si>
    <t>22-A-1593872-25 OP</t>
  </si>
  <si>
    <t>22-A-1593834-22 OP</t>
  </si>
  <si>
    <t>22-A-1593834-21 OP</t>
  </si>
  <si>
    <t>22-A-1593681-21 OP</t>
  </si>
  <si>
    <t>22-A-1593681-24 OP</t>
  </si>
  <si>
    <t>22-A-1593681-26 OP</t>
  </si>
  <si>
    <t>22-A-1593681-25 OP</t>
  </si>
  <si>
    <t>22-A-1593681-23 OP</t>
  </si>
  <si>
    <t>22-A-1593681-22 OP</t>
  </si>
  <si>
    <t>22-A-1593792-22 OP</t>
  </si>
  <si>
    <t>22-A-1593792-26 OP</t>
  </si>
  <si>
    <t>22-A-1593792-21 OP</t>
  </si>
  <si>
    <t>22-A-1593792-24 OP</t>
  </si>
  <si>
    <t>22-A-1593792-25 OP</t>
  </si>
  <si>
    <t>22-A-1593792-23 OP</t>
  </si>
  <si>
    <t>22-A-1593786-26 OP</t>
  </si>
  <si>
    <t>22-A-1593786-25 OP</t>
  </si>
  <si>
    <t>22-A-1593786-23 OP</t>
  </si>
  <si>
    <t>22-A-1593786-24 OP</t>
  </si>
  <si>
    <t>22-A-1593786-21 OP</t>
  </si>
  <si>
    <t>22-A-1593786-22 OP</t>
  </si>
  <si>
    <t>22-A-1593748-21 OP</t>
  </si>
  <si>
    <t>22-A-1593748-26 OP</t>
  </si>
  <si>
    <t>22-A-1593748-24 OP</t>
  </si>
  <si>
    <t>22-A-1593748-23 OP</t>
  </si>
  <si>
    <t>22-A-1593748-22 OP</t>
  </si>
  <si>
    <t>22-A-1593748-25 OP</t>
  </si>
  <si>
    <t>22-A-1593810-22 OP</t>
  </si>
  <si>
    <t>22-A-1593810-21 OP</t>
  </si>
  <si>
    <t>22-A-1593810-24 OP</t>
  </si>
  <si>
    <t>22-A-1593810-26 OP</t>
  </si>
  <si>
    <t>22-A-1593810-23 OP</t>
  </si>
  <si>
    <t>22-A-1593810-25 OP</t>
  </si>
  <si>
    <t>22-A-1593832-25 OP</t>
  </si>
  <si>
    <t>22-A-1593832-24 OP</t>
  </si>
  <si>
    <t>22-A-1593832-26 OP</t>
  </si>
  <si>
    <t>22-A-1593832-23 OP</t>
  </si>
  <si>
    <t>22-A-1593832-22 OP</t>
  </si>
  <si>
    <t>22-A-1593832-21 OP</t>
  </si>
  <si>
    <t>22-A-1593760-25 OP</t>
  </si>
  <si>
    <t>22-A-1593760-26 OP</t>
  </si>
  <si>
    <t>22-A-1593760-23 OP</t>
  </si>
  <si>
    <t>22-A-1593760-22 OP</t>
  </si>
  <si>
    <t>22-A-1593760-24 OP</t>
  </si>
  <si>
    <t>22-A-1593760-21 OP</t>
  </si>
  <si>
    <t>22-A-1593713-23 OP</t>
  </si>
  <si>
    <t>22-A-1593713-26 OP</t>
  </si>
  <si>
    <t>22-A-1593713-22 OP</t>
  </si>
  <si>
    <t>22-A-1593713-21 OP</t>
  </si>
  <si>
    <t>22-A-1593713-25 OP</t>
  </si>
  <si>
    <t>22-A-1593713-24 OP</t>
  </si>
  <si>
    <t>22-A-1593828-21 OP</t>
  </si>
  <si>
    <t>22-A-1593828-25 OP</t>
  </si>
  <si>
    <t>22-A-1593828-23 OP</t>
  </si>
  <si>
    <t>22-A-1593828-22 OP</t>
  </si>
  <si>
    <t>22-A-1593828-24 OP</t>
  </si>
  <si>
    <t>22-A-1593828-26 OP</t>
  </si>
  <si>
    <t>22-A-1593822-21 OP</t>
  </si>
  <si>
    <t>22-A-1593822-23 OP</t>
  </si>
  <si>
    <t>22-A-1593822-22 OP</t>
  </si>
  <si>
    <t>22-A-1593845-24 OP</t>
  </si>
  <si>
    <t>22-A-1593845-26 OP</t>
  </si>
  <si>
    <t>22-A-1593845-22 OP</t>
  </si>
  <si>
    <t>22-A-1593845-21 OP</t>
  </si>
  <si>
    <t>22-A-1593845-25 OP</t>
  </si>
  <si>
    <t>22-A-1593845-23 OP</t>
  </si>
  <si>
    <t>22-A-1593866-26 OP</t>
  </si>
  <si>
    <t>22-A-1593866-24 OP</t>
  </si>
  <si>
    <t>22-A-1593866-25 OP</t>
  </si>
  <si>
    <t>22-A-1593866-21 OP</t>
  </si>
  <si>
    <t>22-A-1593866-23 OP</t>
  </si>
  <si>
    <t>22-A-1593866-22 OP</t>
  </si>
  <si>
    <t>22-A-1593771-25 OP</t>
  </si>
  <si>
    <t>22-A-1593771-26 OP</t>
  </si>
  <si>
    <t>22-A-1593771-22 OP</t>
  </si>
  <si>
    <t>22-A-1593771-21 OP</t>
  </si>
  <si>
    <t>22-A-1593771-23 OP</t>
  </si>
  <si>
    <t>22-A-1593771-24 OP</t>
  </si>
  <si>
    <t>22-A-1593738-23 OP</t>
  </si>
  <si>
    <t>22-A-1593738-26 OP</t>
  </si>
  <si>
    <t>22-A-1593738-21 OP</t>
  </si>
  <si>
    <t>22-A-1593738-22 OP</t>
  </si>
  <si>
    <t>22-A-1593738-25 OP</t>
  </si>
  <si>
    <t>22-A-1593738-24 OP</t>
  </si>
  <si>
    <t>22-A-1593666-23 OP</t>
  </si>
  <si>
    <t>22-A-1593666-24 OP</t>
  </si>
  <si>
    <t>22-A-1593666-22 OP</t>
  </si>
  <si>
    <t>22-A-1593666-21 OP</t>
  </si>
  <si>
    <t>22-A-1593666-26 OP</t>
  </si>
  <si>
    <t>22-A-1593666-25 OP</t>
  </si>
  <si>
    <t>22-A-1593797-21 OP</t>
  </si>
  <si>
    <t>22-A-1593797-24 OP</t>
  </si>
  <si>
    <t>22-A-1593797-23 OP</t>
  </si>
  <si>
    <t>22-A-1593797-22 OP</t>
  </si>
  <si>
    <t>22-A-1593797-25 OP</t>
  </si>
  <si>
    <t>22-A-1593797-26 OP</t>
  </si>
  <si>
    <t>22-A-1593827-21 OP</t>
  </si>
  <si>
    <t>22-A-1593827-25 OP</t>
  </si>
  <si>
    <t>22-A-1593827-26 OP</t>
  </si>
  <si>
    <t>22-A-1593827-24 OP</t>
  </si>
  <si>
    <t>22-A-1593827-23 OP</t>
  </si>
  <si>
    <t>22-A-1593827-22 OP</t>
  </si>
  <si>
    <t>22-A-1593783-22 OP</t>
  </si>
  <si>
    <t>22-A-1593783-26 OP</t>
  </si>
  <si>
    <t>22-A-1593783-24 OP</t>
  </si>
  <si>
    <t>22-A-1593783-25 OP</t>
  </si>
  <si>
    <t>22-A-1593783-21 OP</t>
  </si>
  <si>
    <t>22-A-1593783-23 OP</t>
  </si>
  <si>
    <t>22-A-1593705-21 OP</t>
  </si>
  <si>
    <t>22-A-1593705-24 OP</t>
  </si>
  <si>
    <t>22-A-1593705-22 OP</t>
  </si>
  <si>
    <t>22-A-1593705-23 OP</t>
  </si>
  <si>
    <t>22-A-1593690-25 OP</t>
  </si>
  <si>
    <t>22-A-1593690-23 OP</t>
  </si>
  <si>
    <t>22-A-1593690-22 OP</t>
  </si>
  <si>
    <t>22-A-1593690-21 OP</t>
  </si>
  <si>
    <t>22-A-1593690-24 OP</t>
  </si>
  <si>
    <t>22-A-1593690-26 OP</t>
  </si>
  <si>
    <t>22-A-1593862-25 OP</t>
  </si>
  <si>
    <t>22-A-1593862-22 OP</t>
  </si>
  <si>
    <t>22-A-1593862-24 OP</t>
  </si>
  <si>
    <t>22-A-1593862-23 OP</t>
  </si>
  <si>
    <t>22-A-1593862-21 OP</t>
  </si>
  <si>
    <t>22-A-1593818-21 OP</t>
  </si>
  <si>
    <t>22-A-1593818-25 OP</t>
  </si>
  <si>
    <t>22-A-1593818-22 OP</t>
  </si>
  <si>
    <t>22-A-1593818-26 OP</t>
  </si>
  <si>
    <t>22-A-1593818-23 OP</t>
  </si>
  <si>
    <t>22-A-1593818-24 OP</t>
  </si>
  <si>
    <t>22-A-1593801-22 OP</t>
  </si>
  <si>
    <t>22-A-1593801-25 OP</t>
  </si>
  <si>
    <t>22-A-1593801-24 OP</t>
  </si>
  <si>
    <t>22-A-1593801-23 OP</t>
  </si>
  <si>
    <t>22-A-1593801-21 OP</t>
  </si>
  <si>
    <t>22-A-1593801-26 OP</t>
  </si>
  <si>
    <t>22-A-1593831-25 OP</t>
  </si>
  <si>
    <t>22-A-1593831-22 OP</t>
  </si>
  <si>
    <t>22-A-1593831-26 OP</t>
  </si>
  <si>
    <t>22-A-1593831-21 OP</t>
  </si>
  <si>
    <t>22-A-1593831-23 OP</t>
  </si>
  <si>
    <t>22-A-1593831-24 OP</t>
  </si>
  <si>
    <t>22-A-1593788-25 OP</t>
  </si>
  <si>
    <t>22-A-1593788-24 OP</t>
  </si>
  <si>
    <t>22-A-1593788-21 OP</t>
  </si>
  <si>
    <t>22-A-1593788-23 OP</t>
  </si>
  <si>
    <t>22-A-1593788-26 OP</t>
  </si>
  <si>
    <t>22-A-1593788-22 OP</t>
  </si>
  <si>
    <t>22-A-1593761-24 OP</t>
  </si>
  <si>
    <t>22-A-1593761-23 OP</t>
  </si>
  <si>
    <t>22-A-1593761-26 OP</t>
  </si>
  <si>
    <t>22-A-1593761-22 OP</t>
  </si>
  <si>
    <t>22-A-1593761-25 OP</t>
  </si>
  <si>
    <t>22-A-1593761-21 OP</t>
  </si>
  <si>
    <t>22-A-1593753-24 OP</t>
  </si>
  <si>
    <t>22-A-1593753-25 OP</t>
  </si>
  <si>
    <t>22-A-1593753-26 OP</t>
  </si>
  <si>
    <t>22-A-1593753-23 OP</t>
  </si>
  <si>
    <t>22-A-1593753-21 OP</t>
  </si>
  <si>
    <t>22-A-1593753-22 OP</t>
  </si>
  <si>
    <t>22-A-1593853-21 OP</t>
  </si>
  <si>
    <t>22-A-1593853-22 OP</t>
  </si>
  <si>
    <t>22-A-1593853-24 OP</t>
  </si>
  <si>
    <t>22-A-1593853-26 OP</t>
  </si>
  <si>
    <t>22-A-1593853-25 OP</t>
  </si>
  <si>
    <t>22-A-1593853-23 OP</t>
  </si>
  <si>
    <t>22-A-1593778-22 OP</t>
  </si>
  <si>
    <t>22-A-1593778-21 OP</t>
  </si>
  <si>
    <t>22-A-1593778-23 OP</t>
  </si>
  <si>
    <t>22-A-1593778-26 OP</t>
  </si>
  <si>
    <t>22-A-1593778-25 OP</t>
  </si>
  <si>
    <t>22-A-1593778-24 OP</t>
  </si>
  <si>
    <t>22-A-1593785-25 OP</t>
  </si>
  <si>
    <t>22-A-1593785-23 OP</t>
  </si>
  <si>
    <t>22-A-1593785-24 OP</t>
  </si>
  <si>
    <t>22-A-1593785-22 OP</t>
  </si>
  <si>
    <t>22-A-1593785-21 OP</t>
  </si>
  <si>
    <t>22-A-1593785-26 OP</t>
  </si>
  <si>
    <t>22-A-1593687-22 OP</t>
  </si>
  <si>
    <t>22-A-1593687-21 OP</t>
  </si>
  <si>
    <t>22-A-1593687-26 OP</t>
  </si>
  <si>
    <t>22-A-1593687-25 OP</t>
  </si>
  <si>
    <t>22-A-1593687-24 OP</t>
  </si>
  <si>
    <t>22-A-1593687-23 OP</t>
  </si>
  <si>
    <t>22-A-1593704-24 OP</t>
  </si>
  <si>
    <t>22-A-1593704-21 OP</t>
  </si>
  <si>
    <t>22-A-1593704-23 OP</t>
  </si>
  <si>
    <t>22-A-1593704-26 OP</t>
  </si>
  <si>
    <t>22-A-1593704-22 OP</t>
  </si>
  <si>
    <t>22-A-1593704-25 OP</t>
  </si>
  <si>
    <t>22-A-1593799-22 OP</t>
  </si>
  <si>
    <t>22-A-1593799-26 OP</t>
  </si>
  <si>
    <t>22-A-1593799-23 OP</t>
  </si>
  <si>
    <t>22-A-1593799-25 OP</t>
  </si>
  <si>
    <t>22-A-1593799-24 OP</t>
  </si>
  <si>
    <t>22-A-1593799-21 OP</t>
  </si>
  <si>
    <t>22-A-1593806-25 OP</t>
  </si>
  <si>
    <t>22-A-1593806-24 OP</t>
  </si>
  <si>
    <t>22-A-1593806-22 OP</t>
  </si>
  <si>
    <t>22-A-1593806-26 OP</t>
  </si>
  <si>
    <t>22-A-1593806-21 OP</t>
  </si>
  <si>
    <t>22-A-1593806-23 OP</t>
  </si>
  <si>
    <t>22-A-1593841-25 OP</t>
  </si>
  <si>
    <t>22-A-1593841-26 OP</t>
  </si>
  <si>
    <t>22-A-1593841-22 OP</t>
  </si>
  <si>
    <t>22-A-1593841-21 OP</t>
  </si>
  <si>
    <t>22-A-1593841-24 OP</t>
  </si>
  <si>
    <t>22-A-1593841-23 OP</t>
  </si>
  <si>
    <t>22-A-1593804-24 OP</t>
  </si>
  <si>
    <t>22-A-1593804-26 OP</t>
  </si>
  <si>
    <t>22-A-1593804-22 OP</t>
  </si>
  <si>
    <t>22-A-1593804-23 OP</t>
  </si>
  <si>
    <t>22-A-1593804-21 OP</t>
  </si>
  <si>
    <t>22-A-1593804-25 OP</t>
  </si>
  <si>
    <t>22-A-1593684-21 OP</t>
  </si>
  <si>
    <t>22-A-1593728-24 OP</t>
  </si>
  <si>
    <t>22-A-1593728-26 OP</t>
  </si>
  <si>
    <t>22-A-1593728-21 OP</t>
  </si>
  <si>
    <t>22-A-1593728-25 OP</t>
  </si>
  <si>
    <t>22-A-1593728-23 OP</t>
  </si>
  <si>
    <t>22-A-1593728-22 OP</t>
  </si>
  <si>
    <t>22-A-1593848-22 OP</t>
  </si>
  <si>
    <t>22-A-1593848-25 OP</t>
  </si>
  <si>
    <t>22-A-1593848-21 OP</t>
  </si>
  <si>
    <t>22-A-1593848-26 OP</t>
  </si>
  <si>
    <t>22-A-1593848-24 OP</t>
  </si>
  <si>
    <t>22-A-1593848-23 OP</t>
  </si>
  <si>
    <t>22-A-1593850-22 OP</t>
  </si>
  <si>
    <t>22-A-1593850-21 OP</t>
  </si>
  <si>
    <t>22-A-1593750-22 OP</t>
  </si>
  <si>
    <t>22-A-1593750-24 OP</t>
  </si>
  <si>
    <t>22-A-1593750-25 OP</t>
  </si>
  <si>
    <t>22-A-1593750-21 OP</t>
  </si>
  <si>
    <t>22-A-1593750-26 OP</t>
  </si>
  <si>
    <t>22-A-1593750-23 OP</t>
  </si>
  <si>
    <t>22-A-1593678-23 OP</t>
  </si>
  <si>
    <t>22-A-1593678-21 OP</t>
  </si>
  <si>
    <t>22-A-1593678-22 OP</t>
  </si>
  <si>
    <t>22-A-1593673-21 OP</t>
  </si>
  <si>
    <t>22-A-1593673-22 OP</t>
  </si>
  <si>
    <t>22-A-1593673-24 OP</t>
  </si>
  <si>
    <t>22-A-1593673-26 OP</t>
  </si>
  <si>
    <t>22-A-1593673-23 OP</t>
  </si>
  <si>
    <t>22-A-1593673-25 OP</t>
  </si>
  <si>
    <t>22-A-1593770-24 OP</t>
  </si>
  <si>
    <t>22-A-1593770-21 OP</t>
  </si>
  <si>
    <t>22-A-1593770-26 OP</t>
  </si>
  <si>
    <t>22-A-1593770-22 OP</t>
  </si>
  <si>
    <t>22-A-1593770-23 OP</t>
  </si>
  <si>
    <t>22-A-1593770-25 OP</t>
  </si>
  <si>
    <t>22-A-1593803-24 OP</t>
  </si>
  <si>
    <t>22-A-1593803-22 OP</t>
  </si>
  <si>
    <t>22-A-1593803-25 OP</t>
  </si>
  <si>
    <t>22-A-1593803-23 OP</t>
  </si>
  <si>
    <t>22-A-1593803-26 OP</t>
  </si>
  <si>
    <t>22-A-1593803-21 OP</t>
  </si>
  <si>
    <t>22-A-1593833-23 OP</t>
  </si>
  <si>
    <t>22-A-1593833-24 OP</t>
  </si>
  <si>
    <t>22-A-1593833-22 OP</t>
  </si>
  <si>
    <t>22-A-1593833-25 OP</t>
  </si>
  <si>
    <t>22-A-1593833-21 OP</t>
  </si>
  <si>
    <t>22-A-1593833-26 OP</t>
  </si>
  <si>
    <t>22-A-1593729-26 OP</t>
  </si>
  <si>
    <t>22-A-1593729-21 OP</t>
  </si>
  <si>
    <t>22-A-1593729-23 OP</t>
  </si>
  <si>
    <t>22-A-1593729-24 OP</t>
  </si>
  <si>
    <t>22-A-1593729-25 OP</t>
  </si>
  <si>
    <t>22-A-1593729-22 OP</t>
  </si>
  <si>
    <t>22-A-1593689-21 OP</t>
  </si>
  <si>
    <t>22-A-1593689-24 OP</t>
  </si>
  <si>
    <t>22-A-1593689-22 OP</t>
  </si>
  <si>
    <t>22-A-1593689-23 OP</t>
  </si>
  <si>
    <t>22-A-1593689-25 OP</t>
  </si>
  <si>
    <t>22-A-1593689-26 OP</t>
  </si>
  <si>
    <t>22-A-1593855-21 OP</t>
  </si>
  <si>
    <t>22-A-1593824-22 OP</t>
  </si>
  <si>
    <t>22-A-1593824-21 OP</t>
  </si>
  <si>
    <t>22-A-1593824-25 OP</t>
  </si>
  <si>
    <t>22-A-1593824-23 OP</t>
  </si>
  <si>
    <t>22-A-1593824-24 OP</t>
  </si>
  <si>
    <t>22-A-1593824-26 OP</t>
  </si>
  <si>
    <t>22-A-1593745-24 OP</t>
  </si>
  <si>
    <t>22-A-1593745-21 OP</t>
  </si>
  <si>
    <t>22-A-1593745-22 OP</t>
  </si>
  <si>
    <t>22-A-1593745-23 OP</t>
  </si>
  <si>
    <t>22-A-1593745-26 OP</t>
  </si>
  <si>
    <t>22-A-1593745-25 OP</t>
  </si>
  <si>
    <t>22-A-1593742-23 OP</t>
  </si>
  <si>
    <t>22-A-1593742-24 OP</t>
  </si>
  <si>
    <t>22-A-1593742-21 OP</t>
  </si>
  <si>
    <t>22-A-1593742-22 OP</t>
  </si>
  <si>
    <t>22-A-1593742-25 OP</t>
  </si>
  <si>
    <t>22-A-1593742-26 OP</t>
  </si>
  <si>
    <t>22-A-1593680-21 OP</t>
  </si>
  <si>
    <t>22-A-1593680-22 OP</t>
  </si>
  <si>
    <t>22-A-1593734-23 OP</t>
  </si>
  <si>
    <t>22-A-1593734-21 OP</t>
  </si>
  <si>
    <t>22-A-1593734-26 OP</t>
  </si>
  <si>
    <t>22-A-1593734-24 OP</t>
  </si>
  <si>
    <t>22-A-1593734-25 OP</t>
  </si>
  <si>
    <t>22-A-1593734-22 OP</t>
  </si>
  <si>
    <t>22-A-1593685-24 OP</t>
  </si>
  <si>
    <t>22-A-1593685-26 OP</t>
  </si>
  <si>
    <t>22-A-1593685-25 OP</t>
  </si>
  <si>
    <t>22-A-1593685-21 OP</t>
  </si>
  <si>
    <t>22-A-1593685-22 OP</t>
  </si>
  <si>
    <t>22-A-1593685-23 OP</t>
  </si>
  <si>
    <t>22-A-1593721-23 OP</t>
  </si>
  <si>
    <t>22-A-1593721-22 OP</t>
  </si>
  <si>
    <t>22-A-1593721-21 OP</t>
  </si>
  <si>
    <t>22-A-1593721-24 OP</t>
  </si>
  <si>
    <t>22-A-1593721-25 OP</t>
  </si>
  <si>
    <t>22-A-1593772-24 OP</t>
  </si>
  <si>
    <t>22-A-1593772-23 OP</t>
  </si>
  <si>
    <t>22-A-1593772-26 OP</t>
  </si>
  <si>
    <t>22-A-1593772-22 OP</t>
  </si>
  <si>
    <t>22-A-1593772-21 OP</t>
  </si>
  <si>
    <t>22-A-1593772-25 OP</t>
  </si>
  <si>
    <t>22-A-1593755-25 OP</t>
  </si>
  <si>
    <t>22-A-1593755-21 OP</t>
  </si>
  <si>
    <t>22-A-1593755-23 OP</t>
  </si>
  <si>
    <t>22-A-1593755-22 OP</t>
  </si>
  <si>
    <t>22-A-1593755-26 OP</t>
  </si>
  <si>
    <t>22-A-1593755-24 OP</t>
  </si>
  <si>
    <t>22-A-1593854-26 OP</t>
  </si>
  <si>
    <t>22-A-1593854-25 OP</t>
  </si>
  <si>
    <t>22-A-1593854-21 OP</t>
  </si>
  <si>
    <t>22-A-1593854-23 OP</t>
  </si>
  <si>
    <t>22-A-1593854-22 OP</t>
  </si>
  <si>
    <t>22-A-1593854-24 OP</t>
  </si>
  <si>
    <t>22-A-1593800-23 OP</t>
  </si>
  <si>
    <t>22-A-1593800-25 OP</t>
  </si>
  <si>
    <t>22-A-1593800-24 OP</t>
  </si>
  <si>
    <t>22-A-1593800-22 OP</t>
  </si>
  <si>
    <t>22-A-1593800-21 OP</t>
  </si>
  <si>
    <t>22-A-1593800-26 OP</t>
  </si>
  <si>
    <t>22-A-1593811-23 OP</t>
  </si>
  <si>
    <t>22-A-1593811-26 OP</t>
  </si>
  <si>
    <t>22-A-1593811-25 OP</t>
  </si>
  <si>
    <t>22-A-1593811-22 OP</t>
  </si>
  <si>
    <t>22-A-1593811-21 OP</t>
  </si>
  <si>
    <t>22-A-1593811-24 OP</t>
  </si>
  <si>
    <t>22-A-1593814-22 OP</t>
  </si>
  <si>
    <t>22-A-1593814-21 OP</t>
  </si>
  <si>
    <t>22-A-1593814-25 OP</t>
  </si>
  <si>
    <t>22-A-1593814-26 OP</t>
  </si>
  <si>
    <t>22-A-1593814-24 OP</t>
  </si>
  <si>
    <t>22-A-1593814-23 OP</t>
  </si>
  <si>
    <t>22-A-1593777-25 OP</t>
  </si>
  <si>
    <t>22-A-1593777-24 OP</t>
  </si>
  <si>
    <t>22-A-1593777-22 OP</t>
  </si>
  <si>
    <t>22-A-1593777-26 OP</t>
  </si>
  <si>
    <t>22-A-1593777-21 OP</t>
  </si>
  <si>
    <t>22-A-1593777-23 OP</t>
  </si>
  <si>
    <t>22-A-1593669-26 OP</t>
  </si>
  <si>
    <t>22-A-1593669-21 OP</t>
  </si>
  <si>
    <t>22-A-1593669-23 OP</t>
  </si>
  <si>
    <t>22-A-1593669-22 OP</t>
  </si>
  <si>
    <t>22-A-1593669-25 OP</t>
  </si>
  <si>
    <t>22-A-1593669-24 OP</t>
  </si>
  <si>
    <t>22-A-1593688-25 OP</t>
  </si>
  <si>
    <t>22-A-1593688-24 OP</t>
  </si>
  <si>
    <t>22-A-1593688-26 OP</t>
  </si>
  <si>
    <t>22-A-1593688-23 OP</t>
  </si>
  <si>
    <t>22-A-1593688-22 OP</t>
  </si>
  <si>
    <t>22-A-1593688-21 OP</t>
  </si>
  <si>
    <t>22-A-1593868-24 OP</t>
  </si>
  <si>
    <t>22-A-1593868-22 OP</t>
  </si>
  <si>
    <t>22-A-1593868-21 OP</t>
  </si>
  <si>
    <t>22-A-1593868-23 OP</t>
  </si>
  <si>
    <t>22-A-1593868-25 OP</t>
  </si>
  <si>
    <t>22-A-1593868-26 OP</t>
  </si>
  <si>
    <t>22-A-1593794-21 OP</t>
  </si>
  <si>
    <t>22-A-1593794-25 OP</t>
  </si>
  <si>
    <t>22-A-1593794-23 OP</t>
  </si>
  <si>
    <t>22-A-1593794-24 OP</t>
  </si>
  <si>
    <t>22-A-1593794-26 OP</t>
  </si>
  <si>
    <t>22-A-1593794-22 OP</t>
  </si>
  <si>
    <t>22-A-1593668-25 OP</t>
  </si>
  <si>
    <t>22-A-1593668-23 OP</t>
  </si>
  <si>
    <t>22-A-1593668-21 OP</t>
  </si>
  <si>
    <t>22-A-1593668-26 OP</t>
  </si>
  <si>
    <t>22-A-1593668-22 OP</t>
  </si>
  <si>
    <t>22-A-1593668-24 OP</t>
  </si>
  <si>
    <t>22-A-1593710-26 OP</t>
  </si>
  <si>
    <t>22-A-1593710-25 OP</t>
  </si>
  <si>
    <t>22-A-1593710-21 OP</t>
  </si>
  <si>
    <t>22-A-1593710-24 OP</t>
  </si>
  <si>
    <t>22-A-1593710-22 OP</t>
  </si>
  <si>
    <t>22-A-1593710-23 OP</t>
  </si>
  <si>
    <t>22-A-1593693-22 OP</t>
  </si>
  <si>
    <t>22-A-1593693-25 OP</t>
  </si>
  <si>
    <t>22-A-1593693-24 OP</t>
  </si>
  <si>
    <t>22-A-1593693-23 OP</t>
  </si>
  <si>
    <t>22-A-1593693-26 OP</t>
  </si>
  <si>
    <t>22-A-1593693-21 OP</t>
  </si>
  <si>
    <t>22-A-1593809-22 OP</t>
  </si>
  <si>
    <t>22-A-1593809-23 OP</t>
  </si>
  <si>
    <t>22-A-1593809-25 OP</t>
  </si>
  <si>
    <t>22-A-1593809-21 OP</t>
  </si>
  <si>
    <t>22-A-1593809-24 OP</t>
  </si>
  <si>
    <t>22-A-1593816-25 OP</t>
  </si>
  <si>
    <t>22-A-1593816-26 OP</t>
  </si>
  <si>
    <t>22-A-1593816-23 OP</t>
  </si>
  <si>
    <t>22-A-1593816-21 OP</t>
  </si>
  <si>
    <t>22-A-1593816-22 OP</t>
  </si>
  <si>
    <t>22-A-1593816-24 OP</t>
  </si>
  <si>
    <t>22-A-1593840-25 OP</t>
  </si>
  <si>
    <t>22-A-1593840-24 OP</t>
  </si>
  <si>
    <t>22-A-1593840-22 OP</t>
  </si>
  <si>
    <t>22-A-1593840-21 OP</t>
  </si>
  <si>
    <t>22-A-1593840-26 OP</t>
  </si>
  <si>
    <t>22-A-1593840-23 OP</t>
  </si>
  <si>
    <t>22-A-1593725-21 OP</t>
  </si>
  <si>
    <t>22-A-1593725-24 OP</t>
  </si>
  <si>
    <t>22-A-1593725-23 OP</t>
  </si>
  <si>
    <t>22-A-1593725-22 OP</t>
  </si>
  <si>
    <t>2_KRN_and_ear_documenation_inbred_03.09.23_AY</t>
  </si>
  <si>
    <t>22-A-1593746-21 OP</t>
  </si>
  <si>
    <t>22-A-1593746-22 OP</t>
  </si>
  <si>
    <t>22-A-1593746-23 OP</t>
  </si>
  <si>
    <t>22-A-1593746-25 OP</t>
  </si>
  <si>
    <t>22-A-1593746-24 OP</t>
  </si>
  <si>
    <t>22-A-1593867-21 OP</t>
  </si>
  <si>
    <t>22-A-1593867-25 OP</t>
  </si>
  <si>
    <t>22-A-1593867-23 OP</t>
  </si>
  <si>
    <t>22-A-1593867-22 OP</t>
  </si>
  <si>
    <t>22-A-1593867-24 OP</t>
  </si>
  <si>
    <t>22-A-1593849-23 OP</t>
  </si>
  <si>
    <t>22-A-1593849-25 OP</t>
  </si>
  <si>
    <t>22-A-1593849-26 OP</t>
  </si>
  <si>
    <t>22-A-1593849-24 OP</t>
  </si>
  <si>
    <t>22-A-1593849-21 OP</t>
  </si>
  <si>
    <t>22-A-1593849-22 OP</t>
  </si>
  <si>
    <t>22-A-1593836-23 OP</t>
  </si>
  <si>
    <t>22-A-1593836-24 OP</t>
  </si>
  <si>
    <t>22-A-1593836-22 OP</t>
  </si>
  <si>
    <t>22-A-1593836-21 OP</t>
  </si>
  <si>
    <t>22-A-1593836-25 OP</t>
  </si>
  <si>
    <t>22-A-1593836-26 OP</t>
  </si>
  <si>
    <t>22-A-1593667-21 OP</t>
  </si>
  <si>
    <t>22-A-1593667-22 OP</t>
  </si>
  <si>
    <t>22-A-1593756-21 OP</t>
  </si>
  <si>
    <t>22-A-1593767-21 OP</t>
  </si>
  <si>
    <t>22-A-1593747-22 OP</t>
  </si>
  <si>
    <t>22-A-1593747-21 OP</t>
  </si>
  <si>
    <t>22-A-1593747-23 OP</t>
  </si>
  <si>
    <t>22-A-1593829-24 OP</t>
  </si>
  <si>
    <t>22-A-1593829-25 OP</t>
  </si>
  <si>
    <t>22-A-1593829-21 OP</t>
  </si>
  <si>
    <t>22-A-1593829-26 OP</t>
  </si>
  <si>
    <t>22-A-1593829-22 OP</t>
  </si>
  <si>
    <t>22-A-1593829-23 OP</t>
  </si>
  <si>
    <t>22-A-1593837-25 OP</t>
  </si>
  <si>
    <t>22-A-1593837-22 OP</t>
  </si>
  <si>
    <t>22-A-1593837-24 OP</t>
  </si>
  <si>
    <t>22-A-1593837-23 OP</t>
  </si>
  <si>
    <t>22-A-1593837-21 OP</t>
  </si>
  <si>
    <t>22-A-1593837-26 OP</t>
  </si>
  <si>
    <t>22-A-1593719-26 OP</t>
  </si>
  <si>
    <t>22-A-1593719-24 OP</t>
  </si>
  <si>
    <t>22-A-1593719-25 OP</t>
  </si>
  <si>
    <t>22-A-1593719-21 OP</t>
  </si>
  <si>
    <t>22-A-1593719-22 OP</t>
  </si>
  <si>
    <t>22-A-1593719-23 OP</t>
  </si>
  <si>
    <t>22-A-1593720-22 OP</t>
  </si>
  <si>
    <t>22-A-1593720-21 OP</t>
  </si>
  <si>
    <t>22-A-1593720-23 OP</t>
  </si>
  <si>
    <t>22-A-1593720-24 OP</t>
  </si>
  <si>
    <t>22-A-1593874-25 OP</t>
  </si>
  <si>
    <t>22-A-1593874-22 OP</t>
  </si>
  <si>
    <t>22-A-1593874-24 OP</t>
  </si>
  <si>
    <t>22-A-1593874-21 OP</t>
  </si>
  <si>
    <t>22-A-1593874-23 OP</t>
  </si>
  <si>
    <t>22-A-1593861-22 OP</t>
  </si>
  <si>
    <t>22-A-1593861-23 OP</t>
  </si>
  <si>
    <t>22-A-1593861-21 OP</t>
  </si>
  <si>
    <t>22-A-1593870-21 OP</t>
  </si>
  <si>
    <t>22-A-1593870-22 OP</t>
  </si>
  <si>
    <t>22-A-1593870-23 OP</t>
  </si>
  <si>
    <t>22-A-1593813-23 OP</t>
  </si>
  <si>
    <t>22-A-1593813-21 OP</t>
  </si>
  <si>
    <t>22-A-1593813-22 OP</t>
  </si>
  <si>
    <t>22-A-1593813-25 OP</t>
  </si>
  <si>
    <t>22-A-1593813-24 OP</t>
  </si>
  <si>
    <t>22-A-1593716-22 OP</t>
  </si>
  <si>
    <t>22-A-1593716-21 OP</t>
  </si>
  <si>
    <t>22-A-1593757-21 OP</t>
  </si>
  <si>
    <t>22-A-1593757-22 OP</t>
  </si>
  <si>
    <t>22-A-1593759-21 OP</t>
  </si>
  <si>
    <t>22-A-1593759-22 OP</t>
  </si>
  <si>
    <t>22-A-1593703-26 OP</t>
  </si>
  <si>
    <t>22-A-1593703-25 OP</t>
  </si>
  <si>
    <t>22-A-1593703-23 OP</t>
  </si>
  <si>
    <t>22-A-1593703-24 OP</t>
  </si>
  <si>
    <t>22-A-1593703-21 OP</t>
  </si>
  <si>
    <t>22-A-1593703-22 OP</t>
  </si>
  <si>
    <t>22-A-1593702-24 OP</t>
  </si>
  <si>
    <t>22-A-1593702-23 OP</t>
  </si>
  <si>
    <t>22-A-1593702-26 OP</t>
  </si>
  <si>
    <t>22-A-1593702-22 OP</t>
  </si>
  <si>
    <t>22-A-1593702-25 OP</t>
  </si>
  <si>
    <t>22-A-1593702-21 OP</t>
  </si>
  <si>
    <t>22-A-1593686-21 OP</t>
  </si>
  <si>
    <t>22-A-1593751-21 OP</t>
  </si>
  <si>
    <t>22-A-1593751-22 OP</t>
  </si>
  <si>
    <t>22-A-1593751-23 OP</t>
  </si>
  <si>
    <t>22-A-1593714-23 OP</t>
  </si>
  <si>
    <t>22-A-1593714-21 OP</t>
  </si>
  <si>
    <t>22-A-1593714-22 OP</t>
  </si>
  <si>
    <t>22-A-1593860-23 OP</t>
  </si>
  <si>
    <t>22-A-1593860-24 OP</t>
  </si>
  <si>
    <t>22-A-1593860-21 OP</t>
  </si>
  <si>
    <t>22-A-1593860-22 OP</t>
  </si>
  <si>
    <t>22-A-1593860-25 OP</t>
  </si>
  <si>
    <t>22-A-1593864-22 OP</t>
  </si>
  <si>
    <t>22-A-1593864-21 OP</t>
  </si>
  <si>
    <t>22-A-1593864-23 OP</t>
  </si>
  <si>
    <t>22-A-1593864-25 OP</t>
  </si>
  <si>
    <t>22-A-1593864-24 OP</t>
  </si>
  <si>
    <t>22-A-1593864-26 OP</t>
  </si>
  <si>
    <t>22-A-1593839-25 OP</t>
  </si>
  <si>
    <t>22-A-1593839-22 OP</t>
  </si>
  <si>
    <t>22-A-1593839-23 OP</t>
  </si>
  <si>
    <t>22-A-1593839-24 OP</t>
  </si>
  <si>
    <t>22-A-1593839-21 OP</t>
  </si>
  <si>
    <t>22-A-1593839-26 OP</t>
  </si>
  <si>
    <t>22-A-1593808-25 OP</t>
  </si>
  <si>
    <t>22-A-1593808-22 OP</t>
  </si>
  <si>
    <t>22-A-1593808-21 OP</t>
  </si>
  <si>
    <t>22-A-1593808-24 OP</t>
  </si>
  <si>
    <t>22-A-1593808-23 OP</t>
  </si>
  <si>
    <t>22-A-1593808-26 OP</t>
  </si>
  <si>
    <t>22-A-1593917-24 OP</t>
  </si>
  <si>
    <t>22-A-1593917-21 OP</t>
  </si>
  <si>
    <t>22-A-1593917-22 OP</t>
  </si>
  <si>
    <t>22-A-1593917-23 OP</t>
  </si>
  <si>
    <t>22-A-1593917-25 OP</t>
  </si>
  <si>
    <t>22-A-1593920-24 OP</t>
  </si>
  <si>
    <t>22-A-1593920-23 OP</t>
  </si>
  <si>
    <t>22-A-1593920-22 OP</t>
  </si>
  <si>
    <t>22-A-1593920-26 OP</t>
  </si>
  <si>
    <t>22-A-1593920-21 OP</t>
  </si>
  <si>
    <t>22-A-1593920-25 OP</t>
  </si>
  <si>
    <t>22-A-1593913-26 OP</t>
  </si>
  <si>
    <t>22-A-1593913-25 OP</t>
  </si>
  <si>
    <t>22-A-1593913-24 OP</t>
  </si>
  <si>
    <t>22-A-1593913-23 OP</t>
  </si>
  <si>
    <t>22-A-1593913-21 OP</t>
  </si>
  <si>
    <t>22-A-1593913-22 OP</t>
  </si>
  <si>
    <t>22-A-1593927-23 OP</t>
  </si>
  <si>
    <t>22-A-1593927-22 OP</t>
  </si>
  <si>
    <t>22-A-1593927-21 OP</t>
  </si>
  <si>
    <t>22-A-1593973-22 OP</t>
  </si>
  <si>
    <t>22-A-1593973-24 OP</t>
  </si>
  <si>
    <t>22-A-1593973-23 OP</t>
  </si>
  <si>
    <t>22-A-1593973-25 OP</t>
  </si>
  <si>
    <t>22-A-1593973-26 OP</t>
  </si>
  <si>
    <t>22-A-1593973-21 OP</t>
  </si>
  <si>
    <t>22-A-1594008-25 OP</t>
  </si>
  <si>
    <t>22-A-1594008-24 OP</t>
  </si>
  <si>
    <t>22-A-1594008-21 OP</t>
  </si>
  <si>
    <t>22-A-1594008-22 OP</t>
  </si>
  <si>
    <t>22-A-1594008-23 OP</t>
  </si>
  <si>
    <t>22-A-1594008-26 OP</t>
  </si>
  <si>
    <t>22-A-1593888-22 OP</t>
  </si>
  <si>
    <t>22-A-1593888-24 OP</t>
  </si>
  <si>
    <t>22-A-1593888-21 OP</t>
  </si>
  <si>
    <t>22-A-1593888-26 OP</t>
  </si>
  <si>
    <t>22-A-1593888-23 OP</t>
  </si>
  <si>
    <t>22-A-1593888-25 OP</t>
  </si>
  <si>
    <t>22-A-1593936-21 OP</t>
  </si>
  <si>
    <t>22-A-1593936-25 OP</t>
  </si>
  <si>
    <t>22-A-1593936-23 OP</t>
  </si>
  <si>
    <t>22-A-1593936-26 OP</t>
  </si>
  <si>
    <t>22-A-1593936-24 OP</t>
  </si>
  <si>
    <t>22-A-1593936-22 OP</t>
  </si>
  <si>
    <t>22-A-1594040-25 OP</t>
  </si>
  <si>
    <t>22-A-1594040-24 OP</t>
  </si>
  <si>
    <t>22-A-1594040-21 OP</t>
  </si>
  <si>
    <t>22-A-1594040-22 OP</t>
  </si>
  <si>
    <t>22-A-1594040-23 OP</t>
  </si>
  <si>
    <t>22-A-1594040-26 OP</t>
  </si>
  <si>
    <t>22-A-1593957-26 OP</t>
  </si>
  <si>
    <t>22-A-1593957-21 OP</t>
  </si>
  <si>
    <t>22-A-1593957-23 OP</t>
  </si>
  <si>
    <t>22-A-1593957-24 OP</t>
  </si>
  <si>
    <t>22-A-1593957-22 OP</t>
  </si>
  <si>
    <t>22-A-1593957-25 OP</t>
  </si>
  <si>
    <t>22-A-1593946-22 OP</t>
  </si>
  <si>
    <t>22-A-1593946-24 OP</t>
  </si>
  <si>
    <t>22-A-1593946-25 OP</t>
  </si>
  <si>
    <t>22-A-1593946-23 OP</t>
  </si>
  <si>
    <t>22-A-1593946-26 OP</t>
  </si>
  <si>
    <t>22-A-1593946-21 OP</t>
  </si>
  <si>
    <t>22-A-1593975-22 OP</t>
  </si>
  <si>
    <t>22-A-1593975-23 OP</t>
  </si>
  <si>
    <t>22-A-1593975-21 OP</t>
  </si>
  <si>
    <t>22-A-1593896-24 OP</t>
  </si>
  <si>
    <t>22-A-1593896-22 OP</t>
  </si>
  <si>
    <t>22-A-1593896-23 OP</t>
  </si>
  <si>
    <t>22-A-1593896-21 OP</t>
  </si>
  <si>
    <t>22-A-1594084-25 OP</t>
  </si>
  <si>
    <t>22-A-1594084-26 OP</t>
  </si>
  <si>
    <t>22-A-1594084-21 OP</t>
  </si>
  <si>
    <t>22-A-1594084-23 OP</t>
  </si>
  <si>
    <t>22-A-1594084-24 OP</t>
  </si>
  <si>
    <t>22-A-1594084-22 OP</t>
  </si>
  <si>
    <t>22-A-1594150-22 OP</t>
  </si>
  <si>
    <t>22-A-1594150-23 OP</t>
  </si>
  <si>
    <t>22-A-1594150-21 OP</t>
  </si>
  <si>
    <t>22-A-1594150-24 OP</t>
  </si>
  <si>
    <t>22-A-1594016-21 OP</t>
  </si>
  <si>
    <t>22-A-1594016-22 OP</t>
  </si>
  <si>
    <t>22-A-1593909-23 OP</t>
  </si>
  <si>
    <t>22-A-1593909-21 OP</t>
  </si>
  <si>
    <t>22-A-1593909-22 OP</t>
  </si>
  <si>
    <t>22-A-1593883-22 OP</t>
  </si>
  <si>
    <t>22-A-1593883-23 OP</t>
  </si>
  <si>
    <t>22-A-1593883-24 OP</t>
  </si>
  <si>
    <t>22-A-1593883-21 OP</t>
  </si>
  <si>
    <t>22-A-1593883-25 OP</t>
  </si>
  <si>
    <t>22-A-1593906-25 OP</t>
  </si>
  <si>
    <t>22-A-1593906-24 OP</t>
  </si>
  <si>
    <t>22-A-1593906-23 OP</t>
  </si>
  <si>
    <t>22-A-1593906-21 OP</t>
  </si>
  <si>
    <t>22-A-1593906-22 OP</t>
  </si>
  <si>
    <t>22-A-1593911-26 OP</t>
  </si>
  <si>
    <t>22-A-1593911-24 OP</t>
  </si>
  <si>
    <t>22-A-1593911-22 OP</t>
  </si>
  <si>
    <t>22-A-1593911-23 OP</t>
  </si>
  <si>
    <t>22-A-1593911-25 OP</t>
  </si>
  <si>
    <t>22-A-1593911-21 OP</t>
  </si>
  <si>
    <t>22-A-1594018-22 OP</t>
  </si>
  <si>
    <t>22-A-1594018-25 OP</t>
  </si>
  <si>
    <t>22-A-1594018-21 OP</t>
  </si>
  <si>
    <t>22-A-1594018-23 OP</t>
  </si>
  <si>
    <t>22-A-1594018-24 OP</t>
  </si>
  <si>
    <t>22-A-1594028-22 OP</t>
  </si>
  <si>
    <t>22-A-1594028-24 OP</t>
  </si>
  <si>
    <t>22-A-1594028-25 OP</t>
  </si>
  <si>
    <t>22-A-1594028-26 OP</t>
  </si>
  <si>
    <t>22-A-1594028-23 OP</t>
  </si>
  <si>
    <t>22-A-1594028-21 OP</t>
  </si>
  <si>
    <t>22-A-1594025-24 OP</t>
  </si>
  <si>
    <t>22-A-1594025-22 OP</t>
  </si>
  <si>
    <t>22-A-1594025-25 OP</t>
  </si>
  <si>
    <t>22-A-1594025-23 OP</t>
  </si>
  <si>
    <t>22-A-1594025-21 OP</t>
  </si>
  <si>
    <t>22-A-1593996-22 OP</t>
  </si>
  <si>
    <t>22-A-1593996-25 OP</t>
  </si>
  <si>
    <t>22-A-1593996-23 OP</t>
  </si>
  <si>
    <t>22-A-1593996-24 OP</t>
  </si>
  <si>
    <t>22-A-1593996-21 OP</t>
  </si>
  <si>
    <t>22-A-1593953-21 OP</t>
  </si>
  <si>
    <t>22-A-1593953-23 OP</t>
  </si>
  <si>
    <t>22-A-1593953-22 OP</t>
  </si>
  <si>
    <t>22-A-1593953-26 OP</t>
  </si>
  <si>
    <t>22-A-1593953-25 OP</t>
  </si>
  <si>
    <t>22-A-1593953-24 OP</t>
  </si>
  <si>
    <t>22-A-1593989-21 OP</t>
  </si>
  <si>
    <t>22-A-1593989-22 OP</t>
  </si>
  <si>
    <t>22-A-1593989-24 OP</t>
  </si>
  <si>
    <t>22-A-1593989-23 OP</t>
  </si>
  <si>
    <t>22-A-1593997-24 OP</t>
  </si>
  <si>
    <t>22-A-1593997-23 OP</t>
  </si>
  <si>
    <t>22-A-1593997-22 OP</t>
  </si>
  <si>
    <t>22-A-1593997-25 OP</t>
  </si>
  <si>
    <t>22-A-1593997-21 OP</t>
  </si>
  <si>
    <t>22-A-1593997-26 OP</t>
  </si>
  <si>
    <t>22-A-1593942-26 OP</t>
  </si>
  <si>
    <t>22-A-1593942-25 OP</t>
  </si>
  <si>
    <t>22-A-1593942-21 OP</t>
  </si>
  <si>
    <t>22-A-1593942-22 OP</t>
  </si>
  <si>
    <t>22-A-1593942-24 OP</t>
  </si>
  <si>
    <t>22-A-1593942-23 OP</t>
  </si>
  <si>
    <t>22-A-1593890-22 OP</t>
  </si>
  <si>
    <t>22-A-1593890-21 OP</t>
  </si>
  <si>
    <t>22-A-1593890-25 OP</t>
  </si>
  <si>
    <t>22-A-1593890-24 OP</t>
  </si>
  <si>
    <t>22-A-1593890-26 OP</t>
  </si>
  <si>
    <t>22-A-1593890-23 OP</t>
  </si>
  <si>
    <t>22-A-1593895-26 OP</t>
  </si>
  <si>
    <t>22-A-1593895-25 OP</t>
  </si>
  <si>
    <t>22-A-1593895-24 OP</t>
  </si>
  <si>
    <t>22-A-1593895-22 OP</t>
  </si>
  <si>
    <t>22-A-1593895-23 OP</t>
  </si>
  <si>
    <t>22-A-1593895-21 OP</t>
  </si>
  <si>
    <t>22-A-1594147-23 OP</t>
  </si>
  <si>
    <t>22-A-1594147-24 OP</t>
  </si>
  <si>
    <t>22-A-1594147-25 OP</t>
  </si>
  <si>
    <t>22-A-1594147-21 OP</t>
  </si>
  <si>
    <t>22-A-1594147-26 OP</t>
  </si>
  <si>
    <t>22-A-1594147-22 OP</t>
  </si>
  <si>
    <t>22-A-1594149-21 OP</t>
  </si>
  <si>
    <t>22-A-1594038-24 OP</t>
  </si>
  <si>
    <t>22-A-1594038-22 OP</t>
  </si>
  <si>
    <t>22-A-1594038-23 OP</t>
  </si>
  <si>
    <t>22-A-1594038-26 OP</t>
  </si>
  <si>
    <t>22-A-1594038-25 OP</t>
  </si>
  <si>
    <t>22-A-1594038-21 OP</t>
  </si>
  <si>
    <t>22-A-1593966-21 OP</t>
  </si>
  <si>
    <t>22-A-1593966-23 OP</t>
  </si>
  <si>
    <t>22-A-1593966-26 OP</t>
  </si>
  <si>
    <t>22-A-1593966-24 OP</t>
  </si>
  <si>
    <t>22-A-1593966-25 OP</t>
  </si>
  <si>
    <t>22-A-1593966-22 OP</t>
  </si>
  <si>
    <t>22-A-1593914-24 OP</t>
  </si>
  <si>
    <t>22-A-1593914-25 OP</t>
  </si>
  <si>
    <t>22-A-1593914-21 OP</t>
  </si>
  <si>
    <t>22-A-1593914-23 OP</t>
  </si>
  <si>
    <t>22-A-1593914-22 OP</t>
  </si>
  <si>
    <t>22-A-1593914-26 OP</t>
  </si>
  <si>
    <t>22-A-1593905-22 OP</t>
  </si>
  <si>
    <t>22-A-1593905-21 OP</t>
  </si>
  <si>
    <t>22-A-1594020-21 OP</t>
  </si>
  <si>
    <t>22-A-1594020-22 OP</t>
  </si>
  <si>
    <t>22-A-1594020-23 OP</t>
  </si>
  <si>
    <t>22-A-1593931-25 OP</t>
  </si>
  <si>
    <t>22-A-1593931-24 OP</t>
  </si>
  <si>
    <t>22-A-1593931-22 OP</t>
  </si>
  <si>
    <t>22-A-1593931-21 OP</t>
  </si>
  <si>
    <t>22-A-1593931-26 OP</t>
  </si>
  <si>
    <t>22-A-1593931-23 OP</t>
  </si>
  <si>
    <t>22-A-1594006-23 OP</t>
  </si>
  <si>
    <t>22-A-1594006-24 OP</t>
  </si>
  <si>
    <t>22-A-1594006-22 OP</t>
  </si>
  <si>
    <t>22-A-1594006-25 OP</t>
  </si>
  <si>
    <t>22-A-1594006-21 OP</t>
  </si>
  <si>
    <t>22-A-1594006-26 OP</t>
  </si>
  <si>
    <t>22-A-1593980-23 OP</t>
  </si>
  <si>
    <t>22-A-1593980-22 OP</t>
  </si>
  <si>
    <t>22-A-1593980-21 OP</t>
  </si>
  <si>
    <t>22-A-1594122-21 OP</t>
  </si>
  <si>
    <t>22-A-1594122-24 OP</t>
  </si>
  <si>
    <t>22-A-1594122-22 OP</t>
  </si>
  <si>
    <t>22-A-1594122-23 OP</t>
  </si>
  <si>
    <t>22-A-1594122-25 OP</t>
  </si>
  <si>
    <t>22-A-1594122-26 OP</t>
  </si>
  <si>
    <t>22-A-1593979-24 OP</t>
  </si>
  <si>
    <t>22-A-1593979-22 OP</t>
  </si>
  <si>
    <t>22-A-1593979-25 OP</t>
  </si>
  <si>
    <t>22-A-1593979-23 OP</t>
  </si>
  <si>
    <t>22-A-1593979-21 OP</t>
  </si>
  <si>
    <t>22-A-1594017-24 OP</t>
  </si>
  <si>
    <t>22-A-1594017-23 OP</t>
  </si>
  <si>
    <t>22-A-1594017-25 OP</t>
  </si>
  <si>
    <t>22-A-1594017-26 OP</t>
  </si>
  <si>
    <t>22-A-1594017-21 OP</t>
  </si>
  <si>
    <t>22-A-1594017-22 OP</t>
  </si>
  <si>
    <t>22-A-1593958-25 OP</t>
  </si>
  <si>
    <t>22-A-1593958-26 OP</t>
  </si>
  <si>
    <t>22-A-1593958-23 OP</t>
  </si>
  <si>
    <t>22-A-1593958-22 OP</t>
  </si>
  <si>
    <t>22-A-1593958-24 OP</t>
  </si>
  <si>
    <t>22-A-1593958-21 OP</t>
  </si>
  <si>
    <t>22-A-1593903-23 OP</t>
  </si>
  <si>
    <t>22-A-1593903-21 OP</t>
  </si>
  <si>
    <t>22-A-1593903-22 OP</t>
  </si>
  <si>
    <t>22-A-1593900-23 OP</t>
  </si>
  <si>
    <t>22-A-1593900-22 OP</t>
  </si>
  <si>
    <t>22-A-1593900-26 OP</t>
  </si>
  <si>
    <t>22-A-1593900-25 OP</t>
  </si>
  <si>
    <t>22-A-1593900-21 OP</t>
  </si>
  <si>
    <t>22-A-1593900-24 OP</t>
  </si>
  <si>
    <t>22-A-1593880-23 OP</t>
  </si>
  <si>
    <t>22-A-1593880-25 OP</t>
  </si>
  <si>
    <t>22-A-1593880-24 OP</t>
  </si>
  <si>
    <t>22-A-1593880-21 OP</t>
  </si>
  <si>
    <t>22-A-1593880-22 OP</t>
  </si>
  <si>
    <t>22-A-1594098-22 OP</t>
  </si>
  <si>
    <t>22-A-1594098-23 OP</t>
  </si>
  <si>
    <t>22-A-1594098-21 OP</t>
  </si>
  <si>
    <t>22-A-1593968-26 OP</t>
  </si>
  <si>
    <t>22-A-1593968-25 OP</t>
  </si>
  <si>
    <t>22-A-1593968-24 OP</t>
  </si>
  <si>
    <t>22-A-1593968-23 OP</t>
  </si>
  <si>
    <t>22-A-1593968-22 OP</t>
  </si>
  <si>
    <t>22-A-1593968-21 OP</t>
  </si>
  <si>
    <t>22-A-1594030-22 OP</t>
  </si>
  <si>
    <t>22-A-1594030-21 OP</t>
  </si>
  <si>
    <t>22-A-1594030-23 OP</t>
  </si>
  <si>
    <t>22-A-1594030-24 OP</t>
  </si>
  <si>
    <t>22-A-1593983-21 OP</t>
  </si>
  <si>
    <t>22-A-1593910-21 OP</t>
  </si>
  <si>
    <t>22-A-1593910-24 OP</t>
  </si>
  <si>
    <t>22-A-1593910-23 OP</t>
  </si>
  <si>
    <t>22-A-1593910-22 OP</t>
  </si>
  <si>
    <t>22-A-1593992-23 OP</t>
  </si>
  <si>
    <t>22-A-1593992-21 OP</t>
  </si>
  <si>
    <t>22-A-1593992-24 OP</t>
  </si>
  <si>
    <t>22-A-1593992-25 OP</t>
  </si>
  <si>
    <t>22-A-1593992-22 OP</t>
  </si>
  <si>
    <t>22-A-1593950-23 OP</t>
  </si>
  <si>
    <t>22-A-1593950-22 OP</t>
  </si>
  <si>
    <t>22-A-1593950-21 OP</t>
  </si>
  <si>
    <t>22-A-1593948-22 OP</t>
  </si>
  <si>
    <t>22-A-1593948-21 OP</t>
  </si>
  <si>
    <t>22-A-1593948-24 OP</t>
  </si>
  <si>
    <t>22-A-1593948-23 OP</t>
  </si>
  <si>
    <t>22-A-1593948-25 OP</t>
  </si>
  <si>
    <t>22-A-1593944-22 OP</t>
  </si>
  <si>
    <t>22-A-1593944-21 OP</t>
  </si>
  <si>
    <t>22-A-1593944-23 OP</t>
  </si>
  <si>
    <t>22-A-1593944-24 OP</t>
  </si>
  <si>
    <t>22-A-1593944-25 OP</t>
  </si>
  <si>
    <t>22-A-1594128-21 OP</t>
  </si>
  <si>
    <t>22-A-1594128-25 OP</t>
  </si>
  <si>
    <t>22-A-1594128-24 OP</t>
  </si>
  <si>
    <t>22-A-1594128-22 OP</t>
  </si>
  <si>
    <t>22-A-1594128-23 OP</t>
  </si>
  <si>
    <t>22-A-1594125-24 OP</t>
  </si>
  <si>
    <t>22-A-1594125-25 OP</t>
  </si>
  <si>
    <t>22-A-1594125-26 OP</t>
  </si>
  <si>
    <t>22-A-1594125-23 OP</t>
  </si>
  <si>
    <t>22-A-1594125-22 OP</t>
  </si>
  <si>
    <t>22-A-1594125-21 OP</t>
  </si>
  <si>
    <t>22-A-1593938-21 OP</t>
  </si>
  <si>
    <t>22-A-1593938-25 OP</t>
  </si>
  <si>
    <t>22-A-1593938-26 OP</t>
  </si>
  <si>
    <t>22-A-1593938-22 OP</t>
  </si>
  <si>
    <t>22-A-1593938-23 OP</t>
  </si>
  <si>
    <t>22-A-1593938-24 OP</t>
  </si>
  <si>
    <t>22-A-1593976-24 OP</t>
  </si>
  <si>
    <t>22-A-1593976-21 OP</t>
  </si>
  <si>
    <t>22-A-1593976-26 OP</t>
  </si>
  <si>
    <t>22-A-1593976-22 OP</t>
  </si>
  <si>
    <t>22-A-1593976-23 OP</t>
  </si>
  <si>
    <t>22-A-1593976-25 OP</t>
  </si>
  <si>
    <t>22-A-1593894-21 OP</t>
  </si>
  <si>
    <t>22-A-1593894-22 OP</t>
  </si>
  <si>
    <t>22-A-1593894-26 OP</t>
  </si>
  <si>
    <t>22-A-1593894-24 OP</t>
  </si>
  <si>
    <t>22-A-1593894-23 OP</t>
  </si>
  <si>
    <t>22-A-1593894-25 OP</t>
  </si>
  <si>
    <t>22-A-1593889-24 OP</t>
  </si>
  <si>
    <t>22-A-1593889-23 OP</t>
  </si>
  <si>
    <t>22-A-1593889-21 OP</t>
  </si>
  <si>
    <t>22-A-1593889-22 OP</t>
  </si>
  <si>
    <t>22-A-1593889-25 OP</t>
  </si>
  <si>
    <t>22-A-1593889-26 OP</t>
  </si>
  <si>
    <t>22-A-1593899-26 OP</t>
  </si>
  <si>
    <t>22-A-1593899-22 OP</t>
  </si>
  <si>
    <t>22-A-1593899-24 OP</t>
  </si>
  <si>
    <t>22-A-1593899-21 OP</t>
  </si>
  <si>
    <t>22-A-1593899-23 OP</t>
  </si>
  <si>
    <t>22-A-1593907-26 OP</t>
  </si>
  <si>
    <t>22-A-1593907-23 OP</t>
  </si>
  <si>
    <t>22-A-1593907-25 OP</t>
  </si>
  <si>
    <t>22-A-1593907-24 OP</t>
  </si>
  <si>
    <t>22-A-1593907-22 OP</t>
  </si>
  <si>
    <t>22-A-1593907-21 OP</t>
  </si>
  <si>
    <t>22-A-1593940-25 OP</t>
  </si>
  <si>
    <t>22-A-1593940-24 OP</t>
  </si>
  <si>
    <t>22-A-1593940-26 OP</t>
  </si>
  <si>
    <t>22-A-1593940-21 OP</t>
  </si>
  <si>
    <t>22-A-1593940-22 OP</t>
  </si>
  <si>
    <t>22-A-1593940-23 OP</t>
  </si>
  <si>
    <t>22-A-1593899-25 OP</t>
  </si>
  <si>
    <t>22-A-1594024-24 OP</t>
  </si>
  <si>
    <t>22-A-1594024-26 OP</t>
  </si>
  <si>
    <t>22-A-1594024-23 OP</t>
  </si>
  <si>
    <t>22-A-1594024-22 OP</t>
  </si>
  <si>
    <t>22-A-1594024-25 OP</t>
  </si>
  <si>
    <t>22-A-1594024-21 OP</t>
  </si>
  <si>
    <t>22-A-1593932-23 OP</t>
  </si>
  <si>
    <t>22-A-1593932-25 OP</t>
  </si>
  <si>
    <t>22-A-1593932-26 OP</t>
  </si>
  <si>
    <t>22-A-1593932-22 OP</t>
  </si>
  <si>
    <t>22-A-1593932-21 OP</t>
  </si>
  <si>
    <t>22-A-1593932-24 OP</t>
  </si>
  <si>
    <t>22-A-1594034-26 OP</t>
  </si>
  <si>
    <t>22-A-1594034-21 OP</t>
  </si>
  <si>
    <t>22-A-1594034-23 OP</t>
  </si>
  <si>
    <t>22-A-1594034-25 OP</t>
  </si>
  <si>
    <t>22-A-1594034-24 OP</t>
  </si>
  <si>
    <t>22-A-1594034-22 OP</t>
  </si>
  <si>
    <t>22-A-1594005-25 OP</t>
  </si>
  <si>
    <t>22-A-1594005-24 OP</t>
  </si>
  <si>
    <t>22-A-1594005-22 OP</t>
  </si>
  <si>
    <t>22-A-1594005-23 OP</t>
  </si>
  <si>
    <t>22-A-1594005-26 OP</t>
  </si>
  <si>
    <t>22-A-1594005-21 OP</t>
  </si>
  <si>
    <t>22-A-1593999-21 OP</t>
  </si>
  <si>
    <t>22-A-1593999-26 OP</t>
  </si>
  <si>
    <t>22-A-1593999-23 OP</t>
  </si>
  <si>
    <t>22-A-1593999-22 OP</t>
  </si>
  <si>
    <t>22-A-1593999-24 OP</t>
  </si>
  <si>
    <t>22-A-1593999-25 OP</t>
  </si>
  <si>
    <t>22-A-1593955-26 OP</t>
  </si>
  <si>
    <t>22-A-1593955-23 OP</t>
  </si>
  <si>
    <t>22-A-1593955-25 OP</t>
  </si>
  <si>
    <t>22-A-1593955-24 OP</t>
  </si>
  <si>
    <t>22-A-1593955-22 OP</t>
  </si>
  <si>
    <t>22-A-1593955-21 OP</t>
  </si>
  <si>
    <t>22-A-1594001-24 OP</t>
  </si>
  <si>
    <t>22-A-1594001-25 OP</t>
  </si>
  <si>
    <t>22-A-1594001-22 OP</t>
  </si>
  <si>
    <t>22-A-1594001-26 OP</t>
  </si>
  <si>
    <t>22-A-1594001-23 OP</t>
  </si>
  <si>
    <t>22-A-1594001-21 OP</t>
  </si>
  <si>
    <t>22-A-1593915-21 OP</t>
  </si>
  <si>
    <t>22-A-1593915-23 OP</t>
  </si>
  <si>
    <t>22-A-1593915-25 OP</t>
  </si>
  <si>
    <t>22-A-1593915-26 OP</t>
  </si>
  <si>
    <t>22-A-1593915-22 OP</t>
  </si>
  <si>
    <t>22-A-1593915-24 OP</t>
  </si>
  <si>
    <t>22-A-1594062-21 OP</t>
  </si>
  <si>
    <t>22-A-1594162-23 OP</t>
  </si>
  <si>
    <t>22-A-1594162-22 OP</t>
  </si>
  <si>
    <t>22-A-1594162-26 OP</t>
  </si>
  <si>
    <t>22-A-1594162-21 OP</t>
  </si>
  <si>
    <t>22-A-1594162-24 OP</t>
  </si>
  <si>
    <t>22-A-1594162-25 OP</t>
  </si>
  <si>
    <t>22-A-1593990-23 OP</t>
  </si>
  <si>
    <t>22-A-1593990-25 OP</t>
  </si>
  <si>
    <t>22-A-1593990-21 OP</t>
  </si>
  <si>
    <t>22-A-1593990-22 OP</t>
  </si>
  <si>
    <t>22-A-1593990-26 OP</t>
  </si>
  <si>
    <t>22-A-1593990-24 OP</t>
  </si>
  <si>
    <t>22-A-1593930-21 OP</t>
  </si>
  <si>
    <t>22-A-1593930-22 OP</t>
  </si>
  <si>
    <t>22-A-1593930-23 OP</t>
  </si>
  <si>
    <t>22-A-1593930-25 OP</t>
  </si>
  <si>
    <t>22-A-1593930-26 OP</t>
  </si>
  <si>
    <t>22-A-1593930-24 OP</t>
  </si>
  <si>
    <t>22-A-1593881-26 OP</t>
  </si>
  <si>
    <t>22-A-1593881-22 OP</t>
  </si>
  <si>
    <t>22-A-1593881-21 OP</t>
  </si>
  <si>
    <t>22-A-1593881-23 OP</t>
  </si>
  <si>
    <t>22-A-1593881-24 OP</t>
  </si>
  <si>
    <t>22-A-1593881-25 OP</t>
  </si>
  <si>
    <t>22-A-1593877-24 OP</t>
  </si>
  <si>
    <t>22-A-1593877-21 OP</t>
  </si>
  <si>
    <t>22-A-1593877-26 OP</t>
  </si>
  <si>
    <t>22-A-1593877-22 OP</t>
  </si>
  <si>
    <t>22-A-1593877-25 OP</t>
  </si>
  <si>
    <t>22-A-1593877-23 OP</t>
  </si>
  <si>
    <t>22-A-1593886-21 OP</t>
  </si>
  <si>
    <t>22-A-1593886-22 OP</t>
  </si>
  <si>
    <t>22-A-1593886-23 OP</t>
  </si>
  <si>
    <t>22-A-1593886-24 OP</t>
  </si>
  <si>
    <t>22-A-1593886-26 OP</t>
  </si>
  <si>
    <t>22-A-1593886-25 OP</t>
  </si>
  <si>
    <t>22-A-1593970-26 OP</t>
  </si>
  <si>
    <t>22-A-1593970-25 OP</t>
  </si>
  <si>
    <t>22-A-1593970-23 OP</t>
  </si>
  <si>
    <t>22-A-1593970-22 OP</t>
  </si>
  <si>
    <t>22-A-1593970-24 OP</t>
  </si>
  <si>
    <t>22-A-1593970-21 OP</t>
  </si>
  <si>
    <t>22-A-1594011-23 OP</t>
  </si>
  <si>
    <t>22-A-1594011-22 OP</t>
  </si>
  <si>
    <t>22-A-1594011-21 OP</t>
  </si>
  <si>
    <t>22-A-1594014-21 OP</t>
  </si>
  <si>
    <t>22-A-1594014-24 OP</t>
  </si>
  <si>
    <t>22-A-1594014-22 OP</t>
  </si>
  <si>
    <t>22-A-1594014-25 OP</t>
  </si>
  <si>
    <t>22-A-1594014-26 OP</t>
  </si>
  <si>
    <t>22-A-1594014-23 OP</t>
  </si>
  <si>
    <t>22-A-1594004-21 OP</t>
  </si>
  <si>
    <t>22-A-1594004-23 OP</t>
  </si>
  <si>
    <t>22-A-1594004-24 OP</t>
  </si>
  <si>
    <t>22-A-1594004-22 OP</t>
  </si>
  <si>
    <t>22-A-1594004-25 OP</t>
  </si>
  <si>
    <t>22-A-1594004-26 OP</t>
  </si>
  <si>
    <t>2_KRN_and_ear_documenation_inbred_03.10.23_AY</t>
  </si>
  <si>
    <t>22-A-1593943-24 OP</t>
  </si>
  <si>
    <t>22-A-1593943-25 OP</t>
  </si>
  <si>
    <t>22-A-1593943-21 OP</t>
  </si>
  <si>
    <t>22-A-1593943-22 OP</t>
  </si>
  <si>
    <t>22-A-1593943-23 OP</t>
  </si>
  <si>
    <t>22-A-1593943-26 OP</t>
  </si>
  <si>
    <t>22-A-1594013-23 OP</t>
  </si>
  <si>
    <t>22-A-1594013-24 OP</t>
  </si>
  <si>
    <t>22-A-1594013-25 OP</t>
  </si>
  <si>
    <t>22-A-1594013-26 OP</t>
  </si>
  <si>
    <t>22-A-1594013-22 OP</t>
  </si>
  <si>
    <t>22-A-1594013-21 OP</t>
  </si>
  <si>
    <t>22-A-1594036-24 OP</t>
  </si>
  <si>
    <t>22-A-1594036-23 OP</t>
  </si>
  <si>
    <t>22-A-1594036-25 OP</t>
  </si>
  <si>
    <t>22-A-1594036-21 OP</t>
  </si>
  <si>
    <t>22-A-1594036-22 OP</t>
  </si>
  <si>
    <t>22-A-1594113-22 OP</t>
  </si>
  <si>
    <t>22-A-1594113-21 OP</t>
  </si>
  <si>
    <t>22-A-1594113-23 OP</t>
  </si>
  <si>
    <t>22-A-1594112-21 OP</t>
  </si>
  <si>
    <t>22-A-1594130-24 OP</t>
  </si>
  <si>
    <t>22-A-1594130-25 OP</t>
  </si>
  <si>
    <t>22-A-1594130-22 OP</t>
  </si>
  <si>
    <t>22-A-1594130-26 OP</t>
  </si>
  <si>
    <t>22-A-1594130-21 OP</t>
  </si>
  <si>
    <t>22-A-1594130-23 OP</t>
  </si>
  <si>
    <t>22-A-1594153-26 OP</t>
  </si>
  <si>
    <t>22-A-1594153-23 OP</t>
  </si>
  <si>
    <t>22-A-1594153-24 OP</t>
  </si>
  <si>
    <t>22-A-1594153-25 OP</t>
  </si>
  <si>
    <t>22-A-1594153-21 OP</t>
  </si>
  <si>
    <t>22-A-1594153-22 OP</t>
  </si>
  <si>
    <t>22-A-1594132-26 OP</t>
  </si>
  <si>
    <t>22-A-1594132-21 OP</t>
  </si>
  <si>
    <t>22-A-1594132-22 OP</t>
  </si>
  <si>
    <t>22-A-1594132-25 OP</t>
  </si>
  <si>
    <t>22-A-1594132-24 OP</t>
  </si>
  <si>
    <t>22-A-1594132-23 OP</t>
  </si>
  <si>
    <t>22-A-1594160-23 OP</t>
  </si>
  <si>
    <t>22-A-1594160-22 OP</t>
  </si>
  <si>
    <t>22-A-1594160-25 OP</t>
  </si>
  <si>
    <t>22-A-1594160-24 OP</t>
  </si>
  <si>
    <t>22-A-1594160-26 OP</t>
  </si>
  <si>
    <t>22-A-1594160-21 OP</t>
  </si>
  <si>
    <t>22-A-1594176-25 OP</t>
  </si>
  <si>
    <t>22-A-1594176-26 OP</t>
  </si>
  <si>
    <t>22-A-1594176-23 OP</t>
  </si>
  <si>
    <t>22-A-1594176-24 OP</t>
  </si>
  <si>
    <t>22-A-1594176-21 OP</t>
  </si>
  <si>
    <t>22-A-1594176-22 OP</t>
  </si>
  <si>
    <t>22-A-1594180-25 OP</t>
  </si>
  <si>
    <t>22-A-1594180-21 OP</t>
  </si>
  <si>
    <t>22-A-1594180-22 OP</t>
  </si>
  <si>
    <t>22-A-1594180-23 OP</t>
  </si>
  <si>
    <t>22-A-1594180-24 OP</t>
  </si>
  <si>
    <t>22-A-1594054-22 OP</t>
  </si>
  <si>
    <t>22-A-1594054-21 OP</t>
  </si>
  <si>
    <t>22-A-1594054-23 OP</t>
  </si>
  <si>
    <t>22-A-1594054-25 OP</t>
  </si>
  <si>
    <t>22-A-1594054-26 OP</t>
  </si>
  <si>
    <t>22-A-1594054-24 OP</t>
  </si>
  <si>
    <t>22-A-1594095-25 OP</t>
  </si>
  <si>
    <t>22-A-1594095-26 OP</t>
  </si>
  <si>
    <t>22-A-1594095-22 OP</t>
  </si>
  <si>
    <t>22-A-1594095-21 OP</t>
  </si>
  <si>
    <t>22-A-1594095-23 OP</t>
  </si>
  <si>
    <t>22-A-1594095-24 OP</t>
  </si>
  <si>
    <t>22-A-1594236-24 OP</t>
  </si>
  <si>
    <t>22-A-1594236-22 OP</t>
  </si>
  <si>
    <t>22-A-1594236-25 OP</t>
  </si>
  <si>
    <t>22-A-1594236-26 OP</t>
  </si>
  <si>
    <t>22-A-1594236-23 OP</t>
  </si>
  <si>
    <t>22-A-1594236-21 OP</t>
  </si>
  <si>
    <t>22-A-1594225-24 OP</t>
  </si>
  <si>
    <t>22-A-1594225-25 OP</t>
  </si>
  <si>
    <t>22-A-1594225-26 OP</t>
  </si>
  <si>
    <t>22-A-1594225-23 OP</t>
  </si>
  <si>
    <t>22-A-1594225-22 OP</t>
  </si>
  <si>
    <t>22-A-1594225-21 OP</t>
  </si>
  <si>
    <t>22-A-1594203-22 OP</t>
  </si>
  <si>
    <t>22-A-1594203-24 OP</t>
  </si>
  <si>
    <t>22-A-1594203-21 OP</t>
  </si>
  <si>
    <t>22-A-1594203-23 OP</t>
  </si>
  <si>
    <t>22-A-1594203-26 OP</t>
  </si>
  <si>
    <t>22-A-1594203-25 OP</t>
  </si>
  <si>
    <t>22-A-1594186-22 OP</t>
  </si>
  <si>
    <t>22-A-1594186-24 OP</t>
  </si>
  <si>
    <t>22-A-1594186-26 OP</t>
  </si>
  <si>
    <t>22-A-1594186-23 OP</t>
  </si>
  <si>
    <t>22-A-1594186-25 OP</t>
  </si>
  <si>
    <t>22-A-1594186-21 OP</t>
  </si>
  <si>
    <t>22-A-1593919-25 OP</t>
  </si>
  <si>
    <t>22-A-1593919-22 OP</t>
  </si>
  <si>
    <t>22-A-1593919-26 OP</t>
  </si>
  <si>
    <t>22-A-1593919-24 OP</t>
  </si>
  <si>
    <t>22-A-1593919-23 OP</t>
  </si>
  <si>
    <t>22-A-1593919-21 OP</t>
  </si>
  <si>
    <t>22-A-1593926-25 OP</t>
  </si>
  <si>
    <t>22-A-1593926-21 OP</t>
  </si>
  <si>
    <t>22-A-1593926-22 OP</t>
  </si>
  <si>
    <t>22-A-1593926-26 OP</t>
  </si>
  <si>
    <t>22-A-1593926-23 OP</t>
  </si>
  <si>
    <t>22-A-1593926-24 OP</t>
  </si>
  <si>
    <t>22-A-1593893-22 OP</t>
  </si>
  <si>
    <t>22-A-1593893-25 OP</t>
  </si>
  <si>
    <t>22-A-1593893-26 OP</t>
  </si>
  <si>
    <t>22-A-1593893-21 OP</t>
  </si>
  <si>
    <t>22-A-1593893-23 OP</t>
  </si>
  <si>
    <t>22-A-1593893-24 OP</t>
  </si>
  <si>
    <t>22-A-1593884-24 OP</t>
  </si>
  <si>
    <t>22-A-1593884-26 OP</t>
  </si>
  <si>
    <t>22-A-1593884-23 OP</t>
  </si>
  <si>
    <t>22-A-1593884-22 OP</t>
  </si>
  <si>
    <t>22-A-1593884-25 OP</t>
  </si>
  <si>
    <t>22-A-1593884-21 OP</t>
  </si>
  <si>
    <t>22-A-1594039-23 OP</t>
  </si>
  <si>
    <t>22-A-1594039-26 OP</t>
  </si>
  <si>
    <t>22-A-1594039-25 OP</t>
  </si>
  <si>
    <t>22-A-1594039-24 OP</t>
  </si>
  <si>
    <t>22-A-1594039-21 OP</t>
  </si>
  <si>
    <t>22-A-1594039-22 OP</t>
  </si>
  <si>
    <t>22-A-1593949-24 OP</t>
  </si>
  <si>
    <t>22-A-1593949-23 OP</t>
  </si>
  <si>
    <t>22-A-1593949-21 OP</t>
  </si>
  <si>
    <t>22-A-1593949-22 OP</t>
  </si>
  <si>
    <t>22-A-1593949-26 OP</t>
  </si>
  <si>
    <t>22-A-1593949-25 OP</t>
  </si>
  <si>
    <t>22-A-1593959-22 OP</t>
  </si>
  <si>
    <t>22-A-1593959-24 OP</t>
  </si>
  <si>
    <t>22-A-1593959-25 OP</t>
  </si>
  <si>
    <t>22-A-1593959-21 OP</t>
  </si>
  <si>
    <t>22-A-1593959-23 OP</t>
  </si>
  <si>
    <t>22-A-1593959-26 OP</t>
  </si>
  <si>
    <t>22-A-1593981-23 OP</t>
  </si>
  <si>
    <t>22-A-1593981-22 OP</t>
  </si>
  <si>
    <t>22-A-1593981-21 OP</t>
  </si>
  <si>
    <t>22-A-1593981-26 OP</t>
  </si>
  <si>
    <t>22-A-1593981-24 OP</t>
  </si>
  <si>
    <t>22-A-1593981-25 OP</t>
  </si>
  <si>
    <t>22-A-1593933-23 OP</t>
  </si>
  <si>
    <t>22-A-1593933-21 OP</t>
  </si>
  <si>
    <t>22-A-1593933-25 OP</t>
  </si>
  <si>
    <t>22-A-1593933-26 OP</t>
  </si>
  <si>
    <t>22-A-1593933-22 OP</t>
  </si>
  <si>
    <t>22-A-1593933-24 OP</t>
  </si>
  <si>
    <t>22-A-1593964-21 OP</t>
  </si>
  <si>
    <t>22-A-1593964-25 OP</t>
  </si>
  <si>
    <t>22-A-1593964-22 OP</t>
  </si>
  <si>
    <t>22-A-1593964-26 OP</t>
  </si>
  <si>
    <t>22-A-1593964-23 OP</t>
  </si>
  <si>
    <t>22-A-1593964-24 OP</t>
  </si>
  <si>
    <t>22-A-1593988-25 OP</t>
  </si>
  <si>
    <t>22-A-1593988-22 OP</t>
  </si>
  <si>
    <t>22-A-1593988-24 OP</t>
  </si>
  <si>
    <t>22-A-1593988-26 OP</t>
  </si>
  <si>
    <t>22-A-1593988-23 OP</t>
  </si>
  <si>
    <t>22-A-1593988-21 OP</t>
  </si>
  <si>
    <t>22-A-1594027-24 OP</t>
  </si>
  <si>
    <t>22-A-1594027-25 OP</t>
  </si>
  <si>
    <t>22-A-1594027-26 OP</t>
  </si>
  <si>
    <t>22-A-1594027-22 OP</t>
  </si>
  <si>
    <t>22-A-1594027-23 OP</t>
  </si>
  <si>
    <t>22-A-1594027-21 OP</t>
  </si>
  <si>
    <t>22-A-1593879-24 OP</t>
  </si>
  <si>
    <t>22-A-1593879-22 OP</t>
  </si>
  <si>
    <t>22-A-1593879-21 OP</t>
  </si>
  <si>
    <t>22-A-1593879-23 OP</t>
  </si>
  <si>
    <t>22-A-1593879-26 OP</t>
  </si>
  <si>
    <t>22-A-1593879-25 OP</t>
  </si>
  <si>
    <t>22-A-1593993-21 OP</t>
  </si>
  <si>
    <t>22-A-1593993-24 OP</t>
  </si>
  <si>
    <t>22-A-1593993-22 OP</t>
  </si>
  <si>
    <t>22-A-1593993-26 OP</t>
  </si>
  <si>
    <t>22-A-1593993-25 OP</t>
  </si>
  <si>
    <t>22-A-1593993-23 OP</t>
  </si>
  <si>
    <t>22-A-1594044-21 OP</t>
  </si>
  <si>
    <t>22-A-1594044-26 OP</t>
  </si>
  <si>
    <t>22-A-1594044-25 OP</t>
  </si>
  <si>
    <t>22-A-1594044-23 OP</t>
  </si>
  <si>
    <t>22-A-1594044-22 OP</t>
  </si>
  <si>
    <t>22-A-1594044-24 OP</t>
  </si>
  <si>
    <t>22-A-1594053-23 OP</t>
  </si>
  <si>
    <t>22-A-1594053-26 OP</t>
  </si>
  <si>
    <t>22-A-1594053-22 OP</t>
  </si>
  <si>
    <t>22-A-1594053-24 OP</t>
  </si>
  <si>
    <t>22-A-1594053-21 OP</t>
  </si>
  <si>
    <t>22-A-1594053-25 OP</t>
  </si>
  <si>
    <t>22-A-1594023-24 OP</t>
  </si>
  <si>
    <t>22-A-1594023-23 OP</t>
  </si>
  <si>
    <t>22-A-1594023-21 OP</t>
  </si>
  <si>
    <t>22-A-1594023-22 OP</t>
  </si>
  <si>
    <t>22-A-1593908-24 OP</t>
  </si>
  <si>
    <t>22-A-1593908-26 OP</t>
  </si>
  <si>
    <t>22-A-1593908-25 OP</t>
  </si>
  <si>
    <t>22-A-1593908-22 OP</t>
  </si>
  <si>
    <t>22-A-1593908-21 OP</t>
  </si>
  <si>
    <t>22-A-1593908-23 OP</t>
  </si>
  <si>
    <t>22-A-1593928-26 OP</t>
  </si>
  <si>
    <t>22-A-1593928-25 OP</t>
  </si>
  <si>
    <t>22-A-1593928-23 OP</t>
  </si>
  <si>
    <t>22-A-1593928-24 OP</t>
  </si>
  <si>
    <t>22-A-1593928-21 OP</t>
  </si>
  <si>
    <t>22-A-1593928-22 OP</t>
  </si>
  <si>
    <t>22-A-1593924-22 OP</t>
  </si>
  <si>
    <t>22-A-1593924-26 OP</t>
  </si>
  <si>
    <t>22-A-1593924-24 OP</t>
  </si>
  <si>
    <t>22-A-1593924-23 OP</t>
  </si>
  <si>
    <t>22-A-1593924-25 OP</t>
  </si>
  <si>
    <t>22-A-1593924-21 OP</t>
  </si>
  <si>
    <t>22-A-1594015-23 OP</t>
  </si>
  <si>
    <t>22-A-1594015-25 OP</t>
  </si>
  <si>
    <t>22-A-1594015-24 OP</t>
  </si>
  <si>
    <t>22-A-1594015-21 OP</t>
  </si>
  <si>
    <t>22-A-1594015-22 OP</t>
  </si>
  <si>
    <t>22-A-1594015-26 OP</t>
  </si>
  <si>
    <t>22-A-1593995-24 OP</t>
  </si>
  <si>
    <t>22-A-1593995-23 OP</t>
  </si>
  <si>
    <t>22-A-1593995-21 OP</t>
  </si>
  <si>
    <t>22-A-1593995-25 OP</t>
  </si>
  <si>
    <t>22-A-1593995-26 OP</t>
  </si>
  <si>
    <t>22-A-1593995-22 OP</t>
  </si>
  <si>
    <t>22-A-1593991-23 OP</t>
  </si>
  <si>
    <t>22-A-1593991-24 OP</t>
  </si>
  <si>
    <t>22-A-1593991-21 OP</t>
  </si>
  <si>
    <t>22-A-1593991-26 OP</t>
  </si>
  <si>
    <t>22-A-1593991-22 OP</t>
  </si>
  <si>
    <t>22-A-1593991-25 OP</t>
  </si>
  <si>
    <t>22-A-1593941-23 OP</t>
  </si>
  <si>
    <t>22-A-1593941-25 OP</t>
  </si>
  <si>
    <t>22-A-1593941-26 OP</t>
  </si>
  <si>
    <t>22-A-1593941-24 OP</t>
  </si>
  <si>
    <t>22-A-1593941-22 OP</t>
  </si>
  <si>
    <t>22-A-1593941-21 OP</t>
  </si>
  <si>
    <t>22-A-1593969-23 OP</t>
  </si>
  <si>
    <t>22-A-1593969-25 OP</t>
  </si>
  <si>
    <t>22-A-1593969-22 OP</t>
  </si>
  <si>
    <t>22-A-1593969-21 OP</t>
  </si>
  <si>
    <t>22-A-1593969-26 OP</t>
  </si>
  <si>
    <t>22-A-1593969-24 OP</t>
  </si>
  <si>
    <t>22-A-1593978-23 OP</t>
  </si>
  <si>
    <t>22-A-1593978-21 OP</t>
  </si>
  <si>
    <t>22-A-1593978-26 OP</t>
  </si>
  <si>
    <t>22-A-1593978-25 OP</t>
  </si>
  <si>
    <t>22-A-1593978-24 OP</t>
  </si>
  <si>
    <t>22-A-1593978-22 OP</t>
  </si>
  <si>
    <t>22-A-1593962-23 OP</t>
  </si>
  <si>
    <t>22-A-1593962-24 OP</t>
  </si>
  <si>
    <t>22-A-1593962-22 OP</t>
  </si>
  <si>
    <t>22-A-1593962-25 OP</t>
  </si>
  <si>
    <t>22-A-1593962-26 OP</t>
  </si>
  <si>
    <t>22-A-1593962-21 OP</t>
  </si>
  <si>
    <t>22-A-1594033-26 OP</t>
  </si>
  <si>
    <t>22-A-1594033-23 OP</t>
  </si>
  <si>
    <t>22-A-1594033-25 OP</t>
  </si>
  <si>
    <t>22-A-1594033-24 OP</t>
  </si>
  <si>
    <t>22-A-1594033-21 OP</t>
  </si>
  <si>
    <t>22-A-1594033-22 OP</t>
  </si>
  <si>
    <t>22-A-1593898-25 OP</t>
  </si>
  <si>
    <t>22-A-1593898-23 OP</t>
  </si>
  <si>
    <t>22-A-1593898-24 OP</t>
  </si>
  <si>
    <t>22-A-1593898-21 OP</t>
  </si>
  <si>
    <t>22-A-1593898-22 OP</t>
  </si>
  <si>
    <t>22-A-1593898-26 OP</t>
  </si>
  <si>
    <t>22-A-1593882-21 OP</t>
  </si>
  <si>
    <t>22-A-1593882-25 OP</t>
  </si>
  <si>
    <t>22-A-1593882-23 OP</t>
  </si>
  <si>
    <t>22-A-1593882-26 OP</t>
  </si>
  <si>
    <t>22-A-1593882-22 OP</t>
  </si>
  <si>
    <t>22-A-1593882-24 OP</t>
  </si>
  <si>
    <t>22-A-1594133-22 OP</t>
  </si>
  <si>
    <t>22-A-1594133-23 OP</t>
  </si>
  <si>
    <t>22-A-1594133-21 OP</t>
  </si>
  <si>
    <t>22-A-1594090-24 OP</t>
  </si>
  <si>
    <t>22-A-1594090-23 OP</t>
  </si>
  <si>
    <t>22-A-1594090-22 OP</t>
  </si>
  <si>
    <t>22-A-1594090-25 OP</t>
  </si>
  <si>
    <t>22-A-1594090-26 OP</t>
  </si>
  <si>
    <t>22-A-1594090-21 OP</t>
  </si>
  <si>
    <t>22-A-1594010-23 OP</t>
  </si>
  <si>
    <t>22-A-1594010-24 OP</t>
  </si>
  <si>
    <t>22-A-1594010-25 OP</t>
  </si>
  <si>
    <t>22-A-1594010-21 OP</t>
  </si>
  <si>
    <t>22-A-1594010-26 OP</t>
  </si>
  <si>
    <t>22-A-1594010-22 OP</t>
  </si>
  <si>
    <t>22-A-1593937-22 OP</t>
  </si>
  <si>
    <t>22-A-1593937-25 OP</t>
  </si>
  <si>
    <t>22-A-1593937-26 OP</t>
  </si>
  <si>
    <t>22-A-1593937-21 OP</t>
  </si>
  <si>
    <t>22-A-1593937-24 OP</t>
  </si>
  <si>
    <t>22-A-1593937-23 OP</t>
  </si>
  <si>
    <t>22-A-1594032-22 OP</t>
  </si>
  <si>
    <t>22-A-1594032-26 OP</t>
  </si>
  <si>
    <t>22-A-1594032-21 OP</t>
  </si>
  <si>
    <t>22-A-1594032-23 OP</t>
  </si>
  <si>
    <t>22-A-1594032-24 OP</t>
  </si>
  <si>
    <t>22-A-1594032-25 OP</t>
  </si>
  <si>
    <t>22-A-1593897-25 OP</t>
  </si>
  <si>
    <t>22-A-1593897-26 OP</t>
  </si>
  <si>
    <t>22-A-1593897-23 OP</t>
  </si>
  <si>
    <t>22-A-1593897-21 OP</t>
  </si>
  <si>
    <t>22-A-1593897-22 OP</t>
  </si>
  <si>
    <t>22-A-1593897-24 OP</t>
  </si>
  <si>
    <t>22-A-1593952-26 OP</t>
  </si>
  <si>
    <t>22-A-1593952-21 OP</t>
  </si>
  <si>
    <t>22-A-1593952-24 OP</t>
  </si>
  <si>
    <t>22-A-1593952-25 OP</t>
  </si>
  <si>
    <t>22-A-1593952-22 OP</t>
  </si>
  <si>
    <t>22-A-1593952-23 OP</t>
  </si>
  <si>
    <t>22-A-1593945-26 OP</t>
  </si>
  <si>
    <t>22-A-1593945-24 OP</t>
  </si>
  <si>
    <t>22-A-1593945-21 OP</t>
  </si>
  <si>
    <t>22-A-1593945-23 OP</t>
  </si>
  <si>
    <t>22-A-1593945-22 OP</t>
  </si>
  <si>
    <t>22-A-1593945-25 OP</t>
  </si>
  <si>
    <t>22-A-1593951-23 OP</t>
  </si>
  <si>
    <t>22-A-1593951-24 OP</t>
  </si>
  <si>
    <t>22-A-1593951-25 OP</t>
  </si>
  <si>
    <t>22-A-1593951-26 OP</t>
  </si>
  <si>
    <t>22-A-1593951-21 OP</t>
  </si>
  <si>
    <t>22-A-1593951-22 OP</t>
  </si>
  <si>
    <t>22-A-1594002-23 OP</t>
  </si>
  <si>
    <t>22-A-1594002-21 OP</t>
  </si>
  <si>
    <t>22-A-1594002-22 OP</t>
  </si>
  <si>
    <t>22-A-1594002-24 OP</t>
  </si>
  <si>
    <t>22-A-1594002-25 OP</t>
  </si>
  <si>
    <t>22-A-1594002-26 OP</t>
  </si>
  <si>
    <t>22-A-1593923-26 OP</t>
  </si>
  <si>
    <t>22-A-1593923-23 OP</t>
  </si>
  <si>
    <t>22-A-1593923-24 OP</t>
  </si>
  <si>
    <t>22-A-1593923-25 OP</t>
  </si>
  <si>
    <t>22-A-1593923-22 OP</t>
  </si>
  <si>
    <t>22-A-1593923-21 OP</t>
  </si>
  <si>
    <t>22-A-1594171-22 OP</t>
  </si>
  <si>
    <t>22-A-1594171-23 OP</t>
  </si>
  <si>
    <t>22-A-1594171-25 OP</t>
  </si>
  <si>
    <t>22-A-1594171-26 OP</t>
  </si>
  <si>
    <t>22-A-1594171-24 OP</t>
  </si>
  <si>
    <t>22-A-1594171-21 OP</t>
  </si>
  <si>
    <t>22-A-1594052-25 OP</t>
  </si>
  <si>
    <t>22-A-1594052-22 OP</t>
  </si>
  <si>
    <t>22-A-1594052-24 OP</t>
  </si>
  <si>
    <t>22-A-1594052-21 OP</t>
  </si>
  <si>
    <t>22-A-1594052-23 OP</t>
  </si>
  <si>
    <t>22-A-1594052-26 OP</t>
  </si>
  <si>
    <t>22-A-1593971-23 OP</t>
  </si>
  <si>
    <t>22-A-1593971-25 OP</t>
  </si>
  <si>
    <t>22-A-1593971-21 OP</t>
  </si>
  <si>
    <t>22-A-1593971-22 OP</t>
  </si>
  <si>
    <t>22-A-1593971-26 OP</t>
  </si>
  <si>
    <t>22-A-1593971-24 OP</t>
  </si>
  <si>
    <t>22-A-1594009-23 OP</t>
  </si>
  <si>
    <t>22-A-1594009-24 OP</t>
  </si>
  <si>
    <t>22-A-1594009-25 OP</t>
  </si>
  <si>
    <t>22-A-1594009-26 OP</t>
  </si>
  <si>
    <t>22-A-1594009-21 OP</t>
  </si>
  <si>
    <t>22-A-1594009-22 OP</t>
  </si>
  <si>
    <t>22-A-1593918-23 OP</t>
  </si>
  <si>
    <t>22-A-1593918-22 OP</t>
  </si>
  <si>
    <t>22-A-1593918-25 OP</t>
  </si>
  <si>
    <t>22-A-1593918-26 OP</t>
  </si>
  <si>
    <t>22-A-1593918-24 OP</t>
  </si>
  <si>
    <t>22-A-1593918-21 OP</t>
  </si>
  <si>
    <t>22-A-1593878-24 OP</t>
  </si>
  <si>
    <t>22-A-1593878-21 OP</t>
  </si>
  <si>
    <t>22-A-1593878-23 OP</t>
  </si>
  <si>
    <t>22-A-1593878-25 OP</t>
  </si>
  <si>
    <t>22-A-1593878-22 OP</t>
  </si>
  <si>
    <t>22-A-1593875-25 OP</t>
  </si>
  <si>
    <t>22-A-1593875-21 OP</t>
  </si>
  <si>
    <t>22-A-1593875-22 OP</t>
  </si>
  <si>
    <t>22-A-1593875-26 OP</t>
  </si>
  <si>
    <t>22-A-1593875-23 OP</t>
  </si>
  <si>
    <t>22-A-1593875-24 OP</t>
  </si>
  <si>
    <t>22-A-1593998-22 OP</t>
  </si>
  <si>
    <t>22-A-1593998-25 OP</t>
  </si>
  <si>
    <t>22-A-1593998-23 OP</t>
  </si>
  <si>
    <t>22-A-1593998-21 OP</t>
  </si>
  <si>
    <t>22-A-1593998-24 OP</t>
  </si>
  <si>
    <t>22-A-1593998-26 OP</t>
  </si>
  <si>
    <t>22-A-1594026-23 OP</t>
  </si>
  <si>
    <t>22-A-1594026-24 OP</t>
  </si>
  <si>
    <t>22-A-1594026-22 OP</t>
  </si>
  <si>
    <t>22-A-1594026-26 OP</t>
  </si>
  <si>
    <t>22-A-1594026-25 OP</t>
  </si>
  <si>
    <t>22-A-1594026-21 OP</t>
  </si>
  <si>
    <t>22-A-1593954-21 OP</t>
  </si>
  <si>
    <t>22-A-1593954-22 OP</t>
  </si>
  <si>
    <t>22-A-1593954-25 OP</t>
  </si>
  <si>
    <t>22-A-1593954-26 OP</t>
  </si>
  <si>
    <t>22-A-1593954-24 OP</t>
  </si>
  <si>
    <t>22-A-1593954-23 OP</t>
  </si>
  <si>
    <t>22-A-1593967-24 OP</t>
  </si>
  <si>
    <t>22-A-1593967-21 OP</t>
  </si>
  <si>
    <t>22-A-1593967-25 OP</t>
  </si>
  <si>
    <t>22-A-1593967-26 OP</t>
  </si>
  <si>
    <t>22-A-1593967-23 OP</t>
  </si>
  <si>
    <t>22-A-1593967-22 OP</t>
  </si>
  <si>
    <t>22-A-1593987-21 OP</t>
  </si>
  <si>
    <t>22-A-1593987-25 OP</t>
  </si>
  <si>
    <t>22-A-1593987-23 OP</t>
  </si>
  <si>
    <t>22-A-1593987-24 OP</t>
  </si>
  <si>
    <t>22-A-1593987-22 OP</t>
  </si>
  <si>
    <t>22-A-1593987-26 OP</t>
  </si>
  <si>
    <t>22-A-1593965-23 OP</t>
  </si>
  <si>
    <t>22-A-1593965-24 OP</t>
  </si>
  <si>
    <t>22-A-1593965-26 OP</t>
  </si>
  <si>
    <t>22-A-1593965-25 OP</t>
  </si>
  <si>
    <t>22-A-1593965-22 OP</t>
  </si>
  <si>
    <t>22-A-1593965-21 OP</t>
  </si>
  <si>
    <t>22-A-1594075-26 OP</t>
  </si>
  <si>
    <t>22-A-1594075-24 OP</t>
  </si>
  <si>
    <t>22-A-1594075-25 OP</t>
  </si>
  <si>
    <t>22-A-1594075-23 OP</t>
  </si>
  <si>
    <t>22-A-1594075-22 OP</t>
  </si>
  <si>
    <t>22-A-1594075-21 OP</t>
  </si>
  <si>
    <t>22-A-1593994-21 OP</t>
  </si>
  <si>
    <t>22-A-1593994-24 OP</t>
  </si>
  <si>
    <t>22-A-1593994-22 OP</t>
  </si>
  <si>
    <t>22-A-1593994-26 OP</t>
  </si>
  <si>
    <t>22-A-1593994-25 OP</t>
  </si>
  <si>
    <t>22-A-1593994-23 OP</t>
  </si>
  <si>
    <t>22-A-1593876-26 OP</t>
  </si>
  <si>
    <t>22-A-1593876-25 OP</t>
  </si>
  <si>
    <t>22-A-1593876-21 OP</t>
  </si>
  <si>
    <t>22-A-1593876-23 OP</t>
  </si>
  <si>
    <t>22-A-1593876-24 OP</t>
  </si>
  <si>
    <t>22-A-1593876-22 OP</t>
  </si>
  <si>
    <t>22-A-1593902-21 OP</t>
  </si>
  <si>
    <t>22-A-1593902-24 OP</t>
  </si>
  <si>
    <t>22-A-1593902-25 OP</t>
  </si>
  <si>
    <t>22-A-1593902-22 OP</t>
  </si>
  <si>
    <t>22-A-1593902-23 OP</t>
  </si>
  <si>
    <t>22-A-1593902-26 OP</t>
  </si>
  <si>
    <t>22-A-1594121-23 OP</t>
  </si>
  <si>
    <t>22-A-1594121-24 OP</t>
  </si>
  <si>
    <t>22-A-1594121-21 OP</t>
  </si>
  <si>
    <t>22-A-1594121-25 OP</t>
  </si>
  <si>
    <t>22-A-1594121-26 OP</t>
  </si>
  <si>
    <t>22-A-1594121-22 OP</t>
  </si>
  <si>
    <t>22-A-1593947-21 OP</t>
  </si>
  <si>
    <t>22-A-1593947-24 OP</t>
  </si>
  <si>
    <t>22-A-1593947-26 OP</t>
  </si>
  <si>
    <t>22-A-1593947-25 OP</t>
  </si>
  <si>
    <t>22-A-1593947-23 OP</t>
  </si>
  <si>
    <t>22-A-1593947-22 OP</t>
  </si>
  <si>
    <t>22-A-1593963-21 OP</t>
  </si>
  <si>
    <t>22-A-1593963-22 OP</t>
  </si>
  <si>
    <t>22-A-1593963-26 OP</t>
  </si>
  <si>
    <t>22-A-1593963-23 OP</t>
  </si>
  <si>
    <t>22-A-1593963-25 OP</t>
  </si>
  <si>
    <t>22-A-1593963-24 OP</t>
  </si>
  <si>
    <t>22-A-1593891-23 OP</t>
  </si>
  <si>
    <t>22-A-1593891-25 OP</t>
  </si>
  <si>
    <t>22-A-1593891-24 OP</t>
  </si>
  <si>
    <t>22-A-1593891-22 OP</t>
  </si>
  <si>
    <t>22-A-1593891-21 OP</t>
  </si>
  <si>
    <t>22-A-1593891-26 OP</t>
  </si>
  <si>
    <t>22-A-1593925-21 OP</t>
  </si>
  <si>
    <t>22-A-1593925-26 OP</t>
  </si>
  <si>
    <t>22-A-1593925-23 OP</t>
  </si>
  <si>
    <t>22-A-1593925-24 OP</t>
  </si>
  <si>
    <t>22-A-1593925-25 OP</t>
  </si>
  <si>
    <t>22-A-1593925-22 OP</t>
  </si>
  <si>
    <t>22-A-1594035-26 OP</t>
  </si>
  <si>
    <t>22-A-1594035-21 OP</t>
  </si>
  <si>
    <t>22-A-1594035-22 OP</t>
  </si>
  <si>
    <t>22-A-1594035-25 OP</t>
  </si>
  <si>
    <t>22-A-1594035-24 OP</t>
  </si>
  <si>
    <t>22-A-1594035-23 OP</t>
  </si>
  <si>
    <t>22-A-1593956-24 OP</t>
  </si>
  <si>
    <t>22-A-1593956-21 OP</t>
  </si>
  <si>
    <t>22-A-1593956-22 OP</t>
  </si>
  <si>
    <t>22-A-1593956-26 OP</t>
  </si>
  <si>
    <t>22-A-1593956-23 OP</t>
  </si>
  <si>
    <t>22-A-1593956-25 OP</t>
  </si>
  <si>
    <t>22-A-1594021-26 OP</t>
  </si>
  <si>
    <t>22-A-1594021-25 OP</t>
  </si>
  <si>
    <t>22-A-1594021-22 OP</t>
  </si>
  <si>
    <t>22-A-1594021-24 OP</t>
  </si>
  <si>
    <t>22-A-1594021-23 OP</t>
  </si>
  <si>
    <t>22-A-1594021-21 OP</t>
  </si>
  <si>
    <t>22-A-1593974-23 OP</t>
  </si>
  <si>
    <t>22-A-1593974-26 OP</t>
  </si>
  <si>
    <t>22-A-1593974-24 OP</t>
  </si>
  <si>
    <t>22-A-1593974-21 OP</t>
  </si>
  <si>
    <t>22-A-1593974-22 OP</t>
  </si>
  <si>
    <t>22-A-1593974-25 OP</t>
  </si>
  <si>
    <t>22-A-1594110-21 OP</t>
  </si>
  <si>
    <t>22-A-1594110-23 OP</t>
  </si>
  <si>
    <t>22-A-1594110-24 OP</t>
  </si>
  <si>
    <t>22-A-1594110-25 OP</t>
  </si>
  <si>
    <t>22-A-1594110-26 OP</t>
  </si>
  <si>
    <t>22-A-1594110-22 OP</t>
  </si>
  <si>
    <t>22-A-1594097-22 OP</t>
  </si>
  <si>
    <t>22-A-1594097-21 OP</t>
  </si>
  <si>
    <t>22-A-1594097-23 OP</t>
  </si>
  <si>
    <t>22-A-1594097-24 OP</t>
  </si>
  <si>
    <t>22-A-1594097-25 OP</t>
  </si>
  <si>
    <t>22-A-1594097-26 OP</t>
  </si>
  <si>
    <t>22-A-1593960-24 OP</t>
  </si>
  <si>
    <t>22-A-1593960-22 OP</t>
  </si>
  <si>
    <t>22-A-1593960-26 OP</t>
  </si>
  <si>
    <t>22-A-1593960-23 OP</t>
  </si>
  <si>
    <t>22-A-1593960-21 OP</t>
  </si>
  <si>
    <t>22-A-1593960-25 OP</t>
  </si>
  <si>
    <t>22-A-1593985-24 OP</t>
  </si>
  <si>
    <t>22-A-1593985-22 OP</t>
  </si>
  <si>
    <t>22-A-1593985-26 OP</t>
  </si>
  <si>
    <t>22-A-1593985-21 OP</t>
  </si>
  <si>
    <t>22-A-1593985-25 OP</t>
  </si>
  <si>
    <t>22-A-1593985-23 OP</t>
  </si>
  <si>
    <t>22-A-1593912-22 OP</t>
  </si>
  <si>
    <t>22-A-1593912-21 OP</t>
  </si>
  <si>
    <t>22-A-1593912-26 OP</t>
  </si>
  <si>
    <t>22-A-1593912-23 OP</t>
  </si>
  <si>
    <t>22-A-1593912-24 OP</t>
  </si>
  <si>
    <t>22-A-1593912-25 OP</t>
  </si>
  <si>
    <t>22-A-1593885-26 OP</t>
  </si>
  <si>
    <t>22-A-1593885-22 OP</t>
  </si>
  <si>
    <t>22-A-1593885-25 OP</t>
  </si>
  <si>
    <t>22-A-1593885-24 OP</t>
  </si>
  <si>
    <t>22-A-1593885-23 OP</t>
  </si>
  <si>
    <t>22-A-1593885-21 OP</t>
  </si>
  <si>
    <t>22-A-1593904-23 OP</t>
  </si>
  <si>
    <t>22-A-1593904-22 OP</t>
  </si>
  <si>
    <t>22-A-1593904-24 OP</t>
  </si>
  <si>
    <t>22-A-1593904-21 OP</t>
  </si>
  <si>
    <t>22-A-1593904-26 OP</t>
  </si>
  <si>
    <t>22-A-1593904-25 OP</t>
  </si>
  <si>
    <t>22-A-1594022-26 OP</t>
  </si>
  <si>
    <t>22-A-1594022-24 OP</t>
  </si>
  <si>
    <t>22-A-1594022-22 OP</t>
  </si>
  <si>
    <t>22-A-1594022-25 OP</t>
  </si>
  <si>
    <t>22-A-1594022-23 OP</t>
  </si>
  <si>
    <t>22-A-1594022-21 OP</t>
  </si>
  <si>
    <t>22-A-1593986-24 OP</t>
  </si>
  <si>
    <t>22-A-1593986-26 OP</t>
  </si>
  <si>
    <t>22-A-1593986-22 OP</t>
  </si>
  <si>
    <t>22-A-1593986-23 OP</t>
  </si>
  <si>
    <t>22-A-1593986-25 OP</t>
  </si>
  <si>
    <t>22-A-1593986-21 OP</t>
  </si>
  <si>
    <t>2_KRN_and_ear_documenation_inbred_03.13.23_AY</t>
  </si>
  <si>
    <t>22-A-1594007-22 OP</t>
  </si>
  <si>
    <t>22-A-1594007-26 OP</t>
  </si>
  <si>
    <t>22-A-1594007-21 OP</t>
  </si>
  <si>
    <t>22-A-1594007-24 OP</t>
  </si>
  <si>
    <t>22-A-1594007-23 OP</t>
  </si>
  <si>
    <t>22-A-1594007-25 OP</t>
  </si>
  <si>
    <t>22-A-1593901-22 OP</t>
  </si>
  <si>
    <t>22-A-1593901-23 OP</t>
  </si>
  <si>
    <t>22-A-1593901-25 OP</t>
  </si>
  <si>
    <t>22-A-1593901-21 OP</t>
  </si>
  <si>
    <t>22-A-1593901-26 OP</t>
  </si>
  <si>
    <t>22-A-1593901-24 OP</t>
  </si>
  <si>
    <t>22-A-1593984-23 OP</t>
  </si>
  <si>
    <t>22-A-1593984-24 OP</t>
  </si>
  <si>
    <t>22-A-1593984-21 OP</t>
  </si>
  <si>
    <t>22-A-1593984-22 OP</t>
  </si>
  <si>
    <t>22-A-1593972-23 OP</t>
  </si>
  <si>
    <t>22-A-1593972-21 OP</t>
  </si>
  <si>
    <t>22-A-1593972-26 OP</t>
  </si>
  <si>
    <t>22-A-1593972-22 OP</t>
  </si>
  <si>
    <t>22-A-1593972-25 OP</t>
  </si>
  <si>
    <t>22-A-1593972-24 OP</t>
  </si>
  <si>
    <t>22-A-1593935-26 OP</t>
  </si>
  <si>
    <t>22-A-1593935-25 OP</t>
  </si>
  <si>
    <t>22-A-1593935-24 OP</t>
  </si>
  <si>
    <t>22-A-1593935-23 OP</t>
  </si>
  <si>
    <t>22-A-1593935-22 OP</t>
  </si>
  <si>
    <t>22-A-1593935-21 OP</t>
  </si>
  <si>
    <t>22-A-1594174-24 OP</t>
  </si>
  <si>
    <t>22-A-1594174-23 OP</t>
  </si>
  <si>
    <t>22-A-1594174-26 OP</t>
  </si>
  <si>
    <t>22-A-1594174-25 OP</t>
  </si>
  <si>
    <t>22-A-1594174-22 OP</t>
  </si>
  <si>
    <t>22-A-1594174-21 OP</t>
  </si>
  <si>
    <t>22-A-1593929-21 OP</t>
  </si>
  <si>
    <t>22-A-1593929-23 OP</t>
  </si>
  <si>
    <t>22-A-1593929-26 OP</t>
  </si>
  <si>
    <t>22-A-1593929-25 OP</t>
  </si>
  <si>
    <t>22-A-1593929-24 OP</t>
  </si>
  <si>
    <t>22-A-1593929-22 OP</t>
  </si>
  <si>
    <t>22-A-1594000-22 OP</t>
  </si>
  <si>
    <t>22-A-1594000-25 OP</t>
  </si>
  <si>
    <t>22-A-1594000-26 OP</t>
  </si>
  <si>
    <t>22-A-1594000-23 OP</t>
  </si>
  <si>
    <t>22-A-1594000-21 OP</t>
  </si>
  <si>
    <t>22-A-1594000-24 OP</t>
  </si>
  <si>
    <t>22-A-1594029-21 OP</t>
  </si>
  <si>
    <t>22-A-1594029-25 OP</t>
  </si>
  <si>
    <t>22-A-1594029-26 OP</t>
  </si>
  <si>
    <t>22-A-1594029-22 OP</t>
  </si>
  <si>
    <t>22-A-1594029-23 OP</t>
  </si>
  <si>
    <t>22-A-1594029-24 OP</t>
  </si>
  <si>
    <t>22-A-1594173-21 OP</t>
  </si>
  <si>
    <t>22-A-1594173-22 OP</t>
  </si>
  <si>
    <t>22-A-1594173-24 OP</t>
  </si>
  <si>
    <t>22-A-1594173-25 OP</t>
  </si>
  <si>
    <t>22-A-1594173-26 OP</t>
  </si>
  <si>
    <t>22-A-1594173-23 OP</t>
  </si>
  <si>
    <t>22-A-1594102-23 OP</t>
  </si>
  <si>
    <t>22-A-1594102-22 OP</t>
  </si>
  <si>
    <t>22-A-1594102-24 OP</t>
  </si>
  <si>
    <t>22-A-1594102-25 OP</t>
  </si>
  <si>
    <t>22-A-1594102-26 OP</t>
  </si>
  <si>
    <t>22-A-1594102-21 OP</t>
  </si>
  <si>
    <t>22-A-1594061-22 OP</t>
  </si>
  <si>
    <t>22-A-1594061-23 OP</t>
  </si>
  <si>
    <t>22-A-1594061-26 OP</t>
  </si>
  <si>
    <t>22-A-1594061-21 OP</t>
  </si>
  <si>
    <t>22-A-1594061-24 OP</t>
  </si>
  <si>
    <t>22-A-1594061-25 OP</t>
  </si>
  <si>
    <t>22-A-1594156-22 OP</t>
  </si>
  <si>
    <t>22-A-1594156-21 OP</t>
  </si>
  <si>
    <t>22-A-1594156-25 OP</t>
  </si>
  <si>
    <t>22-A-1594156-24 OP</t>
  </si>
  <si>
    <t>22-A-1594156-23 OP</t>
  </si>
  <si>
    <t>22-A-1594120-21 OP</t>
  </si>
  <si>
    <t>22-A-1594120-22 OP</t>
  </si>
  <si>
    <t>22-A-1594120-23 OP</t>
  </si>
  <si>
    <t>22-A-1594120-26 OP</t>
  </si>
  <si>
    <t>22-A-1594120-25 OP</t>
  </si>
  <si>
    <t>22-A-1594120-24 OP</t>
  </si>
  <si>
    <t>22-A-1594140-21 OP</t>
  </si>
  <si>
    <t>22-A-1594140-22 OP</t>
  </si>
  <si>
    <t>22-A-1594140-24 OP</t>
  </si>
  <si>
    <t>22-A-1594140-23 OP</t>
  </si>
  <si>
    <t>22-A-1594140-25 OP</t>
  </si>
  <si>
    <t>22-A-1594081-23 OP</t>
  </si>
  <si>
    <t>22-A-1594081-21 OP</t>
  </si>
  <si>
    <t>22-A-1594081-25 OP</t>
  </si>
  <si>
    <t>22-A-1594081-22 OP</t>
  </si>
  <si>
    <t>22-A-1594081-24 OP</t>
  </si>
  <si>
    <t>22-A-1594170-22 OP</t>
  </si>
  <si>
    <t>22-A-1594170-25 OP</t>
  </si>
  <si>
    <t>22-A-1594170-26 OP</t>
  </si>
  <si>
    <t>22-A-1594170-23 OP</t>
  </si>
  <si>
    <t>22-A-1594170-24 OP</t>
  </si>
  <si>
    <t>22-A-1594170-21 OP</t>
  </si>
  <si>
    <t>22-A-1594220-26 OP</t>
  </si>
  <si>
    <t>22-A-1594220-22 OP</t>
  </si>
  <si>
    <t>22-A-1594220-25 OP</t>
  </si>
  <si>
    <t>22-A-1594220-24 OP</t>
  </si>
  <si>
    <t>22-A-1594220-21 OP</t>
  </si>
  <si>
    <t>22-A-1594220-23 OP</t>
  </si>
  <si>
    <t>22-A-1594214-21 OP</t>
  </si>
  <si>
    <t>22-A-1594214-26 OP</t>
  </si>
  <si>
    <t>22-A-1594214-25 OP</t>
  </si>
  <si>
    <t>22-A-1594214-22 OP</t>
  </si>
  <si>
    <t>22-A-1594214-24 OP</t>
  </si>
  <si>
    <t>22-A-1594214-23 OP</t>
  </si>
  <si>
    <t>22-A-1594190-24 OP</t>
  </si>
  <si>
    <t>22-A-1594190-21 OP</t>
  </si>
  <si>
    <t>22-A-1594190-22 OP</t>
  </si>
  <si>
    <t>22-A-1594190-26 OP</t>
  </si>
  <si>
    <t>22-A-1594190-23 OP</t>
  </si>
  <si>
    <t>22-A-1594190-25 OP</t>
  </si>
  <si>
    <t>22-A-1594115-25 OP</t>
  </si>
  <si>
    <t>22-A-1594115-24 OP</t>
  </si>
  <si>
    <t>22-A-1594115-23 OP</t>
  </si>
  <si>
    <t>22-A-1594115-21 OP</t>
  </si>
  <si>
    <t>22-A-1594115-26 OP</t>
  </si>
  <si>
    <t>22-A-1594115-22 OP</t>
  </si>
  <si>
    <t>22-A-1594101-23 OP</t>
  </si>
  <si>
    <t>22-A-1594101-22 OP</t>
  </si>
  <si>
    <t>22-A-1594101-21 OP</t>
  </si>
  <si>
    <t>22-A-1594077-24 OP</t>
  </si>
  <si>
    <t>22-A-1594077-23 OP</t>
  </si>
  <si>
    <t>22-A-1594077-25 OP</t>
  </si>
  <si>
    <t>22-A-1594077-21 OP</t>
  </si>
  <si>
    <t>22-A-1594077-26 OP</t>
  </si>
  <si>
    <t>22-A-1594077-22 OP</t>
  </si>
  <si>
    <t>22-A-1594230-26 OP</t>
  </si>
  <si>
    <t>22-A-1594230-22 OP</t>
  </si>
  <si>
    <t>22-A-1594230-25 OP</t>
  </si>
  <si>
    <t>22-A-1594230-24 OP</t>
  </si>
  <si>
    <t>22-A-1594230-23 OP</t>
  </si>
  <si>
    <t>22-A-1594230-21 OP</t>
  </si>
  <si>
    <t>22-A-1594223-24 OP</t>
  </si>
  <si>
    <t>22-A-1594223-23 OP</t>
  </si>
  <si>
    <t>22-A-1594223-21 OP</t>
  </si>
  <si>
    <t>22-A-1594223-26 OP</t>
  </si>
  <si>
    <t>22-A-1594223-25 OP</t>
  </si>
  <si>
    <t>22-A-1594223-22 OP</t>
  </si>
  <si>
    <t>22-A-1594066-25 OP</t>
  </si>
  <si>
    <t>22-A-1594066-24 OP</t>
  </si>
  <si>
    <t>22-A-1594066-23 OP</t>
  </si>
  <si>
    <t>22-A-1594066-21 OP</t>
  </si>
  <si>
    <t>22-A-1594066-22 OP</t>
  </si>
  <si>
    <t>22-A-1594066-26 OP</t>
  </si>
  <si>
    <t>22-A-1594060-23 OP</t>
  </si>
  <si>
    <t>22-A-1594060-24 OP</t>
  </si>
  <si>
    <t>22-A-1594060-22 OP</t>
  </si>
  <si>
    <t>22-A-1594060-21 OP</t>
  </si>
  <si>
    <t>22-A-1594082-23 OP</t>
  </si>
  <si>
    <t>22-A-1594082-24 OP</t>
  </si>
  <si>
    <t>22-A-1594082-25 OP</t>
  </si>
  <si>
    <t>22-A-1594082-22 OP</t>
  </si>
  <si>
    <t>22-A-1594082-21 OP</t>
  </si>
  <si>
    <t>22-A-1594082-26 OP</t>
  </si>
  <si>
    <t>22-A-1594080-25 OP</t>
  </si>
  <si>
    <t>22-A-1594080-23 OP</t>
  </si>
  <si>
    <t>22-A-1594080-22 OP</t>
  </si>
  <si>
    <t>22-A-1594080-26 OP</t>
  </si>
  <si>
    <t>22-A-1594080-24 OP</t>
  </si>
  <si>
    <t>22-A-1594080-21 OP</t>
  </si>
  <si>
    <t>22-A-1593892-25 OP</t>
  </si>
  <si>
    <t>22-A-1593892-21 OP</t>
  </si>
  <si>
    <t>22-A-1593892-22 OP</t>
  </si>
  <si>
    <t>22-A-1593892-26 OP</t>
  </si>
  <si>
    <t>22-A-1593892-24 OP</t>
  </si>
  <si>
    <t>22-A-1593892-23 OP</t>
  </si>
  <si>
    <t>22-A-1594065-25 OP</t>
  </si>
  <si>
    <t>22-A-1594065-22 OP</t>
  </si>
  <si>
    <t>22-A-1594065-21 OP</t>
  </si>
  <si>
    <t>22-A-1594065-23 OP</t>
  </si>
  <si>
    <t>22-A-1594065-26 OP</t>
  </si>
  <si>
    <t>22-A-1594065-24 OP</t>
  </si>
  <si>
    <t>22-A-1594163-21 OP</t>
  </si>
  <si>
    <t>22-A-1594163-24 OP</t>
  </si>
  <si>
    <t>22-A-1594163-22 OP</t>
  </si>
  <si>
    <t>22-A-1594163-25 OP</t>
  </si>
  <si>
    <t>22-A-1594163-26 OP</t>
  </si>
  <si>
    <t>22-A-1594163-23 OP</t>
  </si>
  <si>
    <t>22-A-1594037-21 OP</t>
  </si>
  <si>
    <t>22-A-1594037-25 OP</t>
  </si>
  <si>
    <t>22-A-1594037-24 OP</t>
  </si>
  <si>
    <t>22-A-1594037-23 OP</t>
  </si>
  <si>
    <t>22-A-1594037-22 OP</t>
  </si>
  <si>
    <t>22-A-1594037-26 OP</t>
  </si>
  <si>
    <t>22-A-1593982-25 OP</t>
  </si>
  <si>
    <t>22-A-1593982-22 OP</t>
  </si>
  <si>
    <t>22-A-1593982-24 OP</t>
  </si>
  <si>
    <t>22-A-1593982-21 OP</t>
  </si>
  <si>
    <t>22-A-1593982-26 OP</t>
  </si>
  <si>
    <t>22-A-1593982-23 OP</t>
  </si>
  <si>
    <t>22-A-1593921-25 OP</t>
  </si>
  <si>
    <t>22-A-1593921-21 OP</t>
  </si>
  <si>
    <t>22-A-1593921-22 OP</t>
  </si>
  <si>
    <t>22-A-1593921-24 OP</t>
  </si>
  <si>
    <t>22-A-1593921-26 OP</t>
  </si>
  <si>
    <t>22-A-1593921-23 OP</t>
  </si>
  <si>
    <t>22-A-1593916-22 OP</t>
  </si>
  <si>
    <t>22-A-1593916-23 OP</t>
  </si>
  <si>
    <t>22-A-1593916-25 OP</t>
  </si>
  <si>
    <t>22-A-1593916-24 OP</t>
  </si>
  <si>
    <t>22-A-1593916-26 OP</t>
  </si>
  <si>
    <t>22-A-1593916-21 OP</t>
  </si>
  <si>
    <t>22-A-1593922-24 OP</t>
  </si>
  <si>
    <t>22-A-1593922-22 OP</t>
  </si>
  <si>
    <t>22-A-1593922-26 OP</t>
  </si>
  <si>
    <t>22-A-1593922-21 OP</t>
  </si>
  <si>
    <t>22-A-1593922-23 OP</t>
  </si>
  <si>
    <t>22-A-1593922-25 OP</t>
  </si>
  <si>
    <t>22-A-1594031-21 OP</t>
  </si>
  <si>
    <t>22-A-1594031-22 OP</t>
  </si>
  <si>
    <t>22-A-1594031-26 OP</t>
  </si>
  <si>
    <t>22-A-1594031-23 OP</t>
  </si>
  <si>
    <t>22-A-1594031-24 OP</t>
  </si>
  <si>
    <t>22-A-1594031-25 OP</t>
  </si>
  <si>
    <t>22-A-1594019-25 OP</t>
  </si>
  <si>
    <t>22-A-1594019-22 OP</t>
  </si>
  <si>
    <t>22-A-1594019-24 OP</t>
  </si>
  <si>
    <t>22-A-1594019-21 OP</t>
  </si>
  <si>
    <t>22-A-1594019-23 OP</t>
  </si>
  <si>
    <t>22-A-1594019-26 OP</t>
  </si>
  <si>
    <t>22-A-1593939-25 OP</t>
  </si>
  <si>
    <t>22-A-1593939-24 OP</t>
  </si>
  <si>
    <t>22-A-1593939-23 OP</t>
  </si>
  <si>
    <t>22-A-1593939-21 OP</t>
  </si>
  <si>
    <t>22-A-1593939-26 OP</t>
  </si>
  <si>
    <t>22-A-1593939-22 OP</t>
  </si>
  <si>
    <t>22-A-1593961-22 OP</t>
  </si>
  <si>
    <t>22-A-1593961-26 OP</t>
  </si>
  <si>
    <t>22-A-1593961-24 OP</t>
  </si>
  <si>
    <t>22-A-1593961-23 OP</t>
  </si>
  <si>
    <t>22-A-1593961-21 OP</t>
  </si>
  <si>
    <t>22-A-1593961-25 OP</t>
  </si>
  <si>
    <t>22-A-1594192-21 OP</t>
  </si>
  <si>
    <t>22-A-1594192-23 OP</t>
  </si>
  <si>
    <t>22-A-1594192-24 OP</t>
  </si>
  <si>
    <t>22-A-1594192-22 OP</t>
  </si>
  <si>
    <t>22-A-1594192-26 OP</t>
  </si>
  <si>
    <t>22-A-1594192-25 OP</t>
  </si>
  <si>
    <t>22-A-1594073-24 OP</t>
  </si>
  <si>
    <t>22-A-1594073-22 OP</t>
  </si>
  <si>
    <t>22-A-1594073-25 OP</t>
  </si>
  <si>
    <t>22-A-1594073-21 OP</t>
  </si>
  <si>
    <t>22-A-1594073-26 OP</t>
  </si>
  <si>
    <t>22-A-1594073-23 OP</t>
  </si>
  <si>
    <t>22-A-1594063-26 OP</t>
  </si>
  <si>
    <t>22-A-1594063-24 OP</t>
  </si>
  <si>
    <t>22-A-1594063-23 OP</t>
  </si>
  <si>
    <t>22-A-1594063-25 OP</t>
  </si>
  <si>
    <t>22-A-1594063-22 OP</t>
  </si>
  <si>
    <t>22-A-1594063-21 OP</t>
  </si>
  <si>
    <t>22-A-1594239-26 OP</t>
  </si>
  <si>
    <t>22-A-1594239-24 OP</t>
  </si>
  <si>
    <t>22-A-1594239-25 OP</t>
  </si>
  <si>
    <t>22-A-1594239-22 OP</t>
  </si>
  <si>
    <t>22-A-1594239-21 OP</t>
  </si>
  <si>
    <t>22-A-1594239-23 OP</t>
  </si>
  <si>
    <t>22-A-1594242-23 OP</t>
  </si>
  <si>
    <t>22-A-1594242-21 OP</t>
  </si>
  <si>
    <t>22-A-1594242-26 OP</t>
  </si>
  <si>
    <t>22-A-1594242-24 OP</t>
  </si>
  <si>
    <t>22-A-1594242-25 OP</t>
  </si>
  <si>
    <t>22-A-1594242-22 OP</t>
  </si>
  <si>
    <t>22-A-1594187-25 OP</t>
  </si>
  <si>
    <t>22-A-1594187-23 OP</t>
  </si>
  <si>
    <t>22-A-1594187-22 OP</t>
  </si>
  <si>
    <t>22-A-1594187-26 OP</t>
  </si>
  <si>
    <t>22-A-1594187-21 OP</t>
  </si>
  <si>
    <t>22-A-1594187-24 OP</t>
  </si>
  <si>
    <t>22-A-1594195-21 OP</t>
  </si>
  <si>
    <t>22-A-1594195-23 OP</t>
  </si>
  <si>
    <t>22-A-1594195-24 OP</t>
  </si>
  <si>
    <t>22-A-1594195-25 OP</t>
  </si>
  <si>
    <t>22-A-1594195-26 OP</t>
  </si>
  <si>
    <t>22-A-1594195-22 OP</t>
  </si>
  <si>
    <t>22-A-1594089-26 OP</t>
  </si>
  <si>
    <t>22-A-1594089-24 OP</t>
  </si>
  <si>
    <t>22-A-1594089-21 OP</t>
  </si>
  <si>
    <t>22-A-1594089-23 OP</t>
  </si>
  <si>
    <t>22-A-1594089-22 OP</t>
  </si>
  <si>
    <t>22-A-1594089-25 OP</t>
  </si>
  <si>
    <t>22-A-1594127-23 OP</t>
  </si>
  <si>
    <t>22-A-1594127-25 OP</t>
  </si>
  <si>
    <t>22-A-1594127-21 OP</t>
  </si>
  <si>
    <t>22-A-1594127-24 OP</t>
  </si>
  <si>
    <t>22-A-1594127-22 OP</t>
  </si>
  <si>
    <t>22-A-1594127-26 OP</t>
  </si>
  <si>
    <t>22-A-1594166-26 OP</t>
  </si>
  <si>
    <t>22-A-1594166-22 OP</t>
  </si>
  <si>
    <t>22-A-1594166-23 OP</t>
  </si>
  <si>
    <t>22-A-1594166-24 OP</t>
  </si>
  <si>
    <t>22-A-1594166-25 OP</t>
  </si>
  <si>
    <t>22-A-1594166-21 OP</t>
  </si>
  <si>
    <t>22-A-1594109-25 OP</t>
  </si>
  <si>
    <t>22-A-1594109-21 OP</t>
  </si>
  <si>
    <t>22-A-1594109-23 OP</t>
  </si>
  <si>
    <t>22-A-1594109-24 OP</t>
  </si>
  <si>
    <t>22-A-1594109-26 OP</t>
  </si>
  <si>
    <t>22-A-1594109-22 OP</t>
  </si>
  <si>
    <t>22-A-1594124-26 OP</t>
  </si>
  <si>
    <t>22-A-1594124-23 OP</t>
  </si>
  <si>
    <t>22-A-1594124-21 OP</t>
  </si>
  <si>
    <t>22-A-1594124-24 OP</t>
  </si>
  <si>
    <t>22-A-1594124-25 OP</t>
  </si>
  <si>
    <t>22-A-1594124-22 OP</t>
  </si>
  <si>
    <t>22-A-1594123-23 OP</t>
  </si>
  <si>
    <t>22-A-1594123-24 OP</t>
  </si>
  <si>
    <t>22-A-1594123-22 OP</t>
  </si>
  <si>
    <t>22-A-1594123-26 OP</t>
  </si>
  <si>
    <t>22-A-1594123-21 OP</t>
  </si>
  <si>
    <t>22-A-1594123-25 OP</t>
  </si>
  <si>
    <t>22-A-1594088-24 OP</t>
  </si>
  <si>
    <t>22-A-1594088-23 OP</t>
  </si>
  <si>
    <t>22-A-1594088-21 OP</t>
  </si>
  <si>
    <t>22-A-1594088-25 OP</t>
  </si>
  <si>
    <t>22-A-1594088-26 OP</t>
  </si>
  <si>
    <t>22-A-1594088-22 OP</t>
  </si>
  <si>
    <t>22-A-1594064-21 OP</t>
  </si>
  <si>
    <t>22-A-1594064-25 OP</t>
  </si>
  <si>
    <t>22-A-1594064-23 OP</t>
  </si>
  <si>
    <t>22-A-1594064-24 OP</t>
  </si>
  <si>
    <t>22-A-1594064-26 OP</t>
  </si>
  <si>
    <t>22-A-1594064-22 OP</t>
  </si>
  <si>
    <t>22-A-1594213-26 OP</t>
  </si>
  <si>
    <t>22-A-1594213-22 OP</t>
  </si>
  <si>
    <t>22-A-1594213-23 OP</t>
  </si>
  <si>
    <t>22-A-1594213-25 OP</t>
  </si>
  <si>
    <t>22-A-1594213-24 OP</t>
  </si>
  <si>
    <t>22-A-1594213-21 OP</t>
  </si>
  <si>
    <t>22-A-1594202-22 OP</t>
  </si>
  <si>
    <t>22-A-1594202-24 OP</t>
  </si>
  <si>
    <t>22-A-1594202-21 OP</t>
  </si>
  <si>
    <t>22-A-1594202-25 OP</t>
  </si>
  <si>
    <t>22-A-1594202-26 OP</t>
  </si>
  <si>
    <t>22-A-1594202-23 OP</t>
  </si>
  <si>
    <t>22-A-1594219-25 OP</t>
  </si>
  <si>
    <t>22-A-1594219-23 OP</t>
  </si>
  <si>
    <t>22-A-1594219-22 OP</t>
  </si>
  <si>
    <t>22-A-1594219-21 OP</t>
  </si>
  <si>
    <t>22-A-1594219-24 OP</t>
  </si>
  <si>
    <t>22-A-1594219-26 OP</t>
  </si>
  <si>
    <t>22-A-1594200-26 OP</t>
  </si>
  <si>
    <t>22-A-1594200-22 OP</t>
  </si>
  <si>
    <t>22-A-1594200-21 OP</t>
  </si>
  <si>
    <t>22-A-1594200-25 OP</t>
  </si>
  <si>
    <t>22-A-1594200-23 OP</t>
  </si>
  <si>
    <t>22-A-1594200-24 OP</t>
  </si>
  <si>
    <t>22-A-1594240-23 OP</t>
  </si>
  <si>
    <t>22-A-1594240-26 OP</t>
  </si>
  <si>
    <t>22-A-1594240-24 OP</t>
  </si>
  <si>
    <t>22-A-1594240-25 OP</t>
  </si>
  <si>
    <t>22-A-1594240-22 OP</t>
  </si>
  <si>
    <t>22-A-1594240-21 OP</t>
  </si>
  <si>
    <t>22-A-1594047-26 OP</t>
  </si>
  <si>
    <t>22-A-1594047-25 OP</t>
  </si>
  <si>
    <t>22-A-1594047-23 OP</t>
  </si>
  <si>
    <t>22-A-1594047-22 OP</t>
  </si>
  <si>
    <t>22-A-1594047-24 OP</t>
  </si>
  <si>
    <t>22-A-1594047-21 OP</t>
  </si>
  <si>
    <t>22-A-1594137-21 OP</t>
  </si>
  <si>
    <t>22-A-1594137-23 OP</t>
  </si>
  <si>
    <t>22-A-1594137-22 OP</t>
  </si>
  <si>
    <t>22-A-1594137-25 OP</t>
  </si>
  <si>
    <t>22-A-1594137-24 OP</t>
  </si>
  <si>
    <t>22-A-1594167-22 OP</t>
  </si>
  <si>
    <t>22-A-1594167-24 OP</t>
  </si>
  <si>
    <t>22-A-1594167-23 OP</t>
  </si>
  <si>
    <t>22-A-1594167-25 OP</t>
  </si>
  <si>
    <t>22-A-1594167-21 OP</t>
  </si>
  <si>
    <t>22-A-1594167-26 OP</t>
  </si>
  <si>
    <t>22-A-1594247-26 OP</t>
  </si>
  <si>
    <t>22-A-1594247-22 OP</t>
  </si>
  <si>
    <t>22-A-1594247-21 OP</t>
  </si>
  <si>
    <t>22-A-1594247-25 OP</t>
  </si>
  <si>
    <t>22-A-1594247-23 OP</t>
  </si>
  <si>
    <t>22-A-1594247-24 OP</t>
  </si>
  <si>
    <t>22-A-1594135-25 OP</t>
  </si>
  <si>
    <t>22-A-1594135-22 OP</t>
  </si>
  <si>
    <t>22-A-1594135-24 OP</t>
  </si>
  <si>
    <t>22-A-1594135-21 OP</t>
  </si>
  <si>
    <t>22-A-1594135-26 OP</t>
  </si>
  <si>
    <t>22-A-1594135-23 OP</t>
  </si>
  <si>
    <t>22-A-1594046-22 OP</t>
  </si>
  <si>
    <t>22-A-1594046-25 OP</t>
  </si>
  <si>
    <t>22-A-1594046-21 OP</t>
  </si>
  <si>
    <t>22-A-1594046-23 OP</t>
  </si>
  <si>
    <t>22-A-1594046-26 OP</t>
  </si>
  <si>
    <t>22-A-1594046-24 OP</t>
  </si>
  <si>
    <t>22-A-1594078-24 OP</t>
  </si>
  <si>
    <t>22-A-1594078-22 OP</t>
  </si>
  <si>
    <t>22-A-1594078-23 OP</t>
  </si>
  <si>
    <t>22-A-1594078-21 OP</t>
  </si>
  <si>
    <t>22-A-1594078-25 OP</t>
  </si>
  <si>
    <t>22-A-1594181-22 OP</t>
  </si>
  <si>
    <t>22-A-1594181-21 OP</t>
  </si>
  <si>
    <t>22-A-1594183-21 OP</t>
  </si>
  <si>
    <t>22-A-1594194-21 OP</t>
  </si>
  <si>
    <t>22-A-1594194-24 OP</t>
  </si>
  <si>
    <t>22-A-1594194-25 OP</t>
  </si>
  <si>
    <t>22-A-1594194-23 OP</t>
  </si>
  <si>
    <t>22-A-1594194-22 OP</t>
  </si>
  <si>
    <t>22-A-1594194-26 OP</t>
  </si>
  <si>
    <t>22-A-1594148-23 OP</t>
  </si>
  <si>
    <t>22-A-1594148-22 OP</t>
  </si>
  <si>
    <t>22-A-1594148-21 OP</t>
  </si>
  <si>
    <t>22-A-1594148-24 OP</t>
  </si>
  <si>
    <t>22-A-1594104-24 OP</t>
  </si>
  <si>
    <t>22-A-1594104-23 OP</t>
  </si>
  <si>
    <t>22-A-1594104-25 OP</t>
  </si>
  <si>
    <t>22-A-1594104-26 OP</t>
  </si>
  <si>
    <t>22-A-1594104-22 OP</t>
  </si>
  <si>
    <t>22-A-1594104-21 OP</t>
  </si>
  <si>
    <t>22-A-1594229-26 OP</t>
  </si>
  <si>
    <t>22-A-1594229-24 OP</t>
  </si>
  <si>
    <t>22-A-1594229-22 OP</t>
  </si>
  <si>
    <t>22-A-1594229-25 OP</t>
  </si>
  <si>
    <t>22-A-1594229-23 OP</t>
  </si>
  <si>
    <t>22-A-1594229-21 OP</t>
  </si>
  <si>
    <t>22-A-1594234-21 OP</t>
  </si>
  <si>
    <t>22-A-1594184-24 OP</t>
  </si>
  <si>
    <t>22-A-1594184-21 OP</t>
  </si>
  <si>
    <t>22-A-1594184-25 OP</t>
  </si>
  <si>
    <t>22-A-1594184-23 OP</t>
  </si>
  <si>
    <t>22-A-1594184-26 OP</t>
  </si>
  <si>
    <t>22-A-1594184-22 OP</t>
  </si>
  <si>
    <t>22-A-1594131-21 OP</t>
  </si>
  <si>
    <t>22-A-1594131-22 OP</t>
  </si>
  <si>
    <t>22-A-1594131-23 OP</t>
  </si>
  <si>
    <t>22-A-1594131-26 OP</t>
  </si>
  <si>
    <t>22-A-1594131-25 OP</t>
  </si>
  <si>
    <t>22-A-1594131-24 OP</t>
  </si>
  <si>
    <t>22-A-1594067-22 OP</t>
  </si>
  <si>
    <t>22-A-1594067-25 OP</t>
  </si>
  <si>
    <t>22-A-1594067-23 OP</t>
  </si>
  <si>
    <t>22-A-1594067-26 OP</t>
  </si>
  <si>
    <t>22-A-1594067-24 OP</t>
  </si>
  <si>
    <t>22-A-1594067-21 OP</t>
  </si>
  <si>
    <t>22-A-1594074-24 OP</t>
  </si>
  <si>
    <t>22-A-1594074-23 OP</t>
  </si>
  <si>
    <t>22-A-1594074-21 OP</t>
  </si>
  <si>
    <t>22-A-1594074-22 OP</t>
  </si>
  <si>
    <t>22-A-1594165-25 OP</t>
  </si>
  <si>
    <t>22-A-1594165-21 OP</t>
  </si>
  <si>
    <t>22-A-1594165-22 OP</t>
  </si>
  <si>
    <t>22-A-1594165-24 OP</t>
  </si>
  <si>
    <t>22-A-1594165-23 OP</t>
  </si>
  <si>
    <t>22-A-1594185-21 OP</t>
  </si>
  <si>
    <t>22-A-1594068-24 OP</t>
  </si>
  <si>
    <t>22-A-1594068-23 OP</t>
  </si>
  <si>
    <t>22-A-1594068-25 OP</t>
  </si>
  <si>
    <t>22-A-1594068-26 OP</t>
  </si>
  <si>
    <t>22-A-1594068-21 OP</t>
  </si>
  <si>
    <t>22-A-1594068-22 OP</t>
  </si>
  <si>
    <t>22-A-1594056-22 OP</t>
  </si>
  <si>
    <t>22-A-1594056-21 OP</t>
  </si>
  <si>
    <t>22-A-1594059-25 OP</t>
  </si>
  <si>
    <t>22-A-1594059-22 OP</t>
  </si>
  <si>
    <t>22-A-1594059-24 OP</t>
  </si>
  <si>
    <t>22-A-1594059-23 OP</t>
  </si>
  <si>
    <t>22-A-1594059-21 OP</t>
  </si>
  <si>
    <t>22-A-1594059-26 OP</t>
  </si>
  <si>
    <t>2_KRN_and_ear_documenation_inbred_03.14.23_AY</t>
  </si>
  <si>
    <t>22-A-1594218-21 OP</t>
  </si>
  <si>
    <t>22-A-1594218-24 OP</t>
  </si>
  <si>
    <t>22-A-1594218-26 OP</t>
  </si>
  <si>
    <t>22-A-1594218-22 OP</t>
  </si>
  <si>
    <t>22-A-1594218-25 OP</t>
  </si>
  <si>
    <t>22-A-1594218-23 OP</t>
  </si>
  <si>
    <t>22-A-1594199-22 OP</t>
  </si>
  <si>
    <t>22-A-1594199-21 OP</t>
  </si>
  <si>
    <t>22-A-1594178-21 OP</t>
  </si>
  <si>
    <t>22-A-1594178-24 OP</t>
  </si>
  <si>
    <t>22-A-1594178-22 OP</t>
  </si>
  <si>
    <t>22-A-1594178-23 OP</t>
  </si>
  <si>
    <t>22-A-1594094-22 OP</t>
  </si>
  <si>
    <t>22-A-1594094-23 OP</t>
  </si>
  <si>
    <t>22-A-1594094-24 OP</t>
  </si>
  <si>
    <t>22-A-1594094-21 OP</t>
  </si>
  <si>
    <t>22-A-1594094-25 OP</t>
  </si>
  <si>
    <t>22-A-1594094-26 OP</t>
  </si>
  <si>
    <t>22-A-1594087-22 OP</t>
  </si>
  <si>
    <t>22-A-1594087-23 OP</t>
  </si>
  <si>
    <t>22-A-1594087-21 OP</t>
  </si>
  <si>
    <t>22-A-1594087-24 OP</t>
  </si>
  <si>
    <t>22-A-1594087-25 OP</t>
  </si>
  <si>
    <t>22-A-1594087-26 OP</t>
  </si>
  <si>
    <t>22-A-1594155-23 OP</t>
  </si>
  <si>
    <t>22-A-1594155-21 OP</t>
  </si>
  <si>
    <t>22-A-1594155-25 OP</t>
  </si>
  <si>
    <t>22-A-1594155-24 OP</t>
  </si>
  <si>
    <t>22-A-1594155-26 OP</t>
  </si>
  <si>
    <t>22-A-1594155-22 OP</t>
  </si>
  <si>
    <t>22-A-1594119-25 OP</t>
  </si>
  <si>
    <t>22-A-1594119-23 OP</t>
  </si>
  <si>
    <t>22-A-1594119-24 OP</t>
  </si>
  <si>
    <t>22-A-1594119-21 OP</t>
  </si>
  <si>
    <t>22-A-1594119-26 OP</t>
  </si>
  <si>
    <t>22-A-1594119-22 OP</t>
  </si>
  <si>
    <t>22-A-1594169-23 OP</t>
  </si>
  <si>
    <t>22-A-1594169-21 OP</t>
  </si>
  <si>
    <t>22-A-1594169-25 OP</t>
  </si>
  <si>
    <t>22-A-1594169-26 OP</t>
  </si>
  <si>
    <t>22-A-1594169-22 OP</t>
  </si>
  <si>
    <t>22-A-1594169-24 OP</t>
  </si>
  <si>
    <t>22-A-1594096-26 OP</t>
  </si>
  <si>
    <t>22-A-1594096-22 OP</t>
  </si>
  <si>
    <t>22-A-1594096-23 OP</t>
  </si>
  <si>
    <t>22-A-1594096-21 OP</t>
  </si>
  <si>
    <t>22-A-1594096-24 OP</t>
  </si>
  <si>
    <t>22-A-1594096-25 OP</t>
  </si>
  <si>
    <t>22-A-1594106-22 OP</t>
  </si>
  <si>
    <t>22-A-1594106-21 OP</t>
  </si>
  <si>
    <t>22-A-1594175-23 OP</t>
  </si>
  <si>
    <t>22-A-1594175-21 OP</t>
  </si>
  <si>
    <t>22-A-1594175-24 OP</t>
  </si>
  <si>
    <t>22-A-1594175-22 OP</t>
  </si>
  <si>
    <t>22-A-1594217-22 OP</t>
  </si>
  <si>
    <t>22-A-1594217-25 OP</t>
  </si>
  <si>
    <t>22-A-1594217-21 OP</t>
  </si>
  <si>
    <t>22-A-1594217-24 OP</t>
  </si>
  <si>
    <t>22-A-1594217-26 OP</t>
  </si>
  <si>
    <t>22-A-1594217-23 OP</t>
  </si>
  <si>
    <t>22-A-1594177-26 OP</t>
  </si>
  <si>
    <t>22-A-1594177-22 OP</t>
  </si>
  <si>
    <t>22-A-1594177-25 OP</t>
  </si>
  <si>
    <t>22-A-1594177-24 OP</t>
  </si>
  <si>
    <t>22-A-1594177-23 OP</t>
  </si>
  <si>
    <t>22-A-1594177-21 OP</t>
  </si>
  <si>
    <t>22-A-1594049-22 OP</t>
  </si>
  <si>
    <t>22-A-1594049-23 OP</t>
  </si>
  <si>
    <t>22-A-1594049-24 OP</t>
  </si>
  <si>
    <t>22-A-1594049-26 OP</t>
  </si>
  <si>
    <t>22-A-1594049-25 OP</t>
  </si>
  <si>
    <t>22-A-1594049-21 OP</t>
  </si>
  <si>
    <t>22-A-1594003-24 OP</t>
  </si>
  <si>
    <t>22-A-1594003-23 OP</t>
  </si>
  <si>
    <t>22-A-1594003-21 OP</t>
  </si>
  <si>
    <t>22-A-1594003-22 OP</t>
  </si>
  <si>
    <t>22-A-1594248-23 OP</t>
  </si>
  <si>
    <t>22-A-1594248-26 OP</t>
  </si>
  <si>
    <t>22-A-1594248-21 OP</t>
  </si>
  <si>
    <t>22-A-1594248-22 OP</t>
  </si>
  <si>
    <t>22-A-1594248-24 OP</t>
  </si>
  <si>
    <t>22-A-1594248-25 OP</t>
  </si>
  <si>
    <t>22-A-1594222-21 OP</t>
  </si>
  <si>
    <t>22-A-1594222-26 OP</t>
  </si>
  <si>
    <t>22-A-1594222-24 OP</t>
  </si>
  <si>
    <t>22-A-1594222-25 OP</t>
  </si>
  <si>
    <t>22-A-1594222-23 OP</t>
  </si>
  <si>
    <t>22-A-1594222-22 OP</t>
  </si>
  <si>
    <t>22-A-1594193-21 OP</t>
  </si>
  <si>
    <t>22-A-1594193-22 OP</t>
  </si>
  <si>
    <t>22-A-1594193-26 OP</t>
  </si>
  <si>
    <t>22-A-1594193-23 OP</t>
  </si>
  <si>
    <t>22-A-1594193-25 OP</t>
  </si>
  <si>
    <t>22-A-1594193-24 OP</t>
  </si>
  <si>
    <t>22-A-1594157-25 OP</t>
  </si>
  <si>
    <t>22-A-1594157-21 OP</t>
  </si>
  <si>
    <t>22-A-1594157-24 OP</t>
  </si>
  <si>
    <t>22-A-1594157-22 OP</t>
  </si>
  <si>
    <t>22-A-1594157-23 OP</t>
  </si>
  <si>
    <t>22-A-1594159-22 OP</t>
  </si>
  <si>
    <t>22-A-1594159-23 OP</t>
  </si>
  <si>
    <t>22-A-1594159-25 OP</t>
  </si>
  <si>
    <t>22-A-1594159-26 OP</t>
  </si>
  <si>
    <t>22-A-1594159-24 OP</t>
  </si>
  <si>
    <t>22-A-1594159-21 OP</t>
  </si>
  <si>
    <t>22-A-1594093-25 OP</t>
  </si>
  <si>
    <t>22-A-1594093-22 OP</t>
  </si>
  <si>
    <t>22-A-1594093-24 OP</t>
  </si>
  <si>
    <t>22-A-1594093-21 OP</t>
  </si>
  <si>
    <t>22-A-1594093-26 OP</t>
  </si>
  <si>
    <t>22-A-1594093-23 OP</t>
  </si>
  <si>
    <t>22-A-1594091-22 OP</t>
  </si>
  <si>
    <t>22-A-1594091-21 OP</t>
  </si>
  <si>
    <t>22-A-1594129-21 OP</t>
  </si>
  <si>
    <t>22-A-1594129-25 OP</t>
  </si>
  <si>
    <t>22-A-1594129-24 OP</t>
  </si>
  <si>
    <t>22-A-1594129-26 OP</t>
  </si>
  <si>
    <t>22-A-1594129-22 OP</t>
  </si>
  <si>
    <t>22-A-1594129-23 OP</t>
  </si>
  <si>
    <t>22-A-1594145-21 OP</t>
  </si>
  <si>
    <t>22-A-1594145-22 OP</t>
  </si>
  <si>
    <t>22-A-1594145-24 OP</t>
  </si>
  <si>
    <t>22-A-1594145-26 OP</t>
  </si>
  <si>
    <t>22-A-1594145-23 OP</t>
  </si>
  <si>
    <t>22-A-1594145-25 OP</t>
  </si>
  <si>
    <t>22-A-1594168-25 OP</t>
  </si>
  <si>
    <t>22-A-1594168-24 OP</t>
  </si>
  <si>
    <t>22-A-1594168-22 OP</t>
  </si>
  <si>
    <t>22-A-1594168-23 OP</t>
  </si>
  <si>
    <t>22-A-1594168-26 OP</t>
  </si>
  <si>
    <t>22-A-1594168-21 OP</t>
  </si>
  <si>
    <t>22-A-1594100-26 OP</t>
  </si>
  <si>
    <t>22-A-1594100-25 OP</t>
  </si>
  <si>
    <t>22-A-1594100-22 OP</t>
  </si>
  <si>
    <t>22-A-1594100-23 OP</t>
  </si>
  <si>
    <t>22-A-1594100-24 OP</t>
  </si>
  <si>
    <t>22-A-1594100-21 OP</t>
  </si>
  <si>
    <t>22-A-1594058-26 OP</t>
  </si>
  <si>
    <t>22-A-1594058-25 OP</t>
  </si>
  <si>
    <t>22-A-1594058-23 OP</t>
  </si>
  <si>
    <t>22-A-1594058-24 OP</t>
  </si>
  <si>
    <t>22-A-1594058-21 OP</t>
  </si>
  <si>
    <t>22-A-1594058-22 OP</t>
  </si>
  <si>
    <t>22-A-1594152-26 OP</t>
  </si>
  <si>
    <t>22-A-1594152-24 OP</t>
  </si>
  <si>
    <t>22-A-1594152-25 OP</t>
  </si>
  <si>
    <t>22-A-1594152-22 OP</t>
  </si>
  <si>
    <t>22-A-1594152-23 OP</t>
  </si>
  <si>
    <t>22-A-1594152-21 OP</t>
  </si>
  <si>
    <t>22-A-1594071-25 OP</t>
  </si>
  <si>
    <t>22-A-1594071-22 OP</t>
  </si>
  <si>
    <t>22-A-1594071-23 OP</t>
  </si>
  <si>
    <t>22-A-1594071-26 OP</t>
  </si>
  <si>
    <t>22-A-1594071-21 OP</t>
  </si>
  <si>
    <t>22-A-1594071-24 OP</t>
  </si>
  <si>
    <t>22-A-1594215-21 OP</t>
  </si>
  <si>
    <t>22-A-1594215-23 OP</t>
  </si>
  <si>
    <t>22-A-1594215-24 OP</t>
  </si>
  <si>
    <t>22-A-1594215-26 OP</t>
  </si>
  <si>
    <t>22-A-1594215-22 OP</t>
  </si>
  <si>
    <t>22-A-1594215-25 OP</t>
  </si>
  <si>
    <t>22-A-1594216-26 OP</t>
  </si>
  <si>
    <t>22-A-1594216-23 OP</t>
  </si>
  <si>
    <t>22-A-1594216-22 OP</t>
  </si>
  <si>
    <t>22-A-1594216-25 OP</t>
  </si>
  <si>
    <t>22-A-1594216-21 OP</t>
  </si>
  <si>
    <t>22-A-1594216-24 OP</t>
  </si>
  <si>
    <t>22-A-1594201-25 OP</t>
  </si>
  <si>
    <t>22-A-1594201-23 OP</t>
  </si>
  <si>
    <t>22-A-1594201-24 OP</t>
  </si>
  <si>
    <t>22-A-1594201-22 OP</t>
  </si>
  <si>
    <t>22-A-1594201-21 OP</t>
  </si>
  <si>
    <t>22-A-1594201-26 OP</t>
  </si>
  <si>
    <t>22-A-1594208-25 OP</t>
  </si>
  <si>
    <t>22-A-1594208-22 OP</t>
  </si>
  <si>
    <t>22-A-1594208-21 OP</t>
  </si>
  <si>
    <t>22-A-1594208-26 OP</t>
  </si>
  <si>
    <t>22-A-1594208-23 OP</t>
  </si>
  <si>
    <t>22-A-1594208-24 OP</t>
  </si>
  <si>
    <t>22-A-1594158-21 OP</t>
  </si>
  <si>
    <t>22-A-1594158-24 OP</t>
  </si>
  <si>
    <t>22-A-1594158-22 OP</t>
  </si>
  <si>
    <t>22-A-1594158-25 OP</t>
  </si>
  <si>
    <t>22-A-1594158-23 OP</t>
  </si>
  <si>
    <t>22-A-1594158-26 OP</t>
  </si>
  <si>
    <t>22-A-1594246-21 OP</t>
  </si>
  <si>
    <t>22-A-1594246-23 OP</t>
  </si>
  <si>
    <t>22-A-1594246-25 OP</t>
  </si>
  <si>
    <t>22-A-1594246-26 OP</t>
  </si>
  <si>
    <t>22-A-1594246-24 OP</t>
  </si>
  <si>
    <t>22-A-1594246-22 OP</t>
  </si>
  <si>
    <t>22-A-1594224-23 OP</t>
  </si>
  <si>
    <t>22-A-1594224-25 OP</t>
  </si>
  <si>
    <t>22-A-1594224-22 OP</t>
  </si>
  <si>
    <t>22-A-1594224-24 OP</t>
  </si>
  <si>
    <t>22-A-1594224-21 OP</t>
  </si>
  <si>
    <t>22-A-1594224-26 OP</t>
  </si>
  <si>
    <t>22-A-1594076-23 OP</t>
  </si>
  <si>
    <t>22-A-1594076-22 OP</t>
  </si>
  <si>
    <t>22-A-1594076-25 OP</t>
  </si>
  <si>
    <t>22-A-1594076-21 OP</t>
  </si>
  <si>
    <t>22-A-1594076-24 OP</t>
  </si>
  <si>
    <t>22-A-1594076-26 OP</t>
  </si>
  <si>
    <t>22-A-1594069-26 OP</t>
  </si>
  <si>
    <t>22-A-1594069-23 OP</t>
  </si>
  <si>
    <t>22-A-1594069-22 OP</t>
  </si>
  <si>
    <t>22-A-1594069-21 OP</t>
  </si>
  <si>
    <t>22-A-1594069-24 OP</t>
  </si>
  <si>
    <t>22-A-1594069-25 OP</t>
  </si>
  <si>
    <t>22-A-1594055-21 OP</t>
  </si>
  <si>
    <t>22-A-1594055-25 OP</t>
  </si>
  <si>
    <t>22-A-1594055-26 OP</t>
  </si>
  <si>
    <t>22-A-1594055-24 OP</t>
  </si>
  <si>
    <t>22-A-1594055-22 OP</t>
  </si>
  <si>
    <t>22-A-1594055-23 OP</t>
  </si>
  <si>
    <t>22-A-1594134-22 OP</t>
  </si>
  <si>
    <t>22-A-1594134-23 OP</t>
  </si>
  <si>
    <t>22-A-1594134-26 OP</t>
  </si>
  <si>
    <t>22-A-1594134-21 OP</t>
  </si>
  <si>
    <t>22-A-1594134-25 OP</t>
  </si>
  <si>
    <t>22-A-1594134-24 OP</t>
  </si>
  <si>
    <t>22-A-1594179-21 OP</t>
  </si>
  <si>
    <t>22-A-1594179-23 OP</t>
  </si>
  <si>
    <t>22-A-1594179-26 OP</t>
  </si>
  <si>
    <t>22-A-1594179-24 OP</t>
  </si>
  <si>
    <t>22-A-1594179-25 OP</t>
  </si>
  <si>
    <t>22-A-1594179-22 OP</t>
  </si>
  <si>
    <t>22-A-1594198-21 OP</t>
  </si>
  <si>
    <t>22-A-1594111-26 OP</t>
  </si>
  <si>
    <t>22-A-1594111-24 OP</t>
  </si>
  <si>
    <t>22-A-1594111-23 OP</t>
  </si>
  <si>
    <t>22-A-1594111-25 OP</t>
  </si>
  <si>
    <t>22-A-1594111-22 OP</t>
  </si>
  <si>
    <t>22-A-1594111-21 OP</t>
  </si>
  <si>
    <t>22-A-1594057-22 OP</t>
  </si>
  <si>
    <t>22-A-1594057-23 OP</t>
  </si>
  <si>
    <t>22-A-1594057-21 OP</t>
  </si>
  <si>
    <t>22-A-1594057-24 OP</t>
  </si>
  <si>
    <t>22-A-1594057-26 OP</t>
  </si>
  <si>
    <t>22-A-1594057-25 OP</t>
  </si>
  <si>
    <t>22-A-1594164-23 OP</t>
  </si>
  <si>
    <t>22-A-1594164-26 OP</t>
  </si>
  <si>
    <t>22-A-1594164-25 OP</t>
  </si>
  <si>
    <t>22-A-1594164-21 OP</t>
  </si>
  <si>
    <t>22-A-1594164-22 OP</t>
  </si>
  <si>
    <t>22-A-1594164-24 OP</t>
  </si>
  <si>
    <t>22-A-1594243-22 OP</t>
  </si>
  <si>
    <t>22-A-1594243-21 OP</t>
  </si>
  <si>
    <t>22-A-1594226-21 OP</t>
  </si>
  <si>
    <t>22-A-1594226-25 OP</t>
  </si>
  <si>
    <t>22-A-1594226-22 OP</t>
  </si>
  <si>
    <t>22-A-1594226-24 OP</t>
  </si>
  <si>
    <t>22-A-1594226-26 OP</t>
  </si>
  <si>
    <t>22-A-1594226-23 OP</t>
  </si>
  <si>
    <t>22-A-1594188-22 OP</t>
  </si>
  <si>
    <t>22-A-1594188-25 OP</t>
  </si>
  <si>
    <t>22-A-1594188-24 OP</t>
  </si>
  <si>
    <t>22-A-1594188-23 OP</t>
  </si>
  <si>
    <t>22-A-1594188-26 OP</t>
  </si>
  <si>
    <t>22-A-1594188-21 OP</t>
  </si>
  <si>
    <t>22-A-1594107-25 OP</t>
  </si>
  <si>
    <t>22-A-1594107-22 OP</t>
  </si>
  <si>
    <t>22-A-1594107-23 OP</t>
  </si>
  <si>
    <t>22-A-1594107-21 OP</t>
  </si>
  <si>
    <t>22-A-1594107-24 OP</t>
  </si>
  <si>
    <t>22-A-1594107-26 OP</t>
  </si>
  <si>
    <t>22-A-1594116-25 OP</t>
  </si>
  <si>
    <t>22-A-1594116-22 OP</t>
  </si>
  <si>
    <t>22-A-1594116-26 OP</t>
  </si>
  <si>
    <t>22-A-1594116-21 OP</t>
  </si>
  <si>
    <t>22-A-1594116-23 OP</t>
  </si>
  <si>
    <t>22-A-1594116-24 OP</t>
  </si>
  <si>
    <t>22-A-1594126-21 OP</t>
  </si>
  <si>
    <t>22-A-1594126-23 OP</t>
  </si>
  <si>
    <t>22-A-1594126-24 OP</t>
  </si>
  <si>
    <t>22-A-1594126-26 OP</t>
  </si>
  <si>
    <t>22-A-1594126-22 OP</t>
  </si>
  <si>
    <t>22-A-1594126-25 OP</t>
  </si>
  <si>
    <t>22-A-1594079-22 OP</t>
  </si>
  <si>
    <t>22-A-1594079-23 OP</t>
  </si>
  <si>
    <t>22-A-1594079-21 OP</t>
  </si>
  <si>
    <t>22-A-1594079-25 OP</t>
  </si>
  <si>
    <t>22-A-1594079-24 OP</t>
  </si>
  <si>
    <t>22-A-1594079-26 OP</t>
  </si>
  <si>
    <t>22-A-1594191-23 OP</t>
  </si>
  <si>
    <t>22-A-1594191-22 OP</t>
  </si>
  <si>
    <t>22-A-1594191-21 OP</t>
  </si>
  <si>
    <t>22-A-1594191-26 OP</t>
  </si>
  <si>
    <t>22-A-1594191-24 OP</t>
  </si>
  <si>
    <t>22-A-1594191-25 OP</t>
  </si>
  <si>
    <t>22-A-1594143-24 OP</t>
  </si>
  <si>
    <t>22-A-1594143-26 OP</t>
  </si>
  <si>
    <t>22-A-1594143-23 OP</t>
  </si>
  <si>
    <t>22-A-1594143-21 OP</t>
  </si>
  <si>
    <t>22-A-1594143-25 OP</t>
  </si>
  <si>
    <t>22-A-1594143-22 OP</t>
  </si>
  <si>
    <t>22-A-1594146-25 OP</t>
  </si>
  <si>
    <t>22-A-1594146-21 OP</t>
  </si>
  <si>
    <t>22-A-1594146-26 OP</t>
  </si>
  <si>
    <t>22-A-1594146-23 OP</t>
  </si>
  <si>
    <t>22-A-1594146-22 OP</t>
  </si>
  <si>
    <t>22-A-1594146-24 OP</t>
  </si>
  <si>
    <t>22-A-1594092-21 OP</t>
  </si>
  <si>
    <t>22-A-1594092-22 OP</t>
  </si>
  <si>
    <t>22-A-1594092-26 OP</t>
  </si>
  <si>
    <t>22-A-1594092-25 OP</t>
  </si>
  <si>
    <t>22-A-1594092-23 OP</t>
  </si>
  <si>
    <t>22-A-1594092-24 OP</t>
  </si>
  <si>
    <t>22-A-1594072-22 OP</t>
  </si>
  <si>
    <t>22-A-1594072-24 OP</t>
  </si>
  <si>
    <t>22-A-1594072-23 OP</t>
  </si>
  <si>
    <t>22-A-1594072-21 OP</t>
  </si>
  <si>
    <t>22-A-1594228-22 OP</t>
  </si>
  <si>
    <t>22-A-1594228-23 OP</t>
  </si>
  <si>
    <t>22-A-1594228-21 OP</t>
  </si>
  <si>
    <t>22-A-1594228-26 OP</t>
  </si>
  <si>
    <t>22-A-1594228-25 OP</t>
  </si>
  <si>
    <t>22-A-1594228-24 OP</t>
  </si>
  <si>
    <t>22-A-1594221-22 OP</t>
  </si>
  <si>
    <t>22-A-1594221-24 OP</t>
  </si>
  <si>
    <t>22-A-1594221-23 OP</t>
  </si>
  <si>
    <t>22-A-1594221-26 OP</t>
  </si>
  <si>
    <t>22-A-1594221-25 OP</t>
  </si>
  <si>
    <t>22-A-1594221-21 OP</t>
  </si>
  <si>
    <t>22-A-1594233-22 OP</t>
  </si>
  <si>
    <t>22-A-1594233-26 OP</t>
  </si>
  <si>
    <t>22-A-1594233-23 OP</t>
  </si>
  <si>
    <t>22-A-1594233-24 OP</t>
  </si>
  <si>
    <t>22-A-1594233-25 OP</t>
  </si>
  <si>
    <t>22-A-1594233-21 OP</t>
  </si>
  <si>
    <t>22-A-1594050-21 OP</t>
  </si>
  <si>
    <t>22-A-1594050-22 OP</t>
  </si>
  <si>
    <t>22-A-1594050-25 OP</t>
  </si>
  <si>
    <t>22-A-1594050-26 OP</t>
  </si>
  <si>
    <t>22-A-1594050-24 OP</t>
  </si>
  <si>
    <t>22-A-1594050-23 OP</t>
  </si>
  <si>
    <t>22-A-1594070-26 OP</t>
  </si>
  <si>
    <t>22-A-1594070-23 OP</t>
  </si>
  <si>
    <t>22-A-1594070-25 OP</t>
  </si>
  <si>
    <t>22-A-1594070-22 OP</t>
  </si>
  <si>
    <t>22-A-1594070-21 OP</t>
  </si>
  <si>
    <t>22-A-1594070-24 OP</t>
  </si>
  <si>
    <t>22-A-1594083-26 OP</t>
  </si>
  <si>
    <t>22-A-1594083-21 OP</t>
  </si>
  <si>
    <t>22-A-1594083-24 OP</t>
  </si>
  <si>
    <t>22-A-1594083-23 OP</t>
  </si>
  <si>
    <t>22-A-1594083-25 OP</t>
  </si>
  <si>
    <t>22-A-1594083-22 OP</t>
  </si>
  <si>
    <t>22-A-1594042-25 OP</t>
  </si>
  <si>
    <t>22-A-1594042-23 OP</t>
  </si>
  <si>
    <t>22-A-1594042-22 OP</t>
  </si>
  <si>
    <t>22-A-1594042-26 OP</t>
  </si>
  <si>
    <t>22-A-1594042-21 OP</t>
  </si>
  <si>
    <t>22-A-1594042-24 OP</t>
  </si>
  <si>
    <t>22-A-1594212-23 OP</t>
  </si>
  <si>
    <t>22-A-1594212-22 OP</t>
  </si>
  <si>
    <t>22-A-1594212-26 OP</t>
  </si>
  <si>
    <t>22-A-1594212-21 OP</t>
  </si>
  <si>
    <t>22-A-1594212-24 OP</t>
  </si>
  <si>
    <t>22-A-1594212-25 OP</t>
  </si>
  <si>
    <t>22-A-1594085-23 OP</t>
  </si>
  <si>
    <t>22-A-1594085-21 OP</t>
  </si>
  <si>
    <t>22-A-1594085-22 OP</t>
  </si>
  <si>
    <t>22-A-1594085-24 OP</t>
  </si>
  <si>
    <t>22-A-1594085-26 OP</t>
  </si>
  <si>
    <t>22-A-1594085-25 OP</t>
  </si>
  <si>
    <t>22-A-1594099-25 OP</t>
  </si>
  <si>
    <t>22-A-1594099-22 OP</t>
  </si>
  <si>
    <t>22-A-1594099-21 OP</t>
  </si>
  <si>
    <t>22-A-1594099-24 OP</t>
  </si>
  <si>
    <t>22-A-1594099-23 OP</t>
  </si>
  <si>
    <t>22-A-1594099-26 OP</t>
  </si>
  <si>
    <t>22-A-1594118-21 OP</t>
  </si>
  <si>
    <t>22-A-1594118-24 OP</t>
  </si>
  <si>
    <t>22-A-1594118-25 OP</t>
  </si>
  <si>
    <t>22-A-1594118-26 OP</t>
  </si>
  <si>
    <t>22-A-1594118-22 OP</t>
  </si>
  <si>
    <t>22-A-1594118-23 OP</t>
  </si>
  <si>
    <t>22-A-1594231-23 OP</t>
  </si>
  <si>
    <t>22-A-1594231-25 OP</t>
  </si>
  <si>
    <t>22-A-1594231-21 OP</t>
  </si>
  <si>
    <t>22-A-1594231-22 OP</t>
  </si>
  <si>
    <t>22-A-1594231-24 OP</t>
  </si>
  <si>
    <t>22-A-1594244-25 OP</t>
  </si>
  <si>
    <t>22-A-1594244-23 OP</t>
  </si>
  <si>
    <t>22-A-1594244-24 OP</t>
  </si>
  <si>
    <t>22-A-1594244-22 OP</t>
  </si>
  <si>
    <t>22-A-1594244-21 OP</t>
  </si>
  <si>
    <t>22-A-1594244-26 OP</t>
  </si>
  <si>
    <t>22-A-1594204-25 OP</t>
  </si>
  <si>
    <t>22-A-1594204-24 OP</t>
  </si>
  <si>
    <t>22-A-1594204-23 OP</t>
  </si>
  <si>
    <t>22-A-1594204-21 OP</t>
  </si>
  <si>
    <t>22-A-1594204-22 OP</t>
  </si>
  <si>
    <t>22-A-1594204-26 OP</t>
  </si>
  <si>
    <t>22-A-1594206-22 OP</t>
  </si>
  <si>
    <t>22-A-1594206-21 OP</t>
  </si>
  <si>
    <t>22-A-1594206-23 OP</t>
  </si>
  <si>
    <t>22-A-1594206-24 OP</t>
  </si>
  <si>
    <t>22-A-1594206-25 OP</t>
  </si>
  <si>
    <t>22-A-1594136-22 OP</t>
  </si>
  <si>
    <t>22-A-1594136-24 OP</t>
  </si>
  <si>
    <t>22-A-1594136-21 OP</t>
  </si>
  <si>
    <t>22-A-1594136-23 OP</t>
  </si>
  <si>
    <t>22-A-1594136-25 OP</t>
  </si>
  <si>
    <t>22-A-1594136-26 OP</t>
  </si>
  <si>
    <t>22-A-1594108-26 OP</t>
  </si>
  <si>
    <t>22-A-1594108-25 OP</t>
  </si>
  <si>
    <t>22-A-1594108-22 OP</t>
  </si>
  <si>
    <t>22-A-1594108-24 OP</t>
  </si>
  <si>
    <t>22-A-1594108-23 OP</t>
  </si>
  <si>
    <t>22-A-1594108-21 OP</t>
  </si>
  <si>
    <t>22-A-1594105-21 OP</t>
  </si>
  <si>
    <t>22-A-1594105-22 OP</t>
  </si>
  <si>
    <t>22-A-1594105-26 OP</t>
  </si>
  <si>
    <t>22-A-1594105-25 OP</t>
  </si>
  <si>
    <t>22-A-1594105-23 OP</t>
  </si>
  <si>
    <t>22-A-1594105-24 OP</t>
  </si>
  <si>
    <t>22-A-1594227-21 OP</t>
  </si>
  <si>
    <t>22-A-1594227-22 OP</t>
  </si>
  <si>
    <t>22-A-1594227-24 OP</t>
  </si>
  <si>
    <t>22-A-1594227-26 OP</t>
  </si>
  <si>
    <t>22-A-1594227-23 OP</t>
  </si>
  <si>
    <t>22-A-1594227-25 OP</t>
  </si>
  <si>
    <t>22-A-1594043-24 OP</t>
  </si>
  <si>
    <t>22-A-1594043-25 OP</t>
  </si>
  <si>
    <t>22-A-1594043-23 OP</t>
  </si>
  <si>
    <t>22-A-1594043-22 OP</t>
  </si>
  <si>
    <t>22-A-1594043-26 OP</t>
  </si>
  <si>
    <t>22-A-1594043-21 OP</t>
  </si>
  <si>
    <t>22-A-1594103-25 OP</t>
  </si>
  <si>
    <t>22-A-1594103-26 OP</t>
  </si>
  <si>
    <t>22-A-1594103-24 OP</t>
  </si>
  <si>
    <t>22-A-1594103-22 OP</t>
  </si>
  <si>
    <t>22-A-1594103-23 OP</t>
  </si>
  <si>
    <t>22-A-1594103-21 OP</t>
  </si>
  <si>
    <t>22-A-1594151-23 OP</t>
  </si>
  <si>
    <t>22-A-1594151-24 OP</t>
  </si>
  <si>
    <t>22-A-1594151-22 OP</t>
  </si>
  <si>
    <t>22-A-1594151-25 OP</t>
  </si>
  <si>
    <t>22-A-1594151-21 OP</t>
  </si>
  <si>
    <t>22-A-1594045-25 OP</t>
  </si>
  <si>
    <t>22-A-1594045-22 OP</t>
  </si>
  <si>
    <t>22-A-1594045-23 OP</t>
  </si>
  <si>
    <t>22-A-1594045-21 OP</t>
  </si>
  <si>
    <t>22-A-1594045-26 OP</t>
  </si>
  <si>
    <t>22-A-1594045-24 OP</t>
  </si>
  <si>
    <t>22-A-1594197-26 OP</t>
  </si>
  <si>
    <t>22-A-1594197-21 OP</t>
  </si>
  <si>
    <t>22-A-1594197-25 OP</t>
  </si>
  <si>
    <t>22-A-1594197-24 OP</t>
  </si>
  <si>
    <t>22-A-1594197-23 OP</t>
  </si>
  <si>
    <t>22-A-1594197-22 OP</t>
  </si>
  <si>
    <t>22-A-1594209-25 OP</t>
  </si>
  <si>
    <t>22-A-1594209-23 OP</t>
  </si>
  <si>
    <t>22-A-1594209-22 OP</t>
  </si>
  <si>
    <t>22-A-1594209-26 OP</t>
  </si>
  <si>
    <t>22-A-1594209-21 OP</t>
  </si>
  <si>
    <t>22-A-1594209-24 OP</t>
  </si>
  <si>
    <t>22-A-1594182-21 OP</t>
  </si>
  <si>
    <t>22-A-1594182-25 OP</t>
  </si>
  <si>
    <t>22-A-1594182-22 OP</t>
  </si>
  <si>
    <t>22-A-1594182-24 OP</t>
  </si>
  <si>
    <t>22-A-1594182-26 OP</t>
  </si>
  <si>
    <t>22-A-1594182-23 OP</t>
  </si>
  <si>
    <t>22-A-1594144-24 OP</t>
  </si>
  <si>
    <t>22-A-1594144-23 OP</t>
  </si>
  <si>
    <t>22-A-1594144-25 OP</t>
  </si>
  <si>
    <t>22-A-1594144-22 OP</t>
  </si>
  <si>
    <t>22-A-1594144-21 OP</t>
  </si>
  <si>
    <t>22-A-1594144-26 OP</t>
  </si>
  <si>
    <t>22-A-1594086-24 OP</t>
  </si>
  <si>
    <t>22-A-1594086-21 OP</t>
  </si>
  <si>
    <t>22-A-1594086-22 OP</t>
  </si>
  <si>
    <t>22-A-1594086-25 OP</t>
  </si>
  <si>
    <t>22-A-1594086-23 OP</t>
  </si>
  <si>
    <t>22-A-1594250-25 OP</t>
  </si>
  <si>
    <t>22-A-1594250-21 OP</t>
  </si>
  <si>
    <t>22-A-1594250-24 OP</t>
  </si>
  <si>
    <t>22-A-1594250-22 OP</t>
  </si>
  <si>
    <t>22-A-1594250-23 OP</t>
  </si>
  <si>
    <t>22-A-1594250-26 OP</t>
  </si>
  <si>
    <t>22-A-1594249-24 OP</t>
  </si>
  <si>
    <t>22-A-1594249-23 OP</t>
  </si>
  <si>
    <t>22-A-1594249-22 OP</t>
  </si>
  <si>
    <t>22-A-1594249-26 OP</t>
  </si>
  <si>
    <t>22-A-1594249-25 OP</t>
  </si>
  <si>
    <t>22-A-1594249-21 OP</t>
  </si>
  <si>
    <t>22-A-1594238-26 OP</t>
  </si>
  <si>
    <t>22-A-1594238-25 OP</t>
  </si>
  <si>
    <t>22-A-1594238-22 OP</t>
  </si>
  <si>
    <t>22-A-1594238-21 OP</t>
  </si>
  <si>
    <t>22-A-1594238-24 OP</t>
  </si>
  <si>
    <t>22-A-1594238-23 OP</t>
  </si>
  <si>
    <t>22-A-1594172-24 OP</t>
  </si>
  <si>
    <t>22-A-1594172-25 OP</t>
  </si>
  <si>
    <t>22-A-1594172-26 OP</t>
  </si>
  <si>
    <t>22-A-1594172-22 OP</t>
  </si>
  <si>
    <t>22-A-1594172-23 OP</t>
  </si>
  <si>
    <t>22-A-1594172-21 OP</t>
  </si>
  <si>
    <t>22-A-1594114-24 OP</t>
  </si>
  <si>
    <t>22-A-1594114-25 OP</t>
  </si>
  <si>
    <t>22-A-1594114-26 OP</t>
  </si>
  <si>
    <t>22-A-1594114-21 OP</t>
  </si>
  <si>
    <t>22-A-1594114-23 OP</t>
  </si>
  <si>
    <t>22-A-1594114-22 OP</t>
  </si>
  <si>
    <t>22-A-1594161-21 OP</t>
  </si>
  <si>
    <t>22-A-1594161-22 OP</t>
  </si>
  <si>
    <t>22-A-1594051-22 OP</t>
  </si>
  <si>
    <t>22-A-1594051-21 OP</t>
  </si>
  <si>
    <t>22-A-1594207-22 OP</t>
  </si>
  <si>
    <t>22-A-1594207-21 OP</t>
  </si>
  <si>
    <t>22-A-1594207-23 OP</t>
  </si>
  <si>
    <t>22-A-1594138-21 OP</t>
  </si>
  <si>
    <t>22-A-1594154-21 OP</t>
  </si>
  <si>
    <t>22-A-1594154-23 OP</t>
  </si>
  <si>
    <t>22-A-1594154-22 OP</t>
  </si>
  <si>
    <t>22-A-1594041-22 OP</t>
  </si>
  <si>
    <t>22-A-1594041-23 OP</t>
  </si>
  <si>
    <t>22-A-1594041-25 OP</t>
  </si>
  <si>
    <t>22-A-1594041-21 OP</t>
  </si>
  <si>
    <t>22-A-1594041-24 OP</t>
  </si>
  <si>
    <t>22-A-1594237-26 OP</t>
  </si>
  <si>
    <t>22-A-1594237-23 OP</t>
  </si>
  <si>
    <t>22-A-1594237-21 OP</t>
  </si>
  <si>
    <t>22-A-1594237-22 OP</t>
  </si>
  <si>
    <t>22-A-1594237-24 OP</t>
  </si>
  <si>
    <t>22-A-1594237-25 OP</t>
  </si>
  <si>
    <t>22-A-1594241-22 OP</t>
  </si>
  <si>
    <t>22-A-1594241-26 OP</t>
  </si>
  <si>
    <t>22-A-1594241-23 OP</t>
  </si>
  <si>
    <t>22-A-1594241-24 OP</t>
  </si>
  <si>
    <t>22-A-1594241-25 OP</t>
  </si>
  <si>
    <t>22-A-1594241-21 OP</t>
  </si>
  <si>
    <t>22-A-1594189-22 OP</t>
  </si>
  <si>
    <t>22-A-1594189-21 OP</t>
  </si>
  <si>
    <t>2_KRN_and_ear_documenation_inbred_03.14.23_AY_red A</t>
  </si>
  <si>
    <t>22-A-1594369-25 OP</t>
  </si>
  <si>
    <t>22-A-1594369-24 OP</t>
  </si>
  <si>
    <t>22-A-1594369-21 OP</t>
  </si>
  <si>
    <t>22-A-1594369-26 OP</t>
  </si>
  <si>
    <t>22-A-1594369-22 OP</t>
  </si>
  <si>
    <t>22-A-1594369-23 OP</t>
  </si>
  <si>
    <t>22-A-1594263-23 OP</t>
  </si>
  <si>
    <t>22-A-1594263-26 OP</t>
  </si>
  <si>
    <t>22-A-1594263-22 OP</t>
  </si>
  <si>
    <t>22-A-1594263-24 OP</t>
  </si>
  <si>
    <t>22-A-1594263-25 OP</t>
  </si>
  <si>
    <t>22-A-1594263-21 OP</t>
  </si>
  <si>
    <t>22-A-1594290-23 OP</t>
  </si>
  <si>
    <t>22-A-1594290-22 OP</t>
  </si>
  <si>
    <t>22-A-1594290-21 OP</t>
  </si>
  <si>
    <t>22-A-1594278-23 OP</t>
  </si>
  <si>
    <t>22-A-1594278-22 OP</t>
  </si>
  <si>
    <t>22-A-1594278-21 OP</t>
  </si>
  <si>
    <t>22-A-1594322-21 OP</t>
  </si>
  <si>
    <t>22-A-1594322-26 OP</t>
  </si>
  <si>
    <t>22-A-1594322-22 OP</t>
  </si>
  <si>
    <t>22-A-1594322-23 OP</t>
  </si>
  <si>
    <t>22-A-1594322-25 OP</t>
  </si>
  <si>
    <t>22-A-1594322-24 OP</t>
  </si>
  <si>
    <t>22-A-1594334-24 OP</t>
  </si>
  <si>
    <t>22-A-1594334-21 OP</t>
  </si>
  <si>
    <t>22-A-1594334-25 OP</t>
  </si>
  <si>
    <t>22-A-1594334-26 OP</t>
  </si>
  <si>
    <t>22-A-1594334-23 OP</t>
  </si>
  <si>
    <t>22-A-1594334-22 OP</t>
  </si>
  <si>
    <t>22-A-1594325-26 OP</t>
  </si>
  <si>
    <t>22-A-1594325-24 OP</t>
  </si>
  <si>
    <t>22-A-1594325-21 OP</t>
  </si>
  <si>
    <t>22-A-1594325-22 OP</t>
  </si>
  <si>
    <t>22-A-1594325-23 OP</t>
  </si>
  <si>
    <t>22-A-1594325-25 OP</t>
  </si>
  <si>
    <t>22-A-1594401-26 OP</t>
  </si>
  <si>
    <t>22-A-1594401-22 OP</t>
  </si>
  <si>
    <t>22-A-1594401-23 OP</t>
  </si>
  <si>
    <t>22-A-1594401-21 OP</t>
  </si>
  <si>
    <t>22-A-1594401-24 OP</t>
  </si>
  <si>
    <t>22-A-1594401-25 OP</t>
  </si>
  <si>
    <t>22-A-1594400-24 OP</t>
  </si>
  <si>
    <t>22-A-1594400-26 OP</t>
  </si>
  <si>
    <t>22-A-1594400-25 OP</t>
  </si>
  <si>
    <t>22-A-1594400-23 OP</t>
  </si>
  <si>
    <t>22-A-1594400-21 OP</t>
  </si>
  <si>
    <t>22-A-1594400-22 OP</t>
  </si>
  <si>
    <t>22-A-1594363-21 OP</t>
  </si>
  <si>
    <t>22-A-1594363-24 OP</t>
  </si>
  <si>
    <t>22-A-1594363-25 OP</t>
  </si>
  <si>
    <t>22-A-1594363-26 OP</t>
  </si>
  <si>
    <t>22-A-1594363-22 OP</t>
  </si>
  <si>
    <t>22-A-1594363-23 OP</t>
  </si>
  <si>
    <t>22-A-1594397-24 OP</t>
  </si>
  <si>
    <t>22-A-1594397-26 OP</t>
  </si>
  <si>
    <t>22-A-1594397-22 OP</t>
  </si>
  <si>
    <t>22-A-1594397-25 OP</t>
  </si>
  <si>
    <t>22-A-1594397-23 OP</t>
  </si>
  <si>
    <t>22-A-1594397-21 OP</t>
  </si>
  <si>
    <t>22-A-1594375-24 OP</t>
  </si>
  <si>
    <t>22-A-1594375-23 OP</t>
  </si>
  <si>
    <t>22-A-1594375-26 OP</t>
  </si>
  <si>
    <t>22-A-1594375-22 OP</t>
  </si>
  <si>
    <t>22-A-1594375-25 OP</t>
  </si>
  <si>
    <t>22-A-1594375-21 OP</t>
  </si>
  <si>
    <t>2_KRN_and_ear_documenation_inbred_03.15.23_AY</t>
  </si>
  <si>
    <t>22-A-1594258-25 OP</t>
  </si>
  <si>
    <t>22-A-1594258-23 OP</t>
  </si>
  <si>
    <t>22-A-1594258-22 OP</t>
  </si>
  <si>
    <t>22-A-1594258-21 OP</t>
  </si>
  <si>
    <t>22-A-1594258-24 OP</t>
  </si>
  <si>
    <t>22-A-1594258-26 OP</t>
  </si>
  <si>
    <t>22-A-1594419-23 OP</t>
  </si>
  <si>
    <t>22-A-1594419-21 OP</t>
  </si>
  <si>
    <t>22-A-1594419-22 OP</t>
  </si>
  <si>
    <t>22-A-1594419-24 OP</t>
  </si>
  <si>
    <t>22-A-1594419-25 OP</t>
  </si>
  <si>
    <t>22-A-1594419-26 OP</t>
  </si>
  <si>
    <t>22-A-1594434-26 OP</t>
  </si>
  <si>
    <t>22-A-1594434-21 OP</t>
  </si>
  <si>
    <t>22-A-1594434-25 OP</t>
  </si>
  <si>
    <t>22-A-1594434-22 OP</t>
  </si>
  <si>
    <t>22-A-1594434-23 OP</t>
  </si>
  <si>
    <t>22-A-1594434-24 OP</t>
  </si>
  <si>
    <t>22-A-1594437-23 OP</t>
  </si>
  <si>
    <t>22-A-1594437-21 OP</t>
  </si>
  <si>
    <t>22-A-1594437-22 OP</t>
  </si>
  <si>
    <t>22-A-1594329-22 OP</t>
  </si>
  <si>
    <t>22-A-1594329-23 OP</t>
  </si>
  <si>
    <t>22-A-1594329-25 OP</t>
  </si>
  <si>
    <t>22-A-1594329-21 OP</t>
  </si>
  <si>
    <t>22-A-1594329-24 OP</t>
  </si>
  <si>
    <t>22-A-1594329-26 OP</t>
  </si>
  <si>
    <t>22-A-1594372-25 OP</t>
  </si>
  <si>
    <t>22-A-1594372-22 OP</t>
  </si>
  <si>
    <t>22-A-1594372-24 OP</t>
  </si>
  <si>
    <t>22-A-1594372-23 OP</t>
  </si>
  <si>
    <t>22-A-1594372-26 OP</t>
  </si>
  <si>
    <t>22-A-1594372-21 OP</t>
  </si>
  <si>
    <t>22-A-1594360-24 OP</t>
  </si>
  <si>
    <t>22-A-1594360-26 OP</t>
  </si>
  <si>
    <t>22-A-1594360-21 OP</t>
  </si>
  <si>
    <t>22-A-1594360-22 OP</t>
  </si>
  <si>
    <t>22-A-1594360-25 OP</t>
  </si>
  <si>
    <t>22-A-1594360-23 OP</t>
  </si>
  <si>
    <t>22-A-1594260-22 OP</t>
  </si>
  <si>
    <t>22-A-1594260-21 OP</t>
  </si>
  <si>
    <t>22-A-1594260-23 OP</t>
  </si>
  <si>
    <t>22-A-1594260-24 OP</t>
  </si>
  <si>
    <t>22-A-1594323-26 OP</t>
  </si>
  <si>
    <t>22-A-1594323-23 OP</t>
  </si>
  <si>
    <t>22-A-1594323-21 OP</t>
  </si>
  <si>
    <t>22-A-1594323-22 OP</t>
  </si>
  <si>
    <t>22-A-1594323-25 OP</t>
  </si>
  <si>
    <t>22-A-1594323-24 OP</t>
  </si>
  <si>
    <t>22-A-1594367-25 OP</t>
  </si>
  <si>
    <t>22-A-1594367-22 OP</t>
  </si>
  <si>
    <t>22-A-1594367-21 OP</t>
  </si>
  <si>
    <t>22-A-1594367-26 OP</t>
  </si>
  <si>
    <t>22-A-1594367-23 OP</t>
  </si>
  <si>
    <t>22-A-1594367-24 OP</t>
  </si>
  <si>
    <t>22-A-1594341-24 OP</t>
  </si>
  <si>
    <t>22-A-1594341-26 OP</t>
  </si>
  <si>
    <t>22-A-1594341-23 OP</t>
  </si>
  <si>
    <t>22-A-1594341-25 OP</t>
  </si>
  <si>
    <t>22-A-1594341-21 OP</t>
  </si>
  <si>
    <t>22-A-1594341-22 OP</t>
  </si>
  <si>
    <t>22-A-1594404-22 OP</t>
  </si>
  <si>
    <t>22-A-1594404-25 OP</t>
  </si>
  <si>
    <t>22-A-1594404-26 OP</t>
  </si>
  <si>
    <t>22-A-1594404-21 OP</t>
  </si>
  <si>
    <t>22-A-1594404-24 OP</t>
  </si>
  <si>
    <t>22-A-1594404-23 OP</t>
  </si>
  <si>
    <t>22-A-1594499-24 OP</t>
  </si>
  <si>
    <t>22-A-1594499-22 OP</t>
  </si>
  <si>
    <t>22-A-1594499-21 OP</t>
  </si>
  <si>
    <t>22-A-1594499-23 OP</t>
  </si>
  <si>
    <t>22-A-1594479-21 OP</t>
  </si>
  <si>
    <t>22-A-1594479-24 OP</t>
  </si>
  <si>
    <t>22-A-1594479-26 OP</t>
  </si>
  <si>
    <t>22-A-1594479-22 OP</t>
  </si>
  <si>
    <t>22-A-1594479-25 OP</t>
  </si>
  <si>
    <t>22-A-1594479-23 OP</t>
  </si>
  <si>
    <t>22-A-1594321-23 OP</t>
  </si>
  <si>
    <t>22-A-1594321-22 OP</t>
  </si>
  <si>
    <t>22-A-1594321-21 OP</t>
  </si>
  <si>
    <t>22-A-1594321-24 OP</t>
  </si>
  <si>
    <t>22-A-1594321-26 OP</t>
  </si>
  <si>
    <t>22-A-1594321-25 OP</t>
  </si>
  <si>
    <t>22-A-1594344-25 OP</t>
  </si>
  <si>
    <t>22-A-1594344-22 OP</t>
  </si>
  <si>
    <t>22-A-1594344-24 OP</t>
  </si>
  <si>
    <t>22-A-1594344-21 OP</t>
  </si>
  <si>
    <t>22-A-1594344-23 OP</t>
  </si>
  <si>
    <t>22-A-1594344-26 OP</t>
  </si>
  <si>
    <t>22-A-1594276-26 OP</t>
  </si>
  <si>
    <t>22-A-1594276-21 OP</t>
  </si>
  <si>
    <t>22-A-1594276-22 OP</t>
  </si>
  <si>
    <t>22-A-1594276-23 OP</t>
  </si>
  <si>
    <t>22-A-1594276-25 OP</t>
  </si>
  <si>
    <t>22-A-1594276-24 OP</t>
  </si>
  <si>
    <t>22-A-1594259-24 OP</t>
  </si>
  <si>
    <t>22-A-1594259-21 OP</t>
  </si>
  <si>
    <t>22-A-1594259-22 OP</t>
  </si>
  <si>
    <t>22-A-1594259-25 OP</t>
  </si>
  <si>
    <t>22-A-1594259-23 OP</t>
  </si>
  <si>
    <t>22-A-1594272-21 OP</t>
  </si>
  <si>
    <t>22-A-1594272-22 OP</t>
  </si>
  <si>
    <t>22-A-1594447-22 OP</t>
  </si>
  <si>
    <t>22-A-1594447-26 OP</t>
  </si>
  <si>
    <t>22-A-1594447-21 OP</t>
  </si>
  <si>
    <t>22-A-1594447-25 OP</t>
  </si>
  <si>
    <t>22-A-1594447-23 OP</t>
  </si>
  <si>
    <t>22-A-1594447-24 OP</t>
  </si>
  <si>
    <t>22-A-1594402-25 OP</t>
  </si>
  <si>
    <t>22-A-1594402-23 OP</t>
  </si>
  <si>
    <t>22-A-1594402-24 OP</t>
  </si>
  <si>
    <t>22-A-1594402-22 OP</t>
  </si>
  <si>
    <t>22-A-1594402-26 OP</t>
  </si>
  <si>
    <t>22-A-1594402-21 OP</t>
  </si>
  <si>
    <t>22-A-1594364-21 OP</t>
  </si>
  <si>
    <t>22-A-1594364-23 OP</t>
  </si>
  <si>
    <t>22-A-1594364-26 OP</t>
  </si>
  <si>
    <t>22-A-1594364-22 OP</t>
  </si>
  <si>
    <t>22-A-1594364-25 OP</t>
  </si>
  <si>
    <t>22-A-1594364-24 OP</t>
  </si>
  <si>
    <t>22-A-1594308-23 OP</t>
  </si>
  <si>
    <t>22-A-1594308-25 OP</t>
  </si>
  <si>
    <t>22-A-1594308-22 OP</t>
  </si>
  <si>
    <t>22-A-1594308-24 OP</t>
  </si>
  <si>
    <t>22-A-1594308-21 OP</t>
  </si>
  <si>
    <t>22-A-1594308-26 OP</t>
  </si>
  <si>
    <t>22-A-1594318-25 OP</t>
  </si>
  <si>
    <t>22-A-1594318-26 OP</t>
  </si>
  <si>
    <t>22-A-1594318-24 OP</t>
  </si>
  <si>
    <t>22-A-1594318-23 OP</t>
  </si>
  <si>
    <t>22-A-1594318-22 OP</t>
  </si>
  <si>
    <t>22-A-1594318-21 OP</t>
  </si>
  <si>
    <t>22-A-1594386-22 OP</t>
  </si>
  <si>
    <t>22-A-1594386-25 OP</t>
  </si>
  <si>
    <t>22-A-1594386-24 OP</t>
  </si>
  <si>
    <t>22-A-1594386-23 OP</t>
  </si>
  <si>
    <t>22-A-1594386-26 OP</t>
  </si>
  <si>
    <t>22-A-1594356-23 OP</t>
  </si>
  <si>
    <t>22-A-1594356-22 OP</t>
  </si>
  <si>
    <t>22-A-1594356-25 OP</t>
  </si>
  <si>
    <t>22-A-1594356-26 OP</t>
  </si>
  <si>
    <t>22-A-1594356-24 OP</t>
  </si>
  <si>
    <t>22-A-1594356-21 OP</t>
  </si>
  <si>
    <t>22-A-1594361-24 OP</t>
  </si>
  <si>
    <t>22-A-1594361-21 OP</t>
  </si>
  <si>
    <t>22-A-1594361-25 OP</t>
  </si>
  <si>
    <t>22-A-1594361-26 OP</t>
  </si>
  <si>
    <t>22-A-1594361-23 OP</t>
  </si>
  <si>
    <t>22-A-1594361-22 OP</t>
  </si>
  <si>
    <t>22-A-1594393-23 OP</t>
  </si>
  <si>
    <t>22-A-1594393-22 OP</t>
  </si>
  <si>
    <t>22-A-1594393-26 OP</t>
  </si>
  <si>
    <t>22-A-1594393-24 OP</t>
  </si>
  <si>
    <t>22-A-1594393-25 OP</t>
  </si>
  <si>
    <t>22-A-1594393-21 OP</t>
  </si>
  <si>
    <t>22-A-1594515-21 OP</t>
  </si>
  <si>
    <t>22-A-1594515-23 OP</t>
  </si>
  <si>
    <t>22-A-1594515-22 OP</t>
  </si>
  <si>
    <t>22-A-1594514-23 OP</t>
  </si>
  <si>
    <t>22-A-1594514-21 OP</t>
  </si>
  <si>
    <t>22-A-1594514-22 OP</t>
  </si>
  <si>
    <t>22-A-1594514-25 OP</t>
  </si>
  <si>
    <t>22-A-1594514-24 OP</t>
  </si>
  <si>
    <t>22-A-1594521-25 OP</t>
  </si>
  <si>
    <t>22-A-1594521-24 OP</t>
  </si>
  <si>
    <t>22-A-1594521-23 OP</t>
  </si>
  <si>
    <t>22-A-1594521-26 OP</t>
  </si>
  <si>
    <t>22-A-1594521-22 OP</t>
  </si>
  <si>
    <t>22-A-1594521-21 OP</t>
  </si>
  <si>
    <t>22-A-1594328-23 OP</t>
  </si>
  <si>
    <t>22-A-1594328-26 OP</t>
  </si>
  <si>
    <t>22-A-1594328-21 OP</t>
  </si>
  <si>
    <t>22-A-1594328-24 OP</t>
  </si>
  <si>
    <t>22-A-1594328-25 OP</t>
  </si>
  <si>
    <t>22-A-1594328-22 OP</t>
  </si>
  <si>
    <t>22-A-1594392-21 OP</t>
  </si>
  <si>
    <t>22-A-1594392-25 OP</t>
  </si>
  <si>
    <t>22-A-1594392-26 OP</t>
  </si>
  <si>
    <t>22-A-1594392-24 OP</t>
  </si>
  <si>
    <t>22-A-1594392-23 OP</t>
  </si>
  <si>
    <t>22-A-1594392-22 OP</t>
  </si>
  <si>
    <t>22-A-1594274-26 OP</t>
  </si>
  <si>
    <t>22-A-1594274-21 OP</t>
  </si>
  <si>
    <t>22-A-1594274-24 OP</t>
  </si>
  <si>
    <t>22-A-1594274-25 OP</t>
  </si>
  <si>
    <t>22-A-1594274-23 OP</t>
  </si>
  <si>
    <t>22-A-1594252-26 OP</t>
  </si>
  <si>
    <t>22-A-1594252-22 OP</t>
  </si>
  <si>
    <t>22-A-1594252-24 OP</t>
  </si>
  <si>
    <t>22-A-1594252-25 OP</t>
  </si>
  <si>
    <t>22-A-1594252-23 OP</t>
  </si>
  <si>
    <t>22-A-1594252-21 OP</t>
  </si>
  <si>
    <t>22-A-1594284-23 OP</t>
  </si>
  <si>
    <t>22-A-1594284-22 OP</t>
  </si>
  <si>
    <t>22-A-1594284-21 OP</t>
  </si>
  <si>
    <t>22-A-1594399-25 OP</t>
  </si>
  <si>
    <t>22-A-1594399-24 OP</t>
  </si>
  <si>
    <t>22-A-1594399-23 OP</t>
  </si>
  <si>
    <t>22-A-1594399-21 OP</t>
  </si>
  <si>
    <t>22-A-1594399-26 OP</t>
  </si>
  <si>
    <t>22-A-1594399-22 OP</t>
  </si>
  <si>
    <t>22-A-1594339-21 OP</t>
  </si>
  <si>
    <t>22-A-1594339-25 OP</t>
  </si>
  <si>
    <t>22-A-1594339-26 OP</t>
  </si>
  <si>
    <t>22-A-1594339-24 OP</t>
  </si>
  <si>
    <t>22-A-1594339-22 OP</t>
  </si>
  <si>
    <t>22-A-1594339-23 OP</t>
  </si>
  <si>
    <t>22-A-1594300-21 OP</t>
  </si>
  <si>
    <t>22-A-1594326-25 OP</t>
  </si>
  <si>
    <t>22-A-1594326-23 OP</t>
  </si>
  <si>
    <t>22-A-1594326-24 OP</t>
  </si>
  <si>
    <t>22-A-1594326-21 OP</t>
  </si>
  <si>
    <t>22-A-1594326-22 OP</t>
  </si>
  <si>
    <t>22-A-1594326-26 OP</t>
  </si>
  <si>
    <t>22-A-1594370-26 OP</t>
  </si>
  <si>
    <t>22-A-1594370-22 OP</t>
  </si>
  <si>
    <t>22-A-1594370-21 OP</t>
  </si>
  <si>
    <t>22-A-1594370-24 OP</t>
  </si>
  <si>
    <t>22-A-1594370-23 OP</t>
  </si>
  <si>
    <t>22-A-1594370-25 OP</t>
  </si>
  <si>
    <t>22-A-1594303-26 OP</t>
  </si>
  <si>
    <t>22-A-1594303-25 OP</t>
  </si>
  <si>
    <t>22-A-1594303-21 OP</t>
  </si>
  <si>
    <t>22-A-1594303-24 OP</t>
  </si>
  <si>
    <t>22-A-1594303-23 OP</t>
  </si>
  <si>
    <t>22-A-1594303-22 OP</t>
  </si>
  <si>
    <t>22-A-1594357-25 OP</t>
  </si>
  <si>
    <t>22-A-1594357-22 OP</t>
  </si>
  <si>
    <t>22-A-1594357-26 OP</t>
  </si>
  <si>
    <t>22-A-1594357-23 OP</t>
  </si>
  <si>
    <t>22-A-1594357-24 OP</t>
  </si>
  <si>
    <t>22-A-1594357-21 OP</t>
  </si>
  <si>
    <t>22-A-1594376-26 OP</t>
  </si>
  <si>
    <t>22-A-1594376-25 OP</t>
  </si>
  <si>
    <t>22-A-1594376-24 OP</t>
  </si>
  <si>
    <t>22-A-1594376-22 OP</t>
  </si>
  <si>
    <t>22-A-1594376-23 OP</t>
  </si>
  <si>
    <t>22-A-1594376-21 OP</t>
  </si>
  <si>
    <t>22-A-1594255-21 OP</t>
  </si>
  <si>
    <t>22-A-1594255-23 OP</t>
  </si>
  <si>
    <t>22-A-1594255-22 OP</t>
  </si>
  <si>
    <t>22-A-1594525-24 OP</t>
  </si>
  <si>
    <t>22-A-1594525-23 OP</t>
  </si>
  <si>
    <t>22-A-1594525-26 OP</t>
  </si>
  <si>
    <t>22-A-1594525-22 OP</t>
  </si>
  <si>
    <t>22-A-1594525-21 OP</t>
  </si>
  <si>
    <t>22-A-1594483-21 OP</t>
  </si>
  <si>
    <t>22-A-1594483-22 OP</t>
  </si>
  <si>
    <t>22-A-1594412-26 OP</t>
  </si>
  <si>
    <t>22-A-1594412-22 OP</t>
  </si>
  <si>
    <t>22-A-1594412-25 OP</t>
  </si>
  <si>
    <t>22-A-1594412-24 OP</t>
  </si>
  <si>
    <t>22-A-1594412-23 OP</t>
  </si>
  <si>
    <t>22-A-1594412-21 OP</t>
  </si>
  <si>
    <t>22-A-1594330-22 OP</t>
  </si>
  <si>
    <t>22-A-1594330-24 OP</t>
  </si>
  <si>
    <t>22-A-1594330-25 OP</t>
  </si>
  <si>
    <t>22-A-1594330-26 OP</t>
  </si>
  <si>
    <t>22-A-1594330-21 OP</t>
  </si>
  <si>
    <t>22-A-1594330-23 OP</t>
  </si>
  <si>
    <t>22-A-1594306-22 OP</t>
  </si>
  <si>
    <t>22-A-1594306-21 OP</t>
  </si>
  <si>
    <t>22-A-1594306-24 OP</t>
  </si>
  <si>
    <t>22-A-1594306-25 OP</t>
  </si>
  <si>
    <t>22-A-1594306-26 OP</t>
  </si>
  <si>
    <t>22-A-1594306-23 OP</t>
  </si>
  <si>
    <t>22-A-1594293-25 OP</t>
  </si>
  <si>
    <t>22-A-1594293-22 OP</t>
  </si>
  <si>
    <t>22-A-1594293-26 OP</t>
  </si>
  <si>
    <t>22-A-1594293-21 OP</t>
  </si>
  <si>
    <t>22-A-1594293-24 OP</t>
  </si>
  <si>
    <t>22-A-1594293-23 OP</t>
  </si>
  <si>
    <t>22-A-1594265-24 OP</t>
  </si>
  <si>
    <t>22-A-1594265-26 OP</t>
  </si>
  <si>
    <t>22-A-1594265-22 OP</t>
  </si>
  <si>
    <t>22-A-1594265-23 OP</t>
  </si>
  <si>
    <t>22-A-1594265-25 OP</t>
  </si>
  <si>
    <t>22-A-1594265-21 OP</t>
  </si>
  <si>
    <t>22-A-1594366-23 OP</t>
  </si>
  <si>
    <t>22-A-1594366-21 OP</t>
  </si>
  <si>
    <t>22-A-1594366-22 OP</t>
  </si>
  <si>
    <t>22-A-1594366-26 OP</t>
  </si>
  <si>
    <t>22-A-1594366-25 OP</t>
  </si>
  <si>
    <t>22-A-1594366-24 OP</t>
  </si>
  <si>
    <t>22-A-1594327-26 OP</t>
  </si>
  <si>
    <t>22-A-1594327-24 OP</t>
  </si>
  <si>
    <t>22-A-1594327-25 OP</t>
  </si>
  <si>
    <t>22-A-1594327-22 OP</t>
  </si>
  <si>
    <t>22-A-1594327-23 OP</t>
  </si>
  <si>
    <t>22-A-1594327-21 OP</t>
  </si>
  <si>
    <t>22-A-1594353-24 OP</t>
  </si>
  <si>
    <t>22-A-1594353-26 OP</t>
  </si>
  <si>
    <t>22-A-1594353-25 OP</t>
  </si>
  <si>
    <t>22-A-1594353-23 OP</t>
  </si>
  <si>
    <t>22-A-1594353-22 OP</t>
  </si>
  <si>
    <t>22-A-1594353-21 OP</t>
  </si>
  <si>
    <t>22-A-1594331-21 OP</t>
  </si>
  <si>
    <t>22-A-1594331-23 OP</t>
  </si>
  <si>
    <t>22-A-1594331-25 OP</t>
  </si>
  <si>
    <t>22-A-1594331-26 OP</t>
  </si>
  <si>
    <t>22-A-1594331-24 OP</t>
  </si>
  <si>
    <t>22-A-1594331-22 OP</t>
  </si>
  <si>
    <t>22-A-1594433-22 OP</t>
  </si>
  <si>
    <t>22-A-1594433-23 OP</t>
  </si>
  <si>
    <t>22-A-1594433-24 OP</t>
  </si>
  <si>
    <t>22-A-1594433-25 OP</t>
  </si>
  <si>
    <t>22-A-1594433-26 OP</t>
  </si>
  <si>
    <t>22-A-1594433-21 OP</t>
  </si>
  <si>
    <t>22-A-1594365-25 OP</t>
  </si>
  <si>
    <t>22-A-1594365-23 OP</t>
  </si>
  <si>
    <t>22-A-1594365-22 OP</t>
  </si>
  <si>
    <t>22-A-1594365-21 OP</t>
  </si>
  <si>
    <t>22-A-1594365-24 OP</t>
  </si>
  <si>
    <t>22-A-1594365-26 OP</t>
  </si>
  <si>
    <t>22-A-1594305-21 OP</t>
  </si>
  <si>
    <t>22-A-1594305-22 OP</t>
  </si>
  <si>
    <t>22-A-1594305-23 OP</t>
  </si>
  <si>
    <t>22-A-1594305-24 OP</t>
  </si>
  <si>
    <t>22-A-1594371-25 OP</t>
  </si>
  <si>
    <t>22-A-1594371-22 OP</t>
  </si>
  <si>
    <t>22-A-1594371-21 OP</t>
  </si>
  <si>
    <t>22-A-1594371-23 OP</t>
  </si>
  <si>
    <t>22-A-1594371-24 OP</t>
  </si>
  <si>
    <t>22-A-1594371-26 OP</t>
  </si>
  <si>
    <t>22-A-1594271-23 OP</t>
  </si>
  <si>
    <t>22-A-1594271-21 OP</t>
  </si>
  <si>
    <t>22-A-1594271-22 OP</t>
  </si>
  <si>
    <t>22-A-1594287-21 OP</t>
  </si>
  <si>
    <t>22-A-1594287-22 OP</t>
  </si>
  <si>
    <t>22-A-1594287-24 OP</t>
  </si>
  <si>
    <t>22-A-1594287-25 OP</t>
  </si>
  <si>
    <t>22-A-1594287-23 OP</t>
  </si>
  <si>
    <t>22-A-1594489-25 OP</t>
  </si>
  <si>
    <t>22-A-1594489-26 OP</t>
  </si>
  <si>
    <t>22-A-1594489-24 OP</t>
  </si>
  <si>
    <t>22-A-1594489-21 OP</t>
  </si>
  <si>
    <t>22-A-1594489-22 OP</t>
  </si>
  <si>
    <t>22-A-1594489-23 OP</t>
  </si>
  <si>
    <t>22-A-1594519-26 OP</t>
  </si>
  <si>
    <t>22-A-1594519-21 OP</t>
  </si>
  <si>
    <t>22-A-1594519-23 OP</t>
  </si>
  <si>
    <t>22-A-1594519-24 OP</t>
  </si>
  <si>
    <t>22-A-1594519-25 OP</t>
  </si>
  <si>
    <t>22-A-1594519-22 OP</t>
  </si>
  <si>
    <t>22-A-1594320-23 OP</t>
  </si>
  <si>
    <t>22-A-1594320-22 OP</t>
  </si>
  <si>
    <t>22-A-1594320-21 OP</t>
  </si>
  <si>
    <t>22-A-1594317-25 OP</t>
  </si>
  <si>
    <t>22-A-1594317-21 OP</t>
  </si>
  <si>
    <t>22-A-1594317-23 OP</t>
  </si>
  <si>
    <t>22-A-1594317-24 OP</t>
  </si>
  <si>
    <t>22-A-1594317-26 OP</t>
  </si>
  <si>
    <t>22-A-1594317-22 OP</t>
  </si>
  <si>
    <t>22-A-1594394-24 OP</t>
  </si>
  <si>
    <t>22-A-1594394-25 OP</t>
  </si>
  <si>
    <t>22-A-1594394-22 OP</t>
  </si>
  <si>
    <t>22-A-1594394-21 OP</t>
  </si>
  <si>
    <t>22-A-1594394-26 OP</t>
  </si>
  <si>
    <t>22-A-1594394-23 OP</t>
  </si>
  <si>
    <t>22-A-1594285-21 OP</t>
  </si>
  <si>
    <t>22-A-1594285-22 OP</t>
  </si>
  <si>
    <t>22-A-1594336-24 OP</t>
  </si>
  <si>
    <t>22-A-1594336-21 OP</t>
  </si>
  <si>
    <t>22-A-1594336-22 OP</t>
  </si>
  <si>
    <t>22-A-1594336-26 OP</t>
  </si>
  <si>
    <t>22-A-1594336-23 OP</t>
  </si>
  <si>
    <t>22-A-1594336-25 OP</t>
  </si>
  <si>
    <t>22-A-1594362-21 OP</t>
  </si>
  <si>
    <t>22-A-1594362-22 OP</t>
  </si>
  <si>
    <t>22-A-1594362-23 OP</t>
  </si>
  <si>
    <t>22-A-1594362-24 OP</t>
  </si>
  <si>
    <t>22-A-1594362-26 OP</t>
  </si>
  <si>
    <t>22-A-1594362-25 OP</t>
  </si>
  <si>
    <t>22-A-1594348-21 OP</t>
  </si>
  <si>
    <t>22-A-1594348-23 OP</t>
  </si>
  <si>
    <t>22-A-1594348-24 OP</t>
  </si>
  <si>
    <t>22-A-1594348-22 OP</t>
  </si>
  <si>
    <t>22-A-1594351-26 OP</t>
  </si>
  <si>
    <t>22-A-1594351-23 OP</t>
  </si>
  <si>
    <t>22-A-1594351-22 OP</t>
  </si>
  <si>
    <t>22-A-1594351-24 OP</t>
  </si>
  <si>
    <t>22-A-1594351-21 OP</t>
  </si>
  <si>
    <t>22-A-1594351-25 OP</t>
  </si>
  <si>
    <t>22-A-1594526-21 OP</t>
  </si>
  <si>
    <t>22-A-1594526-22 OP</t>
  </si>
  <si>
    <t>22-A-1594526-23 OP</t>
  </si>
  <si>
    <t>22-A-1594414-24 OP</t>
  </si>
  <si>
    <t>22-A-1594414-26 OP</t>
  </si>
  <si>
    <t>22-A-1594414-21 OP</t>
  </si>
  <si>
    <t>22-A-1594414-22 OP</t>
  </si>
  <si>
    <t>22-A-1594414-23 OP</t>
  </si>
  <si>
    <t>22-A-1594414-25 OP</t>
  </si>
  <si>
    <t>22-A-1594310-22 OP</t>
  </si>
  <si>
    <t>22-A-1594310-21 OP</t>
  </si>
  <si>
    <t>22-A-1594310-23 OP</t>
  </si>
  <si>
    <t>22-A-1594310-25 OP</t>
  </si>
  <si>
    <t>22-A-1594310-24 OP</t>
  </si>
  <si>
    <t>22-A-1594310-26 OP</t>
  </si>
  <si>
    <t>22-A-1594309-25 OP</t>
  </si>
  <si>
    <t>22-A-1594309-24 OP</t>
  </si>
  <si>
    <t>22-A-1594309-26 OP</t>
  </si>
  <si>
    <t>22-A-1594309-23 OP</t>
  </si>
  <si>
    <t>22-A-1594309-21 OP</t>
  </si>
  <si>
    <t>22-A-1594309-22 OP</t>
  </si>
  <si>
    <t>22-A-1594268-22 OP</t>
  </si>
  <si>
    <t>22-A-1594268-26 OP</t>
  </si>
  <si>
    <t>22-A-1594268-24 OP</t>
  </si>
  <si>
    <t>22-A-1594268-23 OP</t>
  </si>
  <si>
    <t>22-A-1594268-21 OP</t>
  </si>
  <si>
    <t>22-A-1594268-25 OP</t>
  </si>
  <si>
    <t>22-A-1594281-24 OP</t>
  </si>
  <si>
    <t>22-A-1594281-22 OP</t>
  </si>
  <si>
    <t>22-A-1594281-23 OP</t>
  </si>
  <si>
    <t>22-A-1594281-21 OP</t>
  </si>
  <si>
    <t>22-A-1594288-25 OP</t>
  </si>
  <si>
    <t>22-A-1594288-21 OP</t>
  </si>
  <si>
    <t>22-A-1594288-23 OP</t>
  </si>
  <si>
    <t>22-A-1594288-22 OP</t>
  </si>
  <si>
    <t>22-A-1594288-24 OP</t>
  </si>
  <si>
    <t>22-A-1594288-26 OP</t>
  </si>
  <si>
    <t>22-A-1594478-21 OP</t>
  </si>
  <si>
    <t>22-A-1594478-22 OP</t>
  </si>
  <si>
    <t>22-A-1594296-25 OP</t>
  </si>
  <si>
    <t>22-A-1594296-26 OP</t>
  </si>
  <si>
    <t>22-A-1594296-23 OP</t>
  </si>
  <si>
    <t>22-A-1594296-24 OP</t>
  </si>
  <si>
    <t>22-A-1594296-22 OP</t>
  </si>
  <si>
    <t>22-A-1594296-21 OP</t>
  </si>
  <si>
    <t>22-A-1594390-22 OP</t>
  </si>
  <si>
    <t>22-A-1594390-25 OP</t>
  </si>
  <si>
    <t>22-A-1594390-26 OP</t>
  </si>
  <si>
    <t>22-A-1594390-23 OP</t>
  </si>
  <si>
    <t>22-A-1594390-21 OP</t>
  </si>
  <si>
    <t>22-A-1594390-24 OP</t>
  </si>
  <si>
    <t>22-A-1594314-24 OP</t>
  </si>
  <si>
    <t>22-A-1594314-25 OP</t>
  </si>
  <si>
    <t>22-A-1594314-22 OP</t>
  </si>
  <si>
    <t>22-A-1594314-26 OP</t>
  </si>
  <si>
    <t>22-A-1594314-23 OP</t>
  </si>
  <si>
    <t>22-A-1594314-21 OP</t>
  </si>
  <si>
    <t>22-A-1594368-22 OP</t>
  </si>
  <si>
    <t>22-A-1594368-25 OP</t>
  </si>
  <si>
    <t>22-A-1594368-24 OP</t>
  </si>
  <si>
    <t>22-A-1594368-26 OP</t>
  </si>
  <si>
    <t>22-A-1594368-21 OP</t>
  </si>
  <si>
    <t>22-A-1594368-23 OP</t>
  </si>
  <si>
    <t>22-A-1594403-26 OP</t>
  </si>
  <si>
    <t>22-A-1594403-22 OP</t>
  </si>
  <si>
    <t>22-A-1594403-21 OP</t>
  </si>
  <si>
    <t>22-A-1594403-25 OP</t>
  </si>
  <si>
    <t>22-A-1594403-23 OP</t>
  </si>
  <si>
    <t>22-A-1594403-24 OP</t>
  </si>
  <si>
    <t>22-A-1594377-23 OP</t>
  </si>
  <si>
    <t>22-A-1594377-25 OP</t>
  </si>
  <si>
    <t>22-A-1594377-22 OP</t>
  </si>
  <si>
    <t>22-A-1594377-21 OP</t>
  </si>
  <si>
    <t>22-A-1594377-24 OP</t>
  </si>
  <si>
    <t>22-A-1594405-25 OP</t>
  </si>
  <si>
    <t>22-A-1594405-21 OP</t>
  </si>
  <si>
    <t>22-A-1594405-22 OP</t>
  </si>
  <si>
    <t>22-A-1594405-26 OP</t>
  </si>
  <si>
    <t>22-A-1594405-24 OP</t>
  </si>
  <si>
    <t>22-A-1594405-23 OP</t>
  </si>
  <si>
    <t>22-A-1594395-23 OP</t>
  </si>
  <si>
    <t>22-A-1594395-21 OP</t>
  </si>
  <si>
    <t>22-A-1594395-22 OP</t>
  </si>
  <si>
    <t>22-A-1594395-24 OP</t>
  </si>
  <si>
    <t>22-A-1594395-26 OP</t>
  </si>
  <si>
    <t>22-A-1594395-25 OP</t>
  </si>
  <si>
    <t>22-A-1594522-25 OP</t>
  </si>
  <si>
    <t>22-A-1594522-21 OP</t>
  </si>
  <si>
    <t>22-A-1594522-24 OP</t>
  </si>
  <si>
    <t>22-A-1594522-22 OP</t>
  </si>
  <si>
    <t>22-A-1594522-23 OP</t>
  </si>
  <si>
    <t>22-A-1594522-26 OP</t>
  </si>
  <si>
    <t>22-A-1594535-26 OP</t>
  </si>
  <si>
    <t>22-A-1594535-25 OP</t>
  </si>
  <si>
    <t>22-A-1594535-21 OP</t>
  </si>
  <si>
    <t>22-A-1594535-24 OP</t>
  </si>
  <si>
    <t>22-A-1594535-22 OP</t>
  </si>
  <si>
    <t>22-A-1594535-23 OP</t>
  </si>
  <si>
    <t>22-A-1594473-25 OP</t>
  </si>
  <si>
    <t>22-A-1594473-21 OP</t>
  </si>
  <si>
    <t>22-A-1594473-24 OP</t>
  </si>
  <si>
    <t>22-A-1594473-23 OP</t>
  </si>
  <si>
    <t>22-A-1594473-22 OP</t>
  </si>
  <si>
    <t>22-A-1594398-23 OP</t>
  </si>
  <si>
    <t>22-A-1594398-22 OP</t>
  </si>
  <si>
    <t>22-A-1594398-21 OP</t>
  </si>
  <si>
    <t>22-A-1594398-26 OP</t>
  </si>
  <si>
    <t>22-A-1594398-24 OP</t>
  </si>
  <si>
    <t>22-A-1594398-25 OP</t>
  </si>
  <si>
    <t>22-A-1594299-25 OP</t>
  </si>
  <si>
    <t>22-A-1594299-24 OP</t>
  </si>
  <si>
    <t>22-A-1594299-23 OP</t>
  </si>
  <si>
    <t>22-A-1594299-22 OP</t>
  </si>
  <si>
    <t>22-A-1594299-21 OP</t>
  </si>
  <si>
    <t>22-A-1594269-22 OP</t>
  </si>
  <si>
    <t>22-A-1594269-21 OP</t>
  </si>
  <si>
    <t>22-A-1594283-24 OP</t>
  </si>
  <si>
    <t>22-A-1594283-21 OP</t>
  </si>
  <si>
    <t>22-A-1594283-23 OP</t>
  </si>
  <si>
    <t>22-A-1594283-22 OP</t>
  </si>
  <si>
    <t>22-A-1594264-21 OP</t>
  </si>
  <si>
    <t>22-A-1594264-22 OP</t>
  </si>
  <si>
    <t>22-A-1594264-23 OP</t>
  </si>
  <si>
    <t>22-A-1594297-21 OP</t>
  </si>
  <si>
    <t>22-A-1594297-22 OP</t>
  </si>
  <si>
    <t>22-A-1594297-25 OP</t>
  </si>
  <si>
    <t>22-A-1594297-23 OP</t>
  </si>
  <si>
    <t>22-A-1594297-24 OP</t>
  </si>
  <si>
    <t>22-A-1594340-21 OP</t>
  </si>
  <si>
    <t>22-A-1594340-24 OP</t>
  </si>
  <si>
    <t>22-A-1594340-25 OP</t>
  </si>
  <si>
    <t>22-A-1594340-23 OP</t>
  </si>
  <si>
    <t>22-A-1594340-22 OP</t>
  </si>
  <si>
    <t>22-A-1594354-21 OP</t>
  </si>
  <si>
    <t>22-A-1594354-22 OP</t>
  </si>
  <si>
    <t>22-A-1594337-21 OP</t>
  </si>
  <si>
    <t>22-A-1594337-22 OP</t>
  </si>
  <si>
    <t>22-A-1594345-22 OP</t>
  </si>
  <si>
    <t>22-A-1594345-25 OP</t>
  </si>
  <si>
    <t>22-A-1594345-26 OP</t>
  </si>
  <si>
    <t>22-A-1594345-23 OP</t>
  </si>
  <si>
    <t>22-A-1594345-24 OP</t>
  </si>
  <si>
    <t>22-A-1594345-21 OP</t>
  </si>
  <si>
    <t>22-A-1594335-26 OP</t>
  </si>
  <si>
    <t>22-A-1594335-23 OP</t>
  </si>
  <si>
    <t>22-A-1594335-25 OP</t>
  </si>
  <si>
    <t>22-A-1594335-21 OP</t>
  </si>
  <si>
    <t>22-A-1594335-22 OP</t>
  </si>
  <si>
    <t>22-A-1594335-24 OP</t>
  </si>
  <si>
    <t>22-A-1594374-23 OP</t>
  </si>
  <si>
    <t>22-A-1594374-25 OP</t>
  </si>
  <si>
    <t>22-A-1594374-26 OP</t>
  </si>
  <si>
    <t>22-A-1594374-24 OP</t>
  </si>
  <si>
    <t>22-A-1594374-21 OP</t>
  </si>
  <si>
    <t>22-A-1594374-22 OP</t>
  </si>
  <si>
    <t>22-A-1594298-25 OP</t>
  </si>
  <si>
    <t>22-A-1594298-22 OP</t>
  </si>
  <si>
    <t>22-A-1594298-23 OP</t>
  </si>
  <si>
    <t>22-A-1594298-24 OP</t>
  </si>
  <si>
    <t>22-A-1594298-21 OP</t>
  </si>
  <si>
    <t>22-A-1594298-26 OP</t>
  </si>
  <si>
    <t>22-A-1594286-23 OP</t>
  </si>
  <si>
    <t>22-A-1594286-21 OP</t>
  </si>
  <si>
    <t>22-A-1594286-24 OP</t>
  </si>
  <si>
    <t>22-A-1594286-22 OP</t>
  </si>
  <si>
    <t>22-A-1594429-21 OP</t>
  </si>
  <si>
    <t>22-A-1594429-22 OP</t>
  </si>
  <si>
    <t>22-A-1594465-24 OP</t>
  </si>
  <si>
    <t>22-A-1594465-22 OP</t>
  </si>
  <si>
    <t>22-A-1594465-21 OP</t>
  </si>
  <si>
    <t>22-A-1594465-23 OP</t>
  </si>
  <si>
    <t>22-A-1594493-21 OP</t>
  </si>
  <si>
    <t>22-A-1594349-22 OP</t>
  </si>
  <si>
    <t>22-A-1594349-24 OP</t>
  </si>
  <si>
    <t>22-A-1594349-23 OP</t>
  </si>
  <si>
    <t>22-A-1594349-21 OP</t>
  </si>
  <si>
    <t>22-A-1594291-21 OP</t>
  </si>
  <si>
    <t>22-A-1594291-22 OP</t>
  </si>
  <si>
    <t>22-A-1594257-21 OP</t>
  </si>
  <si>
    <t>22-A-1594257-22 OP</t>
  </si>
  <si>
    <t>22-A-1594254-23 OP</t>
  </si>
  <si>
    <t>22-A-1594254-24 OP</t>
  </si>
  <si>
    <t>22-A-1594254-21 OP</t>
  </si>
  <si>
    <t>22-A-1594254-22 OP</t>
  </si>
  <si>
    <t>22-A-1594406-21 OP</t>
  </si>
  <si>
    <t>22-A-1594316-22 OP</t>
  </si>
  <si>
    <t>22-A-1594316-21 OP</t>
  </si>
  <si>
    <t>22-A-1594385-23 OP</t>
  </si>
  <si>
    <t>22-A-1594385-21 OP</t>
  </si>
  <si>
    <t>22-A-1594385-22 OP</t>
  </si>
  <si>
    <t>22-A-1594385-25 OP</t>
  </si>
  <si>
    <t>22-A-1594385-24 OP</t>
  </si>
  <si>
    <t>22-A-1594380-22 OP</t>
  </si>
  <si>
    <t>22-A-1594380-21 OP</t>
  </si>
  <si>
    <t>22-A-1594380-23 OP</t>
  </si>
  <si>
    <t>22-A-1594380-24 OP</t>
  </si>
  <si>
    <t>22-A-1594380-25 OP</t>
  </si>
  <si>
    <t>22-A-1594520-23 OP</t>
  </si>
  <si>
    <t>22-A-1594520-22 OP</t>
  </si>
  <si>
    <t>22-A-1594520-21 OP</t>
  </si>
  <si>
    <t>22-A-1594539-22 OP</t>
  </si>
  <si>
    <t>22-A-1594539-21 OP</t>
  </si>
  <si>
    <t>22-A-1594338-24 OP</t>
  </si>
  <si>
    <t>22-A-1594338-21 OP</t>
  </si>
  <si>
    <t>22-A-1594338-25 OP</t>
  </si>
  <si>
    <t>22-A-1594338-22 OP</t>
  </si>
  <si>
    <t>22-A-1594338-23 OP</t>
  </si>
  <si>
    <t>22-A-1594381-24 OP</t>
  </si>
  <si>
    <t>22-A-1594381-21 OP</t>
  </si>
  <si>
    <t>22-A-1594381-22 OP</t>
  </si>
  <si>
    <t>22-A-1594381-23 OP</t>
  </si>
  <si>
    <t>22-A-1594256-21 OP</t>
  </si>
  <si>
    <t>22-A-1594256-23 OP</t>
  </si>
  <si>
    <t>22-A-1594256-22 OP</t>
  </si>
  <si>
    <t>22-A-1594282-22 OP</t>
  </si>
  <si>
    <t>22-A-1594282-26 OP</t>
  </si>
  <si>
    <t>22-A-1594282-23 OP</t>
  </si>
  <si>
    <t>22-A-1594282-25 OP</t>
  </si>
  <si>
    <t>22-A-1594282-21 OP</t>
  </si>
  <si>
    <t>22-A-1594282-24 OP</t>
  </si>
  <si>
    <t>22-A-1594261-25 OP</t>
  </si>
  <si>
    <t>22-A-1594261-23 OP</t>
  </si>
  <si>
    <t>22-A-1594261-24 OP</t>
  </si>
  <si>
    <t>22-A-1594261-21 OP</t>
  </si>
  <si>
    <t>22-A-1594261-26 OP</t>
  </si>
  <si>
    <t>22-A-1594261-22 OP</t>
  </si>
  <si>
    <t>22-A-1594266-26 OP</t>
  </si>
  <si>
    <t>22-A-1594266-22 OP</t>
  </si>
  <si>
    <t>22-A-1594266-25 OP</t>
  </si>
  <si>
    <t>22-A-1594266-21 OP</t>
  </si>
  <si>
    <t>22-A-1594266-24 OP</t>
  </si>
  <si>
    <t>22-A-1594266-23 OP</t>
  </si>
  <si>
    <t>22-A-1594302-25 OP</t>
  </si>
  <si>
    <t>22-A-1594302-22 OP</t>
  </si>
  <si>
    <t>22-A-1594302-23 OP</t>
  </si>
  <si>
    <t>22-A-1594302-21 OP</t>
  </si>
  <si>
    <t>22-A-1594302-24 OP</t>
  </si>
  <si>
    <t>22-A-1594379-21 OP</t>
  </si>
  <si>
    <t>22-A-1594379-26 OP</t>
  </si>
  <si>
    <t>22-A-1594379-22 OP</t>
  </si>
  <si>
    <t>22-A-1594379-24 OP</t>
  </si>
  <si>
    <t>22-A-1594379-25 OP</t>
  </si>
  <si>
    <t>22-A-1594379-23 OP</t>
  </si>
  <si>
    <t>22-A-1594382-21 OP</t>
  </si>
  <si>
    <t>22-A-1594359-22 OP</t>
  </si>
  <si>
    <t>22-A-1594359-23 OP</t>
  </si>
  <si>
    <t>22-A-1594359-24 OP</t>
  </si>
  <si>
    <t>22-A-1594359-26 OP</t>
  </si>
  <si>
    <t>22-A-1594359-25 OP</t>
  </si>
  <si>
    <t>22-A-1594359-21 OP</t>
  </si>
  <si>
    <t>22-A-1594396-21 OP</t>
  </si>
  <si>
    <t>22-A-1594396-23 OP</t>
  </si>
  <si>
    <t>22-A-1594396-22 OP</t>
  </si>
  <si>
    <t>22-A-1594346-22 OP</t>
  </si>
  <si>
    <t>22-A-1594346-21 OP</t>
  </si>
  <si>
    <t>22-A-1594346-26 OP</t>
  </si>
  <si>
    <t>22-A-1594346-23 OP</t>
  </si>
  <si>
    <t>22-A-1594346-24 OP</t>
  </si>
  <si>
    <t>22-A-1594346-25 OP</t>
  </si>
  <si>
    <t>22-A-1594304-21 OP</t>
  </si>
  <si>
    <t>22-A-1594304-26 OP</t>
  </si>
  <si>
    <t>22-A-1594304-22 OP</t>
  </si>
  <si>
    <t>22-A-1594304-25 OP</t>
  </si>
  <si>
    <t>22-A-1594304-24 OP</t>
  </si>
  <si>
    <t>22-A-1594304-23 OP</t>
  </si>
  <si>
    <t>22-A-1594315-26 OP</t>
  </si>
  <si>
    <t>22-A-1594315-23 OP</t>
  </si>
  <si>
    <t>22-A-1594315-25 OP</t>
  </si>
  <si>
    <t>22-A-1594315-21 OP</t>
  </si>
  <si>
    <t>22-A-1594315-24 OP</t>
  </si>
  <si>
    <t>22-A-1594315-22 OP</t>
  </si>
  <si>
    <t>22-A-1594277-21 OP</t>
  </si>
  <si>
    <t>22-A-1594277-23 OP</t>
  </si>
  <si>
    <t>22-A-1594277-24 OP</t>
  </si>
  <si>
    <t>22-A-1594277-25 OP</t>
  </si>
  <si>
    <t>22-A-1594277-22 OP</t>
  </si>
  <si>
    <t>22-A-1594277-26 OP</t>
  </si>
  <si>
    <t>22-A-1594461-26 OP</t>
  </si>
  <si>
    <t>22-A-1594461-22 OP</t>
  </si>
  <si>
    <t>22-A-1594461-24 OP</t>
  </si>
  <si>
    <t>22-A-1594461-25 OP</t>
  </si>
  <si>
    <t>22-A-1594461-23 OP</t>
  </si>
  <si>
    <t>22-A-1594461-21 OP</t>
  </si>
  <si>
    <t>22-A-1594492-22 OP</t>
  </si>
  <si>
    <t>22-A-1594492-25 OP</t>
  </si>
  <si>
    <t>22-A-1594492-23 OP</t>
  </si>
  <si>
    <t>22-A-1594492-24 OP</t>
  </si>
  <si>
    <t>22-A-1594492-21 OP</t>
  </si>
  <si>
    <t>22-A-1594485-25 OP</t>
  </si>
  <si>
    <t>22-A-1594485-23 OP</t>
  </si>
  <si>
    <t>22-A-1594485-22 OP</t>
  </si>
  <si>
    <t>22-A-1594485-24 OP</t>
  </si>
  <si>
    <t>22-A-1594485-21 OP</t>
  </si>
  <si>
    <t>2_KRN_and_ear_documenation_inbred_03.16.23_AY</t>
  </si>
  <si>
    <t>22-A-1594388-21 OP</t>
  </si>
  <si>
    <t>22-A-1594289-22 OP</t>
  </si>
  <si>
    <t>22-A-1594289-23 OP</t>
  </si>
  <si>
    <t>22-A-1594289-21 OP</t>
  </si>
  <si>
    <t>22-A-1594289-24 OP</t>
  </si>
  <si>
    <t>22-A-1594289-25 OP</t>
  </si>
  <si>
    <t>22-A-1594292-21 OP</t>
  </si>
  <si>
    <t>22-A-1594292-22 OP</t>
  </si>
  <si>
    <t>22-A-1594262-25 OP</t>
  </si>
  <si>
    <t>22-A-1594262-22 OP</t>
  </si>
  <si>
    <t>22-A-1594262-23 OP</t>
  </si>
  <si>
    <t>22-A-1594262-26 OP</t>
  </si>
  <si>
    <t>22-A-1594262-21 OP</t>
  </si>
  <si>
    <t>22-A-1594262-24 OP</t>
  </si>
  <si>
    <t>22-A-1594342-24 OP</t>
  </si>
  <si>
    <t>22-A-1594342-21 OP</t>
  </si>
  <si>
    <t>22-A-1594342-23 OP</t>
  </si>
  <si>
    <t>22-A-1594342-22 OP</t>
  </si>
  <si>
    <t>22-A-1594342-26 OP</t>
  </si>
  <si>
    <t>22-A-1594342-25 OP</t>
  </si>
  <si>
    <t>22-A-1594373-25 OP</t>
  </si>
  <si>
    <t>22-A-1594373-24 OP</t>
  </si>
  <si>
    <t>22-A-1594373-23 OP</t>
  </si>
  <si>
    <t>22-A-1594373-22 OP</t>
  </si>
  <si>
    <t>22-A-1594373-21 OP</t>
  </si>
  <si>
    <t>22-A-1594343-21 OP</t>
  </si>
  <si>
    <t>22-A-1594295-21 OP</t>
  </si>
  <si>
    <t>22-A-1594295-23 OP</t>
  </si>
  <si>
    <t>22-A-1594295-22 OP</t>
  </si>
  <si>
    <t>22-A-1594444-24 OP</t>
  </si>
  <si>
    <t>22-A-1594444-23 OP</t>
  </si>
  <si>
    <t>22-A-1594444-25 OP</t>
  </si>
  <si>
    <t>22-A-1594444-21 OP</t>
  </si>
  <si>
    <t>22-A-1594444-22 OP</t>
  </si>
  <si>
    <t>22-A-1594352-25 OP</t>
  </si>
  <si>
    <t>22-A-1594352-23 OP</t>
  </si>
  <si>
    <t>22-A-1594352-24 OP</t>
  </si>
  <si>
    <t>22-A-1594352-22 OP</t>
  </si>
  <si>
    <t>22-A-1594352-26 OP</t>
  </si>
  <si>
    <t>22-A-1594352-21 OP</t>
  </si>
  <si>
    <t>22-A-1594384-21 OP</t>
  </si>
  <si>
    <t>22-A-1594324-21 OP</t>
  </si>
  <si>
    <t>22-A-1594324-22 OP</t>
  </si>
  <si>
    <t>22-A-1594324-23 OP</t>
  </si>
  <si>
    <t>22-A-1594267-23 OP</t>
  </si>
  <si>
    <t>22-A-1594267-21 OP</t>
  </si>
  <si>
    <t>22-A-1594267-22 OP</t>
  </si>
  <si>
    <t>22-A-1594253-23 OP</t>
  </si>
  <si>
    <t>22-A-1594253-24 OP</t>
  </si>
  <si>
    <t>22-A-1594253-22 OP</t>
  </si>
  <si>
    <t>22-A-1594253-25 OP</t>
  </si>
  <si>
    <t>22-A-1594253-21 OP</t>
  </si>
  <si>
    <t>22-A-1594253-26 OP</t>
  </si>
  <si>
    <t>22-A-1594458-25 OP</t>
  </si>
  <si>
    <t>22-A-1594458-22 OP</t>
  </si>
  <si>
    <t>22-A-1594458-21 OP</t>
  </si>
  <si>
    <t>22-A-1594458-24 OP</t>
  </si>
  <si>
    <t>22-A-1594458-23 OP</t>
  </si>
  <si>
    <t>22-A-1594505-21 OP</t>
  </si>
  <si>
    <t>22-A-1594505-23 OP</t>
  </si>
  <si>
    <t>22-A-1594505-22 OP</t>
  </si>
  <si>
    <t>22-A-1594378-26 OP</t>
  </si>
  <si>
    <t>22-A-1594378-21 OP</t>
  </si>
  <si>
    <t>22-A-1594378-23 OP</t>
  </si>
  <si>
    <t>22-A-1594378-24 OP</t>
  </si>
  <si>
    <t>22-A-1594378-25 OP</t>
  </si>
  <si>
    <t>22-A-1594378-22 OP</t>
  </si>
  <si>
    <t>22-A-1594333-23 OP</t>
  </si>
  <si>
    <t>22-A-1594333-26 OP</t>
  </si>
  <si>
    <t>22-A-1594333-24 OP</t>
  </si>
  <si>
    <t>22-A-1594333-21 OP</t>
  </si>
  <si>
    <t>22-A-1594333-22 OP</t>
  </si>
  <si>
    <t>22-A-1594333-25 OP</t>
  </si>
  <si>
    <t>22-A-1594279-25 OP</t>
  </si>
  <si>
    <t>22-A-1594279-22 OP</t>
  </si>
  <si>
    <t>22-A-1594279-21 OP</t>
  </si>
  <si>
    <t>22-A-1594279-24 OP</t>
  </si>
  <si>
    <t>22-A-1594279-23 OP</t>
  </si>
  <si>
    <t>22-A-1594279-26 OP</t>
  </si>
  <si>
    <t>22-A-1594275-21 OP</t>
  </si>
  <si>
    <t>22-A-1594332-24 OP</t>
  </si>
  <si>
    <t>22-A-1594332-23 OP</t>
  </si>
  <si>
    <t>22-A-1594332-21 OP</t>
  </si>
  <si>
    <t>22-A-1594332-22 OP</t>
  </si>
  <si>
    <t>22-A-1594332-25 OP</t>
  </si>
  <si>
    <t>22-A-1594332-26 OP</t>
  </si>
  <si>
    <t>22-A-1594319-24 OP</t>
  </si>
  <si>
    <t>22-A-1594319-21 OP</t>
  </si>
  <si>
    <t>22-A-1594319-23 OP</t>
  </si>
  <si>
    <t>22-A-1594319-22 OP</t>
  </si>
  <si>
    <t>22-A-1594347-23 OP</t>
  </si>
  <si>
    <t>22-A-1594347-25 OP</t>
  </si>
  <si>
    <t>22-A-1594347-26 OP</t>
  </si>
  <si>
    <t>22-A-1594347-24 OP</t>
  </si>
  <si>
    <t>22-A-1594347-22 OP</t>
  </si>
  <si>
    <t>22-A-1594347-21 OP</t>
  </si>
  <si>
    <t>22-A-1594307-25 OP</t>
  </si>
  <si>
    <t>22-A-1594307-21 OP</t>
  </si>
  <si>
    <t>22-A-1594307-24 OP</t>
  </si>
  <si>
    <t>22-A-1594307-22 OP</t>
  </si>
  <si>
    <t>22-A-1594307-23 OP</t>
  </si>
  <si>
    <t>22-A-1594307-26 OP</t>
  </si>
  <si>
    <t>22-A-1594431-21 OP</t>
  </si>
  <si>
    <t>22-A-1594431-22 OP</t>
  </si>
  <si>
    <t>22-A-1594431-23 OP</t>
  </si>
  <si>
    <t>22-A-1594513-22 OP</t>
  </si>
  <si>
    <t>22-A-1594513-24 OP</t>
  </si>
  <si>
    <t>22-A-1594513-23 OP</t>
  </si>
  <si>
    <t>22-A-1594513-21 OP</t>
  </si>
  <si>
    <t>22-A-1594312-24 OP</t>
  </si>
  <si>
    <t>22-A-1594312-21 OP</t>
  </si>
  <si>
    <t>22-A-1594312-23 OP</t>
  </si>
  <si>
    <t>22-A-1594312-25 OP</t>
  </si>
  <si>
    <t>22-A-1594312-22 OP</t>
  </si>
  <si>
    <t>22-A-1594312-26 OP</t>
  </si>
  <si>
    <t>22-A-1594313-24 OP</t>
  </si>
  <si>
    <t>22-A-1594313-23 OP</t>
  </si>
  <si>
    <t>22-A-1594313-21 OP</t>
  </si>
  <si>
    <t>22-A-1594313-25 OP</t>
  </si>
  <si>
    <t>22-A-1594313-22 OP</t>
  </si>
  <si>
    <t>22-A-1594294-25 OP</t>
  </si>
  <si>
    <t>22-A-1594294-23 OP</t>
  </si>
  <si>
    <t>22-A-1594294-24 OP</t>
  </si>
  <si>
    <t>22-A-1594294-22 OP</t>
  </si>
  <si>
    <t>22-A-1594294-26 OP</t>
  </si>
  <si>
    <t>22-A-1594294-21 OP</t>
  </si>
  <si>
    <t>22-A-1594251-23 OP</t>
  </si>
  <si>
    <t>22-A-1594251-22 OP</t>
  </si>
  <si>
    <t>22-A-1594251-24 OP</t>
  </si>
  <si>
    <t>22-A-1594251-21 OP</t>
  </si>
  <si>
    <t>22-A-1594251-25 OP</t>
  </si>
  <si>
    <t>22-A-1594251-26 OP</t>
  </si>
  <si>
    <t>22-A-1594270-21 OP</t>
  </si>
  <si>
    <t>22-A-1594270-22 OP</t>
  </si>
  <si>
    <t>22-A-1594270-23 OP</t>
  </si>
  <si>
    <t>22-A-1594270-24 OP</t>
  </si>
  <si>
    <t>22-A-1594491-23 OP</t>
  </si>
  <si>
    <t>22-A-1594491-24 OP</t>
  </si>
  <si>
    <t>22-A-1594491-21 OP</t>
  </si>
  <si>
    <t>22-A-1594491-22 OP</t>
  </si>
  <si>
    <t>22-A-1594355-21 OP</t>
  </si>
  <si>
    <t>22-A-1594355-25 OP</t>
  </si>
  <si>
    <t>22-A-1594355-23 OP</t>
  </si>
  <si>
    <t>22-A-1594355-24 OP</t>
  </si>
  <si>
    <t>22-A-1594355-22 OP</t>
  </si>
  <si>
    <t>22-A-1594355-26 OP</t>
  </si>
  <si>
    <t>22-A-1594389-21 OP</t>
  </si>
  <si>
    <t>22-A-1594389-24 OP</t>
  </si>
  <si>
    <t>22-A-1594389-25 OP</t>
  </si>
  <si>
    <t>22-A-1594389-22 OP</t>
  </si>
  <si>
    <t>22-A-1594389-23 OP</t>
  </si>
  <si>
    <t>22-A-1594389-26 OP</t>
  </si>
  <si>
    <t>22-A-1594358-24 OP</t>
  </si>
  <si>
    <t>22-A-1594358-22 OP</t>
  </si>
  <si>
    <t>22-A-1594358-21 OP</t>
  </si>
  <si>
    <t>22-A-1594358-26 OP</t>
  </si>
  <si>
    <t>22-A-1594358-25 OP</t>
  </si>
  <si>
    <t>22-A-1594358-23 OP</t>
  </si>
  <si>
    <t>22-A-1594273-23 OP</t>
  </si>
  <si>
    <t>22-A-1594273-22 OP</t>
  </si>
  <si>
    <t>22-A-1594273-24 OP</t>
  </si>
  <si>
    <t>22-A-1594273-26 OP</t>
  </si>
  <si>
    <t>22-A-1594273-21 OP</t>
  </si>
  <si>
    <t>22-A-1594273-25 OP</t>
  </si>
  <si>
    <t>22-A-1594311-25 OP</t>
  </si>
  <si>
    <t>22-A-1594311-23 OP</t>
  </si>
  <si>
    <t>22-A-1594311-26 OP</t>
  </si>
  <si>
    <t>22-A-1594311-21 OP</t>
  </si>
  <si>
    <t>22-A-1594311-24 OP</t>
  </si>
  <si>
    <t>22-A-1594311-22 OP</t>
  </si>
  <si>
    <t>22-A-1594350-25 OP</t>
  </si>
  <si>
    <t>22-A-1594350-21 OP</t>
  </si>
  <si>
    <t>22-A-1594350-23 OP</t>
  </si>
  <si>
    <t>22-A-1594350-26 OP</t>
  </si>
  <si>
    <t>22-A-1594350-22 OP</t>
  </si>
  <si>
    <t>22-A-1594350-24 OP</t>
  </si>
  <si>
    <t>22-A-1594301-22 OP</t>
  </si>
  <si>
    <t>22-A-1594301-25 OP</t>
  </si>
  <si>
    <t>22-A-1594301-21 OP</t>
  </si>
  <si>
    <t>22-A-1594301-23 OP</t>
  </si>
  <si>
    <t>22-A-1594301-26 OP</t>
  </si>
  <si>
    <t>22-A-1594301-24 OP</t>
  </si>
  <si>
    <t>22-A-1594383-26 OP</t>
  </si>
  <si>
    <t>22-A-1594383-22 OP</t>
  </si>
  <si>
    <t>22-A-1594383-25 OP</t>
  </si>
  <si>
    <t>22-A-1594383-21 OP</t>
  </si>
  <si>
    <t>22-A-1594383-24 OP</t>
  </si>
  <si>
    <t>22-A-1594383-23 OP</t>
  </si>
  <si>
    <t>22-A-1594439-24 OP</t>
  </si>
  <si>
    <t>22-A-1594439-21 OP</t>
  </si>
  <si>
    <t>22-A-1594439-25 OP</t>
  </si>
  <si>
    <t>22-A-1594439-23 OP</t>
  </si>
  <si>
    <t>22-A-1594439-22 OP</t>
  </si>
  <si>
    <t>22-A-1594439-26 OP</t>
  </si>
  <si>
    <t>22-A-1594445-24 OP</t>
  </si>
  <si>
    <t>22-A-1594445-23 OP</t>
  </si>
  <si>
    <t>22-A-1594445-25 OP</t>
  </si>
  <si>
    <t>22-A-1594445-22 OP</t>
  </si>
  <si>
    <t>22-A-1594445-21 OP</t>
  </si>
  <si>
    <t>22-A-1594445-26 OP</t>
  </si>
  <si>
    <t>22-A-1594416-23 OP</t>
  </si>
  <si>
    <t>22-A-1594416-24 OP</t>
  </si>
  <si>
    <t>22-A-1594416-22 OP</t>
  </si>
  <si>
    <t>22-A-1594416-21 OP</t>
  </si>
  <si>
    <t>22-A-1594416-25 OP</t>
  </si>
  <si>
    <t>22-A-1594416-26 OP</t>
  </si>
  <si>
    <t>22-A-1594387-24 OP</t>
  </si>
  <si>
    <t>22-A-1594387-23 OP</t>
  </si>
  <si>
    <t>22-A-1594387-21 OP</t>
  </si>
  <si>
    <t>22-A-1594387-25 OP</t>
  </si>
  <si>
    <t>22-A-1594387-26 OP</t>
  </si>
  <si>
    <t>22-A-1594387-22 OP</t>
  </si>
  <si>
    <t>22-A-1594486-24 OP</t>
  </si>
  <si>
    <t>22-A-1594486-21 OP</t>
  </si>
  <si>
    <t>22-A-1594486-22 OP</t>
  </si>
  <si>
    <t>22-A-1594486-23 OP</t>
  </si>
  <si>
    <t>22-A-1594486-26 OP</t>
  </si>
  <si>
    <t>22-A-1594486-25 OP</t>
  </si>
  <si>
    <t>22-A-1594438-25 OP</t>
  </si>
  <si>
    <t>22-A-1594438-26 OP</t>
  </si>
  <si>
    <t>22-A-1594438-24 OP</t>
  </si>
  <si>
    <t>22-A-1594438-21 OP</t>
  </si>
  <si>
    <t>22-A-1594438-22 OP</t>
  </si>
  <si>
    <t>22-A-1594438-23 OP</t>
  </si>
  <si>
    <t>22-A-1594510-22 OP</t>
  </si>
  <si>
    <t>22-A-1594510-21 OP</t>
  </si>
  <si>
    <t>22-A-1594510-24 OP</t>
  </si>
  <si>
    <t>22-A-1594510-23 OP</t>
  </si>
  <si>
    <t>22-A-1594510-26 OP</t>
  </si>
  <si>
    <t>22-A-1594510-25 OP</t>
  </si>
  <si>
    <t>22-A-1594506-22 OP</t>
  </si>
  <si>
    <t>22-A-1594506-21 OP</t>
  </si>
  <si>
    <t>22-A-1594506-24 OP</t>
  </si>
  <si>
    <t>22-A-1594506-23 OP</t>
  </si>
  <si>
    <t>22-A-1594413-26 OP</t>
  </si>
  <si>
    <t>22-A-1594413-23 OP</t>
  </si>
  <si>
    <t>22-A-1594413-24 OP</t>
  </si>
  <si>
    <t>22-A-1594413-21 OP</t>
  </si>
  <si>
    <t>22-A-1594413-25 OP</t>
  </si>
  <si>
    <t>22-A-1594413-22 OP</t>
  </si>
  <si>
    <t>22-A-1594423-25 OP</t>
  </si>
  <si>
    <t>22-A-1594423-24 OP</t>
  </si>
  <si>
    <t>22-A-1594423-22 OP</t>
  </si>
  <si>
    <t>22-A-1594423-23 OP</t>
  </si>
  <si>
    <t>22-A-1594423-21 OP</t>
  </si>
  <si>
    <t>22-A-1594423-26 OP</t>
  </si>
  <si>
    <t>22-A-1594523-23 OP</t>
  </si>
  <si>
    <t>22-A-1594523-21 OP</t>
  </si>
  <si>
    <t>22-A-1594523-25 OP</t>
  </si>
  <si>
    <t>22-A-1594523-22 OP</t>
  </si>
  <si>
    <t>22-A-1594523-26 OP</t>
  </si>
  <si>
    <t>22-A-1594523-24 OP</t>
  </si>
  <si>
    <t>22-A-1594410-23 OP</t>
  </si>
  <si>
    <t>22-A-1594410-21 OP</t>
  </si>
  <si>
    <t>22-A-1594410-25 OP</t>
  </si>
  <si>
    <t>22-A-1594410-22 OP</t>
  </si>
  <si>
    <t>22-A-1594410-24 OP</t>
  </si>
  <si>
    <t>22-A-1594410-26 OP</t>
  </si>
  <si>
    <t>22-A-1594596-21 OP</t>
  </si>
  <si>
    <t>22-A-1594596-26 OP</t>
  </si>
  <si>
    <t>22-A-1594596-23 OP</t>
  </si>
  <si>
    <t>22-A-1594596-24 OP</t>
  </si>
  <si>
    <t>22-A-1594596-25 OP</t>
  </si>
  <si>
    <t>22-A-1594596-22 OP</t>
  </si>
  <si>
    <t>22-A-1594611-25 OP</t>
  </si>
  <si>
    <t>22-A-1594611-24 OP</t>
  </si>
  <si>
    <t>22-A-1594611-26 OP</t>
  </si>
  <si>
    <t>22-A-1594611-21 OP</t>
  </si>
  <si>
    <t>22-A-1594611-23 OP</t>
  </si>
  <si>
    <t>22-A-1594611-22 OP</t>
  </si>
  <si>
    <t>22-A-1594563-26 OP</t>
  </si>
  <si>
    <t>22-A-1594563-23 OP</t>
  </si>
  <si>
    <t>22-A-1594563-24 OP</t>
  </si>
  <si>
    <t>22-A-1594563-25 OP</t>
  </si>
  <si>
    <t>22-A-1594563-22 OP</t>
  </si>
  <si>
    <t>22-A-1594563-21 OP</t>
  </si>
  <si>
    <t>22-A-1594586-26 OP</t>
  </si>
  <si>
    <t>22-A-1594586-24 OP</t>
  </si>
  <si>
    <t>22-A-1594586-25 OP</t>
  </si>
  <si>
    <t>22-A-1594586-21 OP</t>
  </si>
  <si>
    <t>22-A-1594586-22 OP</t>
  </si>
  <si>
    <t>22-A-1594586-23 OP</t>
  </si>
  <si>
    <t>22-A-1594435-23 OP</t>
  </si>
  <si>
    <t>22-A-1594435-25 OP</t>
  </si>
  <si>
    <t>22-A-1594435-21 OP</t>
  </si>
  <si>
    <t>22-A-1594435-26 OP</t>
  </si>
  <si>
    <t>22-A-1594435-22 OP</t>
  </si>
  <si>
    <t>22-A-1594435-24 OP</t>
  </si>
  <si>
    <t>22-A-1594531-23 OP</t>
  </si>
  <si>
    <t>22-A-1594531-24 OP</t>
  </si>
  <si>
    <t>22-A-1594531-25 OP</t>
  </si>
  <si>
    <t>22-A-1594531-21 OP</t>
  </si>
  <si>
    <t>22-A-1594531-22 OP</t>
  </si>
  <si>
    <t>22-A-1594531-26 OP</t>
  </si>
  <si>
    <t>22-A-1594587-26 OP</t>
  </si>
  <si>
    <t>22-A-1594587-25 OP</t>
  </si>
  <si>
    <t>22-A-1594587-23 OP</t>
  </si>
  <si>
    <t>22-A-1594587-24 OP</t>
  </si>
  <si>
    <t>22-A-1594587-21 OP</t>
  </si>
  <si>
    <t>22-A-1594587-22 OP</t>
  </si>
  <si>
    <t>22-A-1594604-25 OP</t>
  </si>
  <si>
    <t>22-A-1594604-26 OP</t>
  </si>
  <si>
    <t>22-A-1594604-23 OP</t>
  </si>
  <si>
    <t>22-A-1594604-21 OP</t>
  </si>
  <si>
    <t>22-A-1594604-22 OP</t>
  </si>
  <si>
    <t>22-A-1594604-24 OP</t>
  </si>
  <si>
    <t>22-A-1594530-24 OP</t>
  </si>
  <si>
    <t>22-A-1594530-25 OP</t>
  </si>
  <si>
    <t>22-A-1594530-21 OP</t>
  </si>
  <si>
    <t>22-A-1594530-22 OP</t>
  </si>
  <si>
    <t>22-A-1594530-23 OP</t>
  </si>
  <si>
    <t>22-A-1594530-26 OP</t>
  </si>
  <si>
    <t>22-A-1594509-22 OP</t>
  </si>
  <si>
    <t>22-A-1594509-23 OP</t>
  </si>
  <si>
    <t>22-A-1594509-21 OP</t>
  </si>
  <si>
    <t>22-A-1594487-24 OP</t>
  </si>
  <si>
    <t>22-A-1594487-25 OP</t>
  </si>
  <si>
    <t>22-A-1594487-23 OP</t>
  </si>
  <si>
    <t>22-A-1594487-22 OP</t>
  </si>
  <si>
    <t>22-A-1594487-26 OP</t>
  </si>
  <si>
    <t>22-A-1594487-21 OP</t>
  </si>
  <si>
    <t>22-A-1594418-26 OP</t>
  </si>
  <si>
    <t>22-A-1594418-25 OP</t>
  </si>
  <si>
    <t>22-A-1594418-24 OP</t>
  </si>
  <si>
    <t>22-A-1594418-21 OP</t>
  </si>
  <si>
    <t>22-A-1594418-22 OP</t>
  </si>
  <si>
    <t>22-A-1594418-23 OP</t>
  </si>
  <si>
    <t>22-A-1594543-22 OP</t>
  </si>
  <si>
    <t>22-A-1594543-23 OP</t>
  </si>
  <si>
    <t>22-A-1594543-24 OP</t>
  </si>
  <si>
    <t>22-A-1594543-25 OP</t>
  </si>
  <si>
    <t>22-A-1594543-21 OP</t>
  </si>
  <si>
    <t>22-A-1594543-26 OP</t>
  </si>
  <si>
    <t>22-A-1594574-26 OP</t>
  </si>
  <si>
    <t>22-A-1594574-24 OP</t>
  </si>
  <si>
    <t>22-A-1594574-21 OP</t>
  </si>
  <si>
    <t>22-A-1594574-22 OP</t>
  </si>
  <si>
    <t>22-A-1594574-25 OP</t>
  </si>
  <si>
    <t>22-A-1594574-23 OP</t>
  </si>
  <si>
    <t>22-A-1594455-23 OP</t>
  </si>
  <si>
    <t>22-A-1594455-22 OP</t>
  </si>
  <si>
    <t>22-A-1594455-26 OP</t>
  </si>
  <si>
    <t>22-A-1594455-25 OP</t>
  </si>
  <si>
    <t>22-A-1594455-21 OP</t>
  </si>
  <si>
    <t>22-A-1594455-24 OP</t>
  </si>
  <si>
    <t>22-A-1594527-23 OP</t>
  </si>
  <si>
    <t>22-A-1594527-24 OP</t>
  </si>
  <si>
    <t>22-A-1594527-22 OP</t>
  </si>
  <si>
    <t>22-A-1594527-26 OP</t>
  </si>
  <si>
    <t>22-A-1594527-25 OP</t>
  </si>
  <si>
    <t>22-A-1594527-21 OP</t>
  </si>
  <si>
    <t>22-A-1594621-25 OP</t>
  </si>
  <si>
    <t>22-A-1594621-22 OP</t>
  </si>
  <si>
    <t>22-A-1594621-21 OP</t>
  </si>
  <si>
    <t>22-A-1594621-26 OP</t>
  </si>
  <si>
    <t>22-A-1594621-24 OP</t>
  </si>
  <si>
    <t>22-A-1594621-23 OP</t>
  </si>
  <si>
    <t>22-A-1594599-26 OP</t>
  </si>
  <si>
    <t>22-A-1594599-22 OP</t>
  </si>
  <si>
    <t>22-A-1594599-23 OP</t>
  </si>
  <si>
    <t>22-A-1594599-25 OP</t>
  </si>
  <si>
    <t>22-A-1594599-24 OP</t>
  </si>
  <si>
    <t>22-A-1594599-21 OP</t>
  </si>
  <si>
    <t>22-A-1594592-25 OP</t>
  </si>
  <si>
    <t>22-A-1594592-21 OP</t>
  </si>
  <si>
    <t>22-A-1594592-26 OP</t>
  </si>
  <si>
    <t>22-A-1594592-24 OP</t>
  </si>
  <si>
    <t>22-A-1594592-23 OP</t>
  </si>
  <si>
    <t>22-A-1594592-22 OP</t>
  </si>
  <si>
    <t>22-A-1594590-25 OP</t>
  </si>
  <si>
    <t>22-A-1594590-24 OP</t>
  </si>
  <si>
    <t>22-A-1594590-22 OP</t>
  </si>
  <si>
    <t>22-A-1594590-21 OP</t>
  </si>
  <si>
    <t>22-A-1594590-26 OP</t>
  </si>
  <si>
    <t>22-A-1594590-23 OP</t>
  </si>
  <si>
    <t>2_KRN_and_ear_documenation_inbred_03.20.23_MN</t>
  </si>
  <si>
    <t>22-A-1594451-22 OP</t>
  </si>
  <si>
    <t>22-A-1594451-24 OP</t>
  </si>
  <si>
    <t>22-A-1594451-23 OP</t>
  </si>
  <si>
    <t>22-A-1594451-26 OP</t>
  </si>
  <si>
    <t>22-A-1594451-21 OP</t>
  </si>
  <si>
    <t>22-A-1594451-25 OP</t>
  </si>
  <si>
    <t>22-A-1594408-22 OP</t>
  </si>
  <si>
    <t>22-A-1594408-21 OP</t>
  </si>
  <si>
    <t>22-A-1594476-25 OP</t>
  </si>
  <si>
    <t>22-A-1594476-26 OP</t>
  </si>
  <si>
    <t>22-A-1594476-23 OP</t>
  </si>
  <si>
    <t>22-A-1594476-22 OP</t>
  </si>
  <si>
    <t>22-A-1594476-21 OP</t>
  </si>
  <si>
    <t>22-A-1594476-24 OP</t>
  </si>
  <si>
    <t>22-A-1594536-25 OP</t>
  </si>
  <si>
    <t>22-A-1594536-21 OP</t>
  </si>
  <si>
    <t>22-A-1594536-24 OP</t>
  </si>
  <si>
    <t>22-A-1594536-26 OP</t>
  </si>
  <si>
    <t>22-A-1594536-23 OP</t>
  </si>
  <si>
    <t>22-A-1594536-22 OP</t>
  </si>
  <si>
    <t>22-A-1594449-23 OP</t>
  </si>
  <si>
    <t>22-A-1594449-22 OP</t>
  </si>
  <si>
    <t>22-A-1594449-24 OP</t>
  </si>
  <si>
    <t>22-A-1594449-21 OP</t>
  </si>
  <si>
    <t>22-A-1594449-25 OP</t>
  </si>
  <si>
    <t>22-A-1594449-26 OP</t>
  </si>
  <si>
    <t>22-A-1594425-21 OP</t>
  </si>
  <si>
    <t>22-A-1594425-25 OP</t>
  </si>
  <si>
    <t>22-A-1594425-24 OP</t>
  </si>
  <si>
    <t>22-A-1594425-22 OP</t>
  </si>
  <si>
    <t>22-A-1594425-23 OP</t>
  </si>
  <si>
    <t>22-A-1594425-26 OP</t>
  </si>
  <si>
    <t>22-A-1594469-22 OP</t>
  </si>
  <si>
    <t>22-A-1594469-25 OP</t>
  </si>
  <si>
    <t>22-A-1594469-21 OP</t>
  </si>
  <si>
    <t>22-A-1594469-26 OP</t>
  </si>
  <si>
    <t>22-A-1594469-24 OP</t>
  </si>
  <si>
    <t>22-A-1594469-23 OP</t>
  </si>
  <si>
    <t>22-A-1594500-22 OP</t>
  </si>
  <si>
    <t>22-A-1594500-23 OP</t>
  </si>
  <si>
    <t>22-A-1594500-21 OP</t>
  </si>
  <si>
    <t>22-A-1594500-24 OP</t>
  </si>
  <si>
    <t>22-A-1594500-26 OP</t>
  </si>
  <si>
    <t>22-A-1594500-25 OP</t>
  </si>
  <si>
    <t>22-A-1594558-22 OP</t>
  </si>
  <si>
    <t>22-A-1594558-23 OP</t>
  </si>
  <si>
    <t>22-A-1594558-21 OP</t>
  </si>
  <si>
    <t>22-A-1594558-24 OP</t>
  </si>
  <si>
    <t>22-A-1594567-23 OP</t>
  </si>
  <si>
    <t>22-A-1594567-21 OP</t>
  </si>
  <si>
    <t>22-A-1594567-22 OP</t>
  </si>
  <si>
    <t>22-A-1594602-21 OP</t>
  </si>
  <si>
    <t>22-A-1594602-22 OP</t>
  </si>
  <si>
    <t>22-A-1594595-23 OP</t>
  </si>
  <si>
    <t>22-A-1594595-22 OP</t>
  </si>
  <si>
    <t>22-A-1594595-24 OP</t>
  </si>
  <si>
    <t>22-A-1594595-26 OP</t>
  </si>
  <si>
    <t>22-A-1594595-25 OP</t>
  </si>
  <si>
    <t>22-A-1594595-21 OP</t>
  </si>
  <si>
    <t>22-A-1594624-21 OP</t>
  </si>
  <si>
    <t>22-A-1594624-23 OP</t>
  </si>
  <si>
    <t>22-A-1594624-24 OP</t>
  </si>
  <si>
    <t>22-A-1594624-22 OP</t>
  </si>
  <si>
    <t>22-A-1594430-25 OP</t>
  </si>
  <si>
    <t>22-A-1594430-21 OP</t>
  </si>
  <si>
    <t>22-A-1594430-22 OP</t>
  </si>
  <si>
    <t>22-A-1594430-26 OP</t>
  </si>
  <si>
    <t>22-A-1594430-23 OP</t>
  </si>
  <si>
    <t>22-A-1594430-24 OP</t>
  </si>
  <si>
    <t>22-A-1594533-24 OP</t>
  </si>
  <si>
    <t>22-A-1594533-23 OP</t>
  </si>
  <si>
    <t>22-A-1594533-25 OP</t>
  </si>
  <si>
    <t>22-A-1594533-26 OP</t>
  </si>
  <si>
    <t>22-A-1594533-22 OP</t>
  </si>
  <si>
    <t>22-A-1594533-21 OP</t>
  </si>
  <si>
    <t>22-A-1594490-24 OP</t>
  </si>
  <si>
    <t>22-A-1594490-23 OP</t>
  </si>
  <si>
    <t>22-A-1594490-25 OP</t>
  </si>
  <si>
    <t>22-A-1594490-22 OP</t>
  </si>
  <si>
    <t>22-A-1594490-21 OP</t>
  </si>
  <si>
    <t>22-A-1594490-26 OP</t>
  </si>
  <si>
    <t>22-A-1594471-21 OP</t>
  </si>
  <si>
    <t>22-A-1594471-22 OP</t>
  </si>
  <si>
    <t>22-A-1594471-24 OP</t>
  </si>
  <si>
    <t>22-A-1594471-23 OP</t>
  </si>
  <si>
    <t>22-A-1594471-25 OP</t>
  </si>
  <si>
    <t>22-A-1594475-22 OP</t>
  </si>
  <si>
    <t>22-A-1594475-24 OP</t>
  </si>
  <si>
    <t>22-A-1594475-23 OP</t>
  </si>
  <si>
    <t>22-A-1594475-25 OP</t>
  </si>
  <si>
    <t>22-A-1594475-21 OP</t>
  </si>
  <si>
    <t>22-A-1594475-26 OP</t>
  </si>
  <si>
    <t>22-A-1594422-21 OP</t>
  </si>
  <si>
    <t>22-A-1594422-22 OP</t>
  </si>
  <si>
    <t>22-A-1594564-21 OP</t>
  </si>
  <si>
    <t>22-A-1594548-22 OP</t>
  </si>
  <si>
    <t>22-A-1594548-24 OP</t>
  </si>
  <si>
    <t>22-A-1594548-25 OP</t>
  </si>
  <si>
    <t>22-A-1594548-23 OP</t>
  </si>
  <si>
    <t>22-A-1594548-21 OP</t>
  </si>
  <si>
    <t>22-A-1594548-26 OP</t>
  </si>
  <si>
    <t>22-A-1594556-24 OP</t>
  </si>
  <si>
    <t>22-A-1594556-21 OP</t>
  </si>
  <si>
    <t>22-A-1594556-26 OP</t>
  </si>
  <si>
    <t>22-A-1594556-23 OP</t>
  </si>
  <si>
    <t>22-A-1594556-22 OP</t>
  </si>
  <si>
    <t>22-A-1594556-25 OP</t>
  </si>
  <si>
    <t>22-A-1594608-23 OP</t>
  </si>
  <si>
    <t>22-A-1594608-24 OP</t>
  </si>
  <si>
    <t>22-A-1594608-22 OP</t>
  </si>
  <si>
    <t>22-A-1594608-21 OP</t>
  </si>
  <si>
    <t>22-A-1594614-21 OP</t>
  </si>
  <si>
    <t>22-A-1594614-25 OP</t>
  </si>
  <si>
    <t>22-A-1594614-23 OP</t>
  </si>
  <si>
    <t>22-A-1594614-22 OP</t>
  </si>
  <si>
    <t>22-A-1594614-24 OP</t>
  </si>
  <si>
    <t>22-A-1594626-22 OP</t>
  </si>
  <si>
    <t>22-A-1594626-24 OP</t>
  </si>
  <si>
    <t>22-A-1594626-23 OP</t>
  </si>
  <si>
    <t>22-A-1594626-25 OP</t>
  </si>
  <si>
    <t>22-A-1594626-21 OP</t>
  </si>
  <si>
    <t>22-A-1594504-21 OP</t>
  </si>
  <si>
    <t>22-A-1594450-21 OP</t>
  </si>
  <si>
    <t>22-A-1594450-24 OP</t>
  </si>
  <si>
    <t>22-A-1594450-25 OP</t>
  </si>
  <si>
    <t>22-A-1594450-23 OP</t>
  </si>
  <si>
    <t>22-A-1594450-26 OP</t>
  </si>
  <si>
    <t>22-A-1594450-22 OP</t>
  </si>
  <si>
    <t>22-A-1594463-22 OP</t>
  </si>
  <si>
    <t>22-A-1594463-21 OP</t>
  </si>
  <si>
    <t>22-A-1594463-23 OP</t>
  </si>
  <si>
    <t>22-A-1594532-25 OP</t>
  </si>
  <si>
    <t>22-A-1594532-24 OP</t>
  </si>
  <si>
    <t>22-A-1594532-21 OP</t>
  </si>
  <si>
    <t>22-A-1594532-22 OP</t>
  </si>
  <si>
    <t>22-A-1594532-26 OP</t>
  </si>
  <si>
    <t>22-A-1594532-23 OP</t>
  </si>
  <si>
    <t>22-A-1594432-21 OP</t>
  </si>
  <si>
    <t>22-A-1594432-22 OP</t>
  </si>
  <si>
    <t>22-A-1594432-25 OP</t>
  </si>
  <si>
    <t>22-A-1594432-24 OP</t>
  </si>
  <si>
    <t>22-A-1594432-26 OP</t>
  </si>
  <si>
    <t>22-A-1594432-23 OP</t>
  </si>
  <si>
    <t>22-A-1594481-22 OP</t>
  </si>
  <si>
    <t>22-A-1594481-25 OP</t>
  </si>
  <si>
    <t>22-A-1594481-24 OP</t>
  </si>
  <si>
    <t>22-A-1594481-26 OP</t>
  </si>
  <si>
    <t>22-A-1594481-21 OP</t>
  </si>
  <si>
    <t>22-A-1594481-23 OP</t>
  </si>
  <si>
    <t>22-A-1594427-24 OP</t>
  </si>
  <si>
    <t>22-A-1594427-22 OP</t>
  </si>
  <si>
    <t>22-A-1594427-21 OP</t>
  </si>
  <si>
    <t>22-A-1594427-26 OP</t>
  </si>
  <si>
    <t>22-A-1594427-25 OP</t>
  </si>
  <si>
    <t>22-A-1594427-23 OP</t>
  </si>
  <si>
    <t>22-A-1594568-21 OP</t>
  </si>
  <si>
    <t>22-A-1594568-25 OP</t>
  </si>
  <si>
    <t>22-A-1594568-24 OP</t>
  </si>
  <si>
    <t>22-A-1594568-23 OP</t>
  </si>
  <si>
    <t>22-A-1594568-22 OP</t>
  </si>
  <si>
    <t>22-A-1594568-26 OP</t>
  </si>
  <si>
    <t>2_KRN_and_ear_documenation_inbred_03.21.23_AY</t>
  </si>
  <si>
    <t>22-A-1594613-26 OP</t>
  </si>
  <si>
    <t>22-A-1594613-24 OP</t>
  </si>
  <si>
    <t>22-A-1594613-25 OP</t>
  </si>
  <si>
    <t>22-A-1594613-22 OP</t>
  </si>
  <si>
    <t>22-A-1594613-21 OP</t>
  </si>
  <si>
    <t>22-A-1594613-23 OP</t>
  </si>
  <si>
    <t>22-A-1594615-22 OP</t>
  </si>
  <si>
    <t>22-A-1594615-21 OP</t>
  </si>
  <si>
    <t>22-A-1594615-25 OP</t>
  </si>
  <si>
    <t>22-A-1594615-24 OP</t>
  </si>
  <si>
    <t>22-A-1594615-26 OP</t>
  </si>
  <si>
    <t>22-A-1594615-23 OP</t>
  </si>
  <si>
    <t>22-A-1594560-22 OP</t>
  </si>
  <si>
    <t>22-A-1594560-25 OP</t>
  </si>
  <si>
    <t>22-A-1594560-26 OP</t>
  </si>
  <si>
    <t>22-A-1594560-23 OP</t>
  </si>
  <si>
    <t>22-A-1594560-24 OP</t>
  </si>
  <si>
    <t>22-A-1594560-21 OP</t>
  </si>
  <si>
    <t>22-A-1594581-23 OP</t>
  </si>
  <si>
    <t>22-A-1594581-22 OP</t>
  </si>
  <si>
    <t>22-A-1594581-21 OP</t>
  </si>
  <si>
    <t>22-A-1594488-23 OP</t>
  </si>
  <si>
    <t>22-A-1594488-21 OP</t>
  </si>
  <si>
    <t>22-A-1594488-26 OP</t>
  </si>
  <si>
    <t>22-A-1594488-22 OP</t>
  </si>
  <si>
    <t>22-A-1594488-25 OP</t>
  </si>
  <si>
    <t>22-A-1594488-24 OP</t>
  </si>
  <si>
    <t>22-A-1594415-23 OP</t>
  </si>
  <si>
    <t>22-A-1594415-25 OP</t>
  </si>
  <si>
    <t>22-A-1594415-21 OP</t>
  </si>
  <si>
    <t>22-A-1594415-22 OP</t>
  </si>
  <si>
    <t>22-A-1594415-26 OP</t>
  </si>
  <si>
    <t>22-A-1594415-24 OP</t>
  </si>
  <si>
    <t>22-A-1594441-21 OP</t>
  </si>
  <si>
    <t>22-A-1594441-25 OP</t>
  </si>
  <si>
    <t>22-A-1594441-22 OP</t>
  </si>
  <si>
    <t>22-A-1594441-23 OP</t>
  </si>
  <si>
    <t>22-A-1594441-24 OP</t>
  </si>
  <si>
    <t>22-A-1594619-25 OP</t>
  </si>
  <si>
    <t>22-A-1594619-26 OP</t>
  </si>
  <si>
    <t>22-A-1594619-21 OP</t>
  </si>
  <si>
    <t>22-A-1594619-22 OP</t>
  </si>
  <si>
    <t>22-A-1594619-23 OP</t>
  </si>
  <si>
    <t>22-A-1594619-24 OP</t>
  </si>
  <si>
    <t>22-A-1594453-26 OP</t>
  </si>
  <si>
    <t>22-A-1594453-21 OP</t>
  </si>
  <si>
    <t>22-A-1594453-22 OP</t>
  </si>
  <si>
    <t>22-A-1594453-23 OP</t>
  </si>
  <si>
    <t>22-A-1594453-25 OP</t>
  </si>
  <si>
    <t>22-A-1594453-24 OP</t>
  </si>
  <si>
    <t>22-A-1594470-26 OP</t>
  </si>
  <si>
    <t>22-A-1594470-23 OP</t>
  </si>
  <si>
    <t>22-A-1594470-24 OP</t>
  </si>
  <si>
    <t>22-A-1594470-25 OP</t>
  </si>
  <si>
    <t>22-A-1594470-22 OP</t>
  </si>
  <si>
    <t>22-A-1594470-21 OP</t>
  </si>
  <si>
    <t>22-A-1594468-21 OP</t>
  </si>
  <si>
    <t>22-A-1594468-23 OP</t>
  </si>
  <si>
    <t>22-A-1594468-22 OP</t>
  </si>
  <si>
    <t>22-A-1594474-22 OP</t>
  </si>
  <si>
    <t>22-A-1594474-25 OP</t>
  </si>
  <si>
    <t>22-A-1594474-26 OP</t>
  </si>
  <si>
    <t>22-A-1594474-24 OP</t>
  </si>
  <si>
    <t>22-A-1594474-23 OP</t>
  </si>
  <si>
    <t>22-A-1594474-21 OP</t>
  </si>
  <si>
    <t>22-A-1594553-21 OP</t>
  </si>
  <si>
    <t>22-A-1594553-22 OP</t>
  </si>
  <si>
    <t>22-A-1594553-23 OP</t>
  </si>
  <si>
    <t>22-A-1594570-24 OP</t>
  </si>
  <si>
    <t>22-A-1594570-25 OP</t>
  </si>
  <si>
    <t>22-A-1594570-22 OP</t>
  </si>
  <si>
    <t>22-A-1594570-21 OP</t>
  </si>
  <si>
    <t>22-A-1594570-23 OP</t>
  </si>
  <si>
    <t>2_KRN_and_ear_documenation_inbred_03.27.23_MC</t>
  </si>
  <si>
    <t>22-A-1594565-21 OP</t>
  </si>
  <si>
    <t>22-A-1594573-22 OP</t>
  </si>
  <si>
    <t>22-A-1594573-26 OP</t>
  </si>
  <si>
    <t>22-A-1594573-25 OP</t>
  </si>
  <si>
    <t>22-A-1594573-21 OP</t>
  </si>
  <si>
    <t>22-A-1594573-24 OP</t>
  </si>
  <si>
    <t>22-A-1594573-23 OP</t>
  </si>
  <si>
    <t>22-A-1594597-21 OP</t>
  </si>
  <si>
    <t>22-A-1594597-22 OP</t>
  </si>
  <si>
    <t>22-A-1594597-23 OP</t>
  </si>
  <si>
    <t>22-A-1594607-24 OP</t>
  </si>
  <si>
    <t>22-A-1594607-22 OP</t>
  </si>
  <si>
    <t>22-A-1594607-21 OP</t>
  </si>
  <si>
    <t>22-A-1594607-23 OP</t>
  </si>
  <si>
    <t>22-A-1594617-21 OP</t>
  </si>
  <si>
    <t>22-A-1594617-25 OP</t>
  </si>
  <si>
    <t>22-A-1594617-26 OP</t>
  </si>
  <si>
    <t>22-A-1594617-23 OP</t>
  </si>
  <si>
    <t>22-A-1594617-24 OP</t>
  </si>
  <si>
    <t>22-A-1594617-22 OP</t>
  </si>
  <si>
    <t>22-A-1594421-22 OP</t>
  </si>
  <si>
    <t>22-A-1594421-25 OP</t>
  </si>
  <si>
    <t>22-A-1594421-23 OP</t>
  </si>
  <si>
    <t>22-A-1594421-26 OP</t>
  </si>
  <si>
    <t>22-A-1594421-21 OP</t>
  </si>
  <si>
    <t>22-A-1594421-24 OP</t>
  </si>
  <si>
    <t>22-A-1594448-24 OP</t>
  </si>
  <si>
    <t>22-A-1594448-23 OP</t>
  </si>
  <si>
    <t>22-A-1594448-25 OP</t>
  </si>
  <si>
    <t>22-A-1594448-22 OP</t>
  </si>
  <si>
    <t>22-A-1594448-21 OP</t>
  </si>
  <si>
    <t>22-A-1594448-26 OP</t>
  </si>
  <si>
    <t>22-A-1594407-22 OP</t>
  </si>
  <si>
    <t>22-A-1594407-23 OP</t>
  </si>
  <si>
    <t>22-A-1594407-25 OP</t>
  </si>
  <si>
    <t>22-A-1594407-21 OP</t>
  </si>
  <si>
    <t>22-A-1594407-24 OP</t>
  </si>
  <si>
    <t>22-A-1594537-21 OP</t>
  </si>
  <si>
    <t>22-A-1594537-26 OP</t>
  </si>
  <si>
    <t>22-A-1594537-23 OP</t>
  </si>
  <si>
    <t>22-A-1594537-25 OP</t>
  </si>
  <si>
    <t>22-A-1594537-24 OP</t>
  </si>
  <si>
    <t>22-A-1594537-22 OP</t>
  </si>
  <si>
    <t>22-A-1594496-25 OP</t>
  </si>
  <si>
    <t>22-A-1594496-23 OP</t>
  </si>
  <si>
    <t>22-A-1594496-22 OP</t>
  </si>
  <si>
    <t>22-A-1594496-21 OP</t>
  </si>
  <si>
    <t>22-A-1594496-26 OP</t>
  </si>
  <si>
    <t>22-A-1594496-24 OP</t>
  </si>
  <si>
    <t>22-A-1594443-22 OP</t>
  </si>
  <si>
    <t>22-A-1594443-24 OP</t>
  </si>
  <si>
    <t>22-A-1594443-26 OP</t>
  </si>
  <si>
    <t>22-A-1594443-23 OP</t>
  </si>
  <si>
    <t>22-A-1594443-25 OP</t>
  </si>
  <si>
    <t>22-A-1594443-21 OP</t>
  </si>
  <si>
    <t>22-A-1594497-22 OP</t>
  </si>
  <si>
    <t>22-A-1594497-26 OP</t>
  </si>
  <si>
    <t>22-A-1594497-23 OP</t>
  </si>
  <si>
    <t>22-A-1594497-25 OP</t>
  </si>
  <si>
    <t>22-A-1594497-24 OP</t>
  </si>
  <si>
    <t>22-A-1594497-21 OP</t>
  </si>
  <si>
    <t>22-A-1594546-21 OP</t>
  </si>
  <si>
    <t>22-A-1594546-22 OP</t>
  </si>
  <si>
    <t>22-A-1594546-23 OP</t>
  </si>
  <si>
    <t>22-A-1594546-26 OP</t>
  </si>
  <si>
    <t>22-A-1594546-25 OP</t>
  </si>
  <si>
    <t>22-A-1594546-24 OP</t>
  </si>
  <si>
    <t>22-A-1594578-22 OP</t>
  </si>
  <si>
    <t>22-A-1594578-26 OP</t>
  </si>
  <si>
    <t>22-A-1594578-25 OP</t>
  </si>
  <si>
    <t>22-A-1594578-24 OP</t>
  </si>
  <si>
    <t>22-A-1594578-23 OP</t>
  </si>
  <si>
    <t>22-A-1594578-21 OP</t>
  </si>
  <si>
    <t>22-A-1594550-24 OP</t>
  </si>
  <si>
    <t>22-A-1594550-26 OP</t>
  </si>
  <si>
    <t>22-A-1594550-22 OP</t>
  </si>
  <si>
    <t>22-A-1594550-23 OP</t>
  </si>
  <si>
    <t>22-A-1594550-25 OP</t>
  </si>
  <si>
    <t>22-A-1594550-21 OP</t>
  </si>
  <si>
    <t>22-A-1594549-22 OP</t>
  </si>
  <si>
    <t>22-A-1594549-21 OP</t>
  </si>
  <si>
    <t>22-A-1594598-24 OP</t>
  </si>
  <si>
    <t>22-A-1594598-21 OP</t>
  </si>
  <si>
    <t>22-A-1594598-26 OP</t>
  </si>
  <si>
    <t>22-A-1594598-25 OP</t>
  </si>
  <si>
    <t>22-A-1594598-23 OP</t>
  </si>
  <si>
    <t>22-A-1594598-22 OP</t>
  </si>
  <si>
    <t>22-A-1594606-24 OP</t>
  </si>
  <si>
    <t>22-A-1594606-22 OP</t>
  </si>
  <si>
    <t>22-A-1594606-25 OP</t>
  </si>
  <si>
    <t>22-A-1594606-21 OP</t>
  </si>
  <si>
    <t>22-A-1594606-23 OP</t>
  </si>
  <si>
    <t>22-A-1594606-26 OP</t>
  </si>
  <si>
    <t>22-A-1594625-25 OP</t>
  </si>
  <si>
    <t>22-A-1594625-22 OP</t>
  </si>
  <si>
    <t>22-A-1594625-21 OP</t>
  </si>
  <si>
    <t>22-A-1594625-23 OP</t>
  </si>
  <si>
    <t>22-A-1594625-24 OP</t>
  </si>
  <si>
    <t>22-A-1594625-26 OP</t>
  </si>
  <si>
    <t>22-A-1594436-23 OP</t>
  </si>
  <si>
    <t>22-A-1594436-24 OP</t>
  </si>
  <si>
    <t>22-A-1594436-21 OP</t>
  </si>
  <si>
    <t>22-A-1594436-25 OP</t>
  </si>
  <si>
    <t>22-A-1594436-22 OP</t>
  </si>
  <si>
    <t>22-A-1594436-26 OP</t>
  </si>
  <si>
    <t>22-A-1594540-21 OP</t>
  </si>
  <si>
    <t>22-A-1594540-25 OP</t>
  </si>
  <si>
    <t>22-A-1594540-24 OP</t>
  </si>
  <si>
    <t>22-A-1594540-22 OP</t>
  </si>
  <si>
    <t>22-A-1594540-23 OP</t>
  </si>
  <si>
    <t>22-A-1594464-22 OP</t>
  </si>
  <si>
    <t>22-A-1594464-21 OP</t>
  </si>
  <si>
    <t>22-A-1594524-25 OP</t>
  </si>
  <si>
    <t>22-A-1594524-26 OP</t>
  </si>
  <si>
    <t>22-A-1594524-22 OP</t>
  </si>
  <si>
    <t>22-A-1594524-21 OP</t>
  </si>
  <si>
    <t>22-A-1594524-24 OP</t>
  </si>
  <si>
    <t>22-A-1594524-23 OP</t>
  </si>
  <si>
    <t>22-A-1594472-21 OP</t>
  </si>
  <si>
    <t>22-A-1594472-22 OP</t>
  </si>
  <si>
    <t>22-A-1594502-24 OP</t>
  </si>
  <si>
    <t>22-A-1594502-23 OP</t>
  </si>
  <si>
    <t>22-A-1594502-25 OP</t>
  </si>
  <si>
    <t>22-A-1594502-22 OP</t>
  </si>
  <si>
    <t>22-A-1594502-21 OP</t>
  </si>
  <si>
    <t>22-A-1594511-21 OP</t>
  </si>
  <si>
    <t>22-A-1594551-22 OP</t>
  </si>
  <si>
    <t>22-A-1594551-21 OP</t>
  </si>
  <si>
    <t>22-A-1594575-23 OP</t>
  </si>
  <si>
    <t>22-A-1594575-21 OP</t>
  </si>
  <si>
    <t>22-A-1594575-24 OP</t>
  </si>
  <si>
    <t>22-A-1594575-22 OP</t>
  </si>
  <si>
    <t>22-A-1594575-25 OP</t>
  </si>
  <si>
    <t>22-A-1594575-26 OP</t>
  </si>
  <si>
    <t>22-A-1594554-21 OP</t>
  </si>
  <si>
    <t>22-A-1594603-23 OP</t>
  </si>
  <si>
    <t>22-A-1594603-24 OP</t>
  </si>
  <si>
    <t>22-A-1594603-22 OP</t>
  </si>
  <si>
    <t>22-A-1594603-26 OP</t>
  </si>
  <si>
    <t>22-A-1594603-21 OP</t>
  </si>
  <si>
    <t>22-A-1594603-25 OP</t>
  </si>
  <si>
    <t>22-A-1594605-21 OP</t>
  </si>
  <si>
    <t>22-A-1594605-22 OP</t>
  </si>
  <si>
    <t>22-A-1594605-24 OP</t>
  </si>
  <si>
    <t>22-A-1594605-26 OP</t>
  </si>
  <si>
    <t>22-A-1594605-23 OP</t>
  </si>
  <si>
    <t>22-A-1594605-25 OP</t>
  </si>
  <si>
    <t>22-A-1594622-21 OP</t>
  </si>
  <si>
    <t>22-A-1594622-22 OP</t>
  </si>
  <si>
    <t>22-A-1594622-24 OP</t>
  </si>
  <si>
    <t>22-A-1594622-23 OP</t>
  </si>
  <si>
    <t>22-A-1594466-22 OP</t>
  </si>
  <si>
    <t>22-A-1594466-23 OP</t>
  </si>
  <si>
    <t>22-A-1594466-24 OP</t>
  </si>
  <si>
    <t>22-A-1594466-21 OP</t>
  </si>
  <si>
    <t>22-A-1594534-24 OP</t>
  </si>
  <si>
    <t>22-A-1594534-21 OP</t>
  </si>
  <si>
    <t>22-A-1594534-22 OP</t>
  </si>
  <si>
    <t>22-A-1594534-23 OP</t>
  </si>
  <si>
    <t>2_KRN_and_ear_documenation_inbred_04.03.23_MN</t>
  </si>
  <si>
    <t>22-A-1594498-21 OP</t>
  </si>
  <si>
    <t>22-A-1594498-22 OP</t>
  </si>
  <si>
    <t>22-A-1594498-23 OP</t>
  </si>
  <si>
    <t>22-A-1594507-25 OP</t>
  </si>
  <si>
    <t>22-A-1594507-21 OP</t>
  </si>
  <si>
    <t>22-A-1594507-23 OP</t>
  </si>
  <si>
    <t>22-A-1594507-22 OP</t>
  </si>
  <si>
    <t>22-A-1594507-24 OP</t>
  </si>
  <si>
    <t>22-A-1594507-26 OP</t>
  </si>
  <si>
    <t>22-A-1594452-25 OP</t>
  </si>
  <si>
    <t>22-A-1594452-26 OP</t>
  </si>
  <si>
    <t>22-A-1594452-23 OP</t>
  </si>
  <si>
    <t>22-A-1594452-21 OP</t>
  </si>
  <si>
    <t>22-A-1594452-24 OP</t>
  </si>
  <si>
    <t>22-A-1594452-22 OP</t>
  </si>
  <si>
    <t>22-A-1594460-24 OP</t>
  </si>
  <si>
    <t>22-A-1594460-21 OP</t>
  </si>
  <si>
    <t>22-A-1594460-23 OP</t>
  </si>
  <si>
    <t>22-A-1594460-22 OP</t>
  </si>
  <si>
    <t>22-A-1594440-22 OP</t>
  </si>
  <si>
    <t>22-A-1594440-21 OP</t>
  </si>
  <si>
    <t>22-A-1594440-23 OP</t>
  </si>
  <si>
    <t>22-A-1594440-24 OP</t>
  </si>
  <si>
    <t>22-A-1594566-24 OP</t>
  </si>
  <si>
    <t>22-A-1594566-23 OP</t>
  </si>
  <si>
    <t>22-A-1594566-22 OP</t>
  </si>
  <si>
    <t>22-A-1594566-25 OP</t>
  </si>
  <si>
    <t>22-A-1594579-23 OP</t>
  </si>
  <si>
    <t>22-A-1594579-24 OP</t>
  </si>
  <si>
    <t>22-A-1594579-22 OP</t>
  </si>
  <si>
    <t>22-A-1594579-26 OP</t>
  </si>
  <si>
    <t>22-A-1594579-25 OP</t>
  </si>
  <si>
    <t>22-A-1594579-21 OP</t>
  </si>
  <si>
    <t>22-A-1594561-23 OP</t>
  </si>
  <si>
    <t>22-A-1594561-22 OP</t>
  </si>
  <si>
    <t>22-A-1594561-24 OP</t>
  </si>
  <si>
    <t>22-A-1594561-21 OP</t>
  </si>
  <si>
    <t>22-A-1594544-21 OP</t>
  </si>
  <si>
    <t>22-A-1594544-22 OP</t>
  </si>
  <si>
    <t>22-A-1594591-23 OP</t>
  </si>
  <si>
    <t>22-A-1594591-22 OP</t>
  </si>
  <si>
    <t>22-A-1594591-24 OP</t>
  </si>
  <si>
    <t>22-A-1594591-21 OP</t>
  </si>
  <si>
    <t>22-A-1594620-23 OP</t>
  </si>
  <si>
    <t>22-A-1594620-24 OP</t>
  </si>
  <si>
    <t>22-A-1594620-21 OP</t>
  </si>
  <si>
    <t>22-A-1594620-22 OP</t>
  </si>
  <si>
    <t>22-A-1594512-21 OP</t>
  </si>
  <si>
    <t>22-A-1594512-22 OP</t>
  </si>
  <si>
    <t>22-A-1594512-23 OP</t>
  </si>
  <si>
    <t>22-A-1594512-24 OP</t>
  </si>
  <si>
    <t>22-A-1594512-25 OP</t>
  </si>
  <si>
    <t>22-A-1594512-26 OP</t>
  </si>
  <si>
    <t>22-A-1594446-21 OP</t>
  </si>
  <si>
    <t>22-A-1594446-26 OP</t>
  </si>
  <si>
    <t>22-A-1594446-25 OP</t>
  </si>
  <si>
    <t>22-A-1594446-23 OP</t>
  </si>
  <si>
    <t>22-A-1594446-22 OP</t>
  </si>
  <si>
    <t>22-A-1594446-24 OP</t>
  </si>
  <si>
    <t>22-A-1594457-26 OP</t>
  </si>
  <si>
    <t>22-A-1594457-23 OP</t>
  </si>
  <si>
    <t>22-A-1594457-25 OP</t>
  </si>
  <si>
    <t>22-A-1594457-22 OP</t>
  </si>
  <si>
    <t>22-A-1594457-21 OP</t>
  </si>
  <si>
    <t>22-A-1594457-24 OP</t>
  </si>
  <si>
    <t>22-A-1594494-24 OP</t>
  </si>
  <si>
    <t>22-A-1594494-21 OP</t>
  </si>
  <si>
    <t>22-A-1594494-22 OP</t>
  </si>
  <si>
    <t>22-A-1594494-23 OP</t>
  </si>
  <si>
    <t>22-A-1594494-25 OP</t>
  </si>
  <si>
    <t>22-A-1594494-26 OP</t>
  </si>
  <si>
    <t>22-A-1594501-25 OP</t>
  </si>
  <si>
    <t>22-A-1594501-21 OP</t>
  </si>
  <si>
    <t>22-A-1594501-24 OP</t>
  </si>
  <si>
    <t>22-A-1594501-26 OP</t>
  </si>
  <si>
    <t>22-A-1594501-22 OP</t>
  </si>
  <si>
    <t>22-A-1594501-23 OP</t>
  </si>
  <si>
    <t>2_KRN_and_ear_documenation_inbred_04.04.23_MN</t>
  </si>
  <si>
    <t>22-A-1594482-24 OP</t>
  </si>
  <si>
    <t>22-A-1594482-22 OP</t>
  </si>
  <si>
    <t>22-A-1594482-21 OP</t>
  </si>
  <si>
    <t>22-A-1594482-23 OP</t>
  </si>
  <si>
    <t>22-A-1594516-22 OP</t>
  </si>
  <si>
    <t>22-A-1594516-23 OP</t>
  </si>
  <si>
    <t>22-A-1594516-21 OP</t>
  </si>
  <si>
    <t>22-A-1594516-26 OP</t>
  </si>
  <si>
    <t>22-A-1594516-25 OP</t>
  </si>
  <si>
    <t>22-A-1594516-24 OP</t>
  </si>
  <si>
    <t>22-A-1594542-21 OP</t>
  </si>
  <si>
    <t>22-A-1594542-25 OP</t>
  </si>
  <si>
    <t>22-A-1594542-26 OP</t>
  </si>
  <si>
    <t>22-A-1594542-22 OP</t>
  </si>
  <si>
    <t>22-A-1594542-23 OP</t>
  </si>
  <si>
    <t>22-A-1594583-25 OP</t>
  </si>
  <si>
    <t>22-A-1594583-23 OP</t>
  </si>
  <si>
    <t>22-A-1594583-24 OP</t>
  </si>
  <si>
    <t>22-A-1594583-22 OP</t>
  </si>
  <si>
    <t>22-A-1594583-21 OP</t>
  </si>
  <si>
    <t>22-A-1594583-26 OP</t>
  </si>
  <si>
    <t>22-A-1594585-22 OP</t>
  </si>
  <si>
    <t>22-A-1594585-23 OP</t>
  </si>
  <si>
    <t>22-A-1594585-24 OP</t>
  </si>
  <si>
    <t>22-A-1594585-21 OP</t>
  </si>
  <si>
    <t>22-A-1594585-26 OP</t>
  </si>
  <si>
    <t>22-A-1594585-25 OP</t>
  </si>
  <si>
    <t>22-A-1594588-23 OP</t>
  </si>
  <si>
    <t>22-A-1594588-24 OP</t>
  </si>
  <si>
    <t>22-A-1594588-26 OP</t>
  </si>
  <si>
    <t>22-A-1594588-25 OP</t>
  </si>
  <si>
    <t>22-A-1594588-21 OP</t>
  </si>
  <si>
    <t>22-A-1594588-22 OP</t>
  </si>
  <si>
    <t>22-A-1594594-22 OP</t>
  </si>
  <si>
    <t>22-A-1594594-24 OP</t>
  </si>
  <si>
    <t>22-A-1594542-24 OP</t>
  </si>
  <si>
    <t>22-A-1594594-21 OP</t>
  </si>
  <si>
    <t>22-A-1594594-23 OP</t>
  </si>
  <si>
    <t>22-A-1594594-26 OP</t>
  </si>
  <si>
    <t>22-A-1594594-25 OP</t>
  </si>
  <si>
    <t>22-A-1594616-21 OP</t>
  </si>
  <si>
    <t>22-A-1594616-25 OP</t>
  </si>
  <si>
    <t>22-A-1594616-26 OP</t>
  </si>
  <si>
    <t>22-A-1594616-22 OP</t>
  </si>
  <si>
    <t>22-A-1594616-24 OP</t>
  </si>
  <si>
    <t>22-A-1594616-23 OP</t>
  </si>
  <si>
    <t>22-A-1594459-24 OP</t>
  </si>
  <si>
    <t>22-A-1594459-21 OP</t>
  </si>
  <si>
    <t>22-A-1594459-23 OP</t>
  </si>
  <si>
    <t>22-A-1594459-25 OP</t>
  </si>
  <si>
    <t>22-A-1594459-22 OP</t>
  </si>
  <si>
    <t>22-A-1594518-23 OP</t>
  </si>
  <si>
    <t>22-A-1594518-22 OP</t>
  </si>
  <si>
    <t>22-A-1594518-25 OP</t>
  </si>
  <si>
    <t>22-A-1594518-21 OP</t>
  </si>
  <si>
    <t>22-A-1594518-24 OP</t>
  </si>
  <si>
    <t>22-A-1594518-26 OP</t>
  </si>
  <si>
    <t>22-A-1594528-23 OP</t>
  </si>
  <si>
    <t>22-A-1594528-26 OP</t>
  </si>
  <si>
    <t>22-A-1594528-24 OP</t>
  </si>
  <si>
    <t>22-A-1594528-21 OP</t>
  </si>
  <si>
    <t>22-A-1594528-25 OP</t>
  </si>
  <si>
    <t>22-A-1594528-22 OP</t>
  </si>
  <si>
    <t>22-A-1594428-25 OP</t>
  </si>
  <si>
    <t>22-A-1594428-21 OP</t>
  </si>
  <si>
    <t>22-A-1594428-22 OP</t>
  </si>
  <si>
    <t>22-A-1594428-26 OP</t>
  </si>
  <si>
    <t>22-A-1594428-23 OP</t>
  </si>
  <si>
    <t>22-A-1594428-24 OP</t>
  </si>
  <si>
    <t>22-A-1594442-24 OP</t>
  </si>
  <si>
    <t>22-A-1594442-21 OP</t>
  </si>
  <si>
    <t>22-A-1594442-23 OP</t>
  </si>
  <si>
    <t>22-A-1594442-25 OP</t>
  </si>
  <si>
    <t>22-A-1594442-26 OP</t>
  </si>
  <si>
    <t>22-A-1594442-22 OP</t>
  </si>
  <si>
    <t>2_KRN_and_ear_documenation_inbred_04.05.23_MN</t>
  </si>
  <si>
    <t>22-A-1594409-21 OP</t>
  </si>
  <si>
    <t>22-A-1594409-26 OP</t>
  </si>
  <si>
    <t>22-A-1594409-25 OP</t>
  </si>
  <si>
    <t>22-A-1594409-24 OP</t>
  </si>
  <si>
    <t>22-A-1594409-22 OP</t>
  </si>
  <si>
    <t>22-A-1594409-23 OP</t>
  </si>
  <si>
    <t>22-A-1594420-21 OP</t>
  </si>
  <si>
    <t>22-A-1594420-23 OP</t>
  </si>
  <si>
    <t>22-A-1594420-25 OP</t>
  </si>
  <si>
    <t>22-A-1594420-22 OP</t>
  </si>
  <si>
    <t>22-A-1594420-24 OP</t>
  </si>
  <si>
    <t>22-A-1594580-23 OP</t>
  </si>
  <si>
    <t>22-A-1594580-26 OP</t>
  </si>
  <si>
    <t>22-A-1594580-22 OP</t>
  </si>
  <si>
    <t>22-A-1594580-24 OP</t>
  </si>
  <si>
    <t>22-A-1594580-21 OP</t>
  </si>
  <si>
    <t>22-A-1594580-25 OP</t>
  </si>
  <si>
    <t>22-A-1594571-24 OP</t>
  </si>
  <si>
    <t>22-A-1594571-25 OP</t>
  </si>
  <si>
    <t>22-A-1594571-21 OP</t>
  </si>
  <si>
    <t>22-A-1594571-23 OP</t>
  </si>
  <si>
    <t>22-A-1594571-22 OP</t>
  </si>
  <si>
    <t>22-A-1594541-24 OP</t>
  </si>
  <si>
    <t>22-A-1594541-22 OP</t>
  </si>
  <si>
    <t>22-A-1594541-23 OP</t>
  </si>
  <si>
    <t>22-A-1594541-21 OP</t>
  </si>
  <si>
    <t>22-A-1594555-21 OP</t>
  </si>
  <si>
    <t>22-A-1594555-23 OP</t>
  </si>
  <si>
    <t>22-A-1594555-22 OP</t>
  </si>
  <si>
    <t>22-A-1594555-24 OP</t>
  </si>
  <si>
    <t>22-A-1594555-26 OP</t>
  </si>
  <si>
    <t>22-A-1594555-25 OP</t>
  </si>
  <si>
    <t>22-A-1594610-25 OP</t>
  </si>
  <si>
    <t>22-A-1594610-24 OP</t>
  </si>
  <si>
    <t>22-A-1594610-26 OP</t>
  </si>
  <si>
    <t>22-A-1594610-22 OP</t>
  </si>
  <si>
    <t>22-A-1594610-21 OP</t>
  </si>
  <si>
    <t>22-A-1594610-23 OP</t>
  </si>
  <si>
    <t>22-A-1594593-25 OP</t>
  </si>
  <si>
    <t>22-A-1594593-22 OP</t>
  </si>
  <si>
    <t>22-A-1594593-23 OP</t>
  </si>
  <si>
    <t>22-A-1594593-21 OP</t>
  </si>
  <si>
    <t>22-A-1594593-24 OP</t>
  </si>
  <si>
    <t>22-A-1594593-26 OP</t>
  </si>
  <si>
    <t>22-A-1594618-21 OP</t>
  </si>
  <si>
    <t>22-A-1594618-26 OP</t>
  </si>
  <si>
    <t>22-A-1594618-25 OP</t>
  </si>
  <si>
    <t>22-A-1594618-23 OP</t>
  </si>
  <si>
    <t>22-A-1594618-22 OP</t>
  </si>
  <si>
    <t>22-A-1594618-24 OP</t>
  </si>
  <si>
    <t>22-A-1594477-25 OP</t>
  </si>
  <si>
    <t>22-A-1594477-22 OP</t>
  </si>
  <si>
    <t>22-A-1594477-21 OP</t>
  </si>
  <si>
    <t>22-A-1594477-23 OP</t>
  </si>
  <si>
    <t>22-A-1594477-24 OP</t>
  </si>
  <si>
    <t>22-A-1594417-23 OP</t>
  </si>
  <si>
    <t>22-A-1594417-21 OP</t>
  </si>
  <si>
    <t>22-A-1594417-25 OP</t>
  </si>
  <si>
    <t>22-A-1594417-22 OP</t>
  </si>
  <si>
    <t>22-A-1594417-24 OP</t>
  </si>
  <si>
    <t>22-A-1594529-21 OP</t>
  </si>
  <si>
    <t>22-A-1594480-22 OP</t>
  </si>
  <si>
    <t>22-A-1594480-23 OP</t>
  </si>
  <si>
    <t>22-A-1594480-24 OP</t>
  </si>
  <si>
    <t>22-A-1594480-26 OP</t>
  </si>
  <si>
    <t>22-A-1594480-21 OP</t>
  </si>
  <si>
    <t>22-A-1594480-25 OP</t>
  </si>
  <si>
    <t>22-A-1594462-21 OP</t>
  </si>
  <si>
    <t>22-A-1594462-22 OP</t>
  </si>
  <si>
    <t>22-A-1594411-21 OP</t>
  </si>
  <si>
    <t>22-A-1594424-21 OP</t>
  </si>
  <si>
    <t>22-A-1594424-23 OP</t>
  </si>
  <si>
    <t>22-A-1594424-22 OP</t>
  </si>
  <si>
    <t>22-A-1594572-26 OP</t>
  </si>
  <si>
    <t>22-A-1594572-25 OP</t>
  </si>
  <si>
    <t>22-A-1594572-22 OP</t>
  </si>
  <si>
    <t>22-A-1594572-23 OP</t>
  </si>
  <si>
    <t>22-A-1594572-21 OP</t>
  </si>
  <si>
    <t>22-A-1594572-24 OP</t>
  </si>
  <si>
    <t>22-A-1594559-21 OP</t>
  </si>
  <si>
    <t>22-A-1594559-22 OP</t>
  </si>
  <si>
    <t>22-A-1594559-23 OP</t>
  </si>
  <si>
    <t>22-A-1594559-24 OP</t>
  </si>
  <si>
    <t>22-A-1594552-22 OP</t>
  </si>
  <si>
    <t>22-A-1594552-23 OP</t>
  </si>
  <si>
    <t>22-A-1594552-21 OP</t>
  </si>
  <si>
    <t>22-A-1594582-21 OP</t>
  </si>
  <si>
    <t>22-A-1594582-22 OP</t>
  </si>
  <si>
    <t>22-A-1594612-21 OP</t>
  </si>
  <si>
    <t>22-A-1594612-25 OP</t>
  </si>
  <si>
    <t>22-A-1594612-22 OP</t>
  </si>
  <si>
    <t>22-A-1594612-24 OP</t>
  </si>
  <si>
    <t>22-A-1594612-23 OP</t>
  </si>
  <si>
    <t>22-A-1594495-22 OP</t>
  </si>
  <si>
    <t>22-A-1594495-24 OP</t>
  </si>
  <si>
    <t>22-A-1594495-21 OP</t>
  </si>
  <si>
    <t>22-A-1594495-23 OP</t>
  </si>
  <si>
    <t>22-A-1594538-21 OP</t>
  </si>
  <si>
    <t>22-A-1594484-23 OP</t>
  </si>
  <si>
    <t>22-A-1594484-21 OP</t>
  </si>
  <si>
    <t>22-A-1594484-22 OP</t>
  </si>
  <si>
    <t>22-A-1594484-26 OP</t>
  </si>
  <si>
    <t>22-A-1594484-25 OP</t>
  </si>
  <si>
    <t>22-A-1594484-24 OP</t>
  </si>
  <si>
    <t>22-A-1594467-21 OP</t>
  </si>
  <si>
    <t>22-A-1594467-24 OP</t>
  </si>
  <si>
    <t>22-A-1594467-25 OP</t>
  </si>
  <si>
    <t>22-A-1594467-22 OP</t>
  </si>
  <si>
    <t>22-A-1594467-23 OP</t>
  </si>
  <si>
    <t>22-A-1594454-24 OP</t>
  </si>
  <si>
    <t>22-A-1594454-23 OP</t>
  </si>
  <si>
    <t>22-A-1594454-22 OP</t>
  </si>
  <si>
    <t>22-A-1594454-21 OP</t>
  </si>
  <si>
    <t>22-A-1594503-21 OP</t>
  </si>
  <si>
    <t>22-A-1594503-22 OP</t>
  </si>
  <si>
    <t>22-A-1594503-23 OP</t>
  </si>
  <si>
    <t>22-A-1594503-24 OP</t>
  </si>
  <si>
    <t>22-A-1594456-24 OP</t>
  </si>
  <si>
    <t>22-A-1594456-22 OP</t>
  </si>
  <si>
    <t>22-A-1594456-23 OP</t>
  </si>
  <si>
    <t>22-A-1594456-26 OP</t>
  </si>
  <si>
    <t>22-A-1594456-25 OP</t>
  </si>
  <si>
    <t>22-A-1594456-21 OP</t>
  </si>
  <si>
    <t>22-A-1594584-21 OP</t>
  </si>
  <si>
    <t>22-A-1594569-24 OP</t>
  </si>
  <si>
    <t>22-A-1594569-22 OP</t>
  </si>
  <si>
    <t>22-A-1594569-23 OP</t>
  </si>
  <si>
    <t>22-A-1594545-21 OP</t>
  </si>
  <si>
    <t>22-A-1594545-25 OP</t>
  </si>
  <si>
    <t>22-A-1594545-24 OP</t>
  </si>
  <si>
    <t>22-A-1594545-23 OP</t>
  </si>
  <si>
    <t>22-A-1594545-26 OP</t>
  </si>
  <si>
    <t>22-A-1594545-22 OP</t>
  </si>
  <si>
    <t>22-A-1594557-22 OP</t>
  </si>
  <si>
    <t>22-A-1594557-21 OP</t>
  </si>
  <si>
    <t>22-A-1594557-23 OP</t>
  </si>
  <si>
    <t>22-A-1594557-24 OP</t>
  </si>
  <si>
    <t>2_KRN_and_ear_documenation_inbred_04.10.23_MN</t>
  </si>
  <si>
    <t>22-A-1594609-26 OP</t>
  </si>
  <si>
    <t>22-A-1594609-21 OP</t>
  </si>
  <si>
    <t>22-A-1594609-23 OP</t>
  </si>
  <si>
    <t>22-A-1594609-22 OP</t>
  </si>
  <si>
    <t>22-A-1594609-25 OP</t>
  </si>
  <si>
    <t>22-A-1594609-24 OP</t>
  </si>
  <si>
    <t>22-A-1594589-26 OP</t>
  </si>
  <si>
    <t>22-A-1594589-25 OP</t>
  </si>
  <si>
    <t>22-A-1594589-24 OP</t>
  </si>
  <si>
    <t>22-A-1594589-22 OP</t>
  </si>
  <si>
    <t>22-A-1594589-23 OP</t>
  </si>
  <si>
    <t>22-A-1594589-21 OP</t>
  </si>
  <si>
    <t>22-A-1594631-24 OP</t>
  </si>
  <si>
    <t>22-A-1594631-21 OP</t>
  </si>
  <si>
    <t>22-A-1594631-26 OP</t>
  </si>
  <si>
    <t>22-A-1594631-25 OP</t>
  </si>
  <si>
    <t>22-A-1594631-23 OP</t>
  </si>
  <si>
    <t>22-A-1594644-26 OP</t>
  </si>
  <si>
    <t>22-A-1594644-21 OP</t>
  </si>
  <si>
    <t>22-A-1594644-23 OP</t>
  </si>
  <si>
    <t>22-A-1594644-22 OP</t>
  </si>
  <si>
    <t>22-A-1594644-25 OP</t>
  </si>
  <si>
    <t>22-A-1594636-24 OP</t>
  </si>
  <si>
    <t>22-A-1594636-21 OP</t>
  </si>
  <si>
    <t>22-A-1594636-25 OP</t>
  </si>
  <si>
    <t>22-A-1594636-23 OP</t>
  </si>
  <si>
    <t>22-A-1594636-26 OP</t>
  </si>
  <si>
    <t>22-A-1594636-22 OP</t>
  </si>
  <si>
    <t>22-A-1594682-22 OP</t>
  </si>
  <si>
    <t>22-A-1594682-23 OP</t>
  </si>
  <si>
    <t>22-A-1594682-21 OP</t>
  </si>
  <si>
    <t>22-A-1594682-26 OP</t>
  </si>
  <si>
    <t>22-A-1594682-24 OP</t>
  </si>
  <si>
    <t>22-A-1594682-25 OP</t>
  </si>
  <si>
    <t>22-A-1594752-22 OP</t>
  </si>
  <si>
    <t>22-A-1594752-21 OP</t>
  </si>
  <si>
    <t>22-A-1594752-26 OP</t>
  </si>
  <si>
    <t>22-A-1594752-24 OP</t>
  </si>
  <si>
    <t>22-A-1594752-23 OP</t>
  </si>
  <si>
    <t>22-A-1594752-25 OP</t>
  </si>
  <si>
    <t>22-A-1594631-22 OP</t>
  </si>
  <si>
    <t>22-A-1594701-26 OP</t>
  </si>
  <si>
    <t>22-A-1594701-24 OP</t>
  </si>
  <si>
    <t>22-A-1594701-25 OP</t>
  </si>
  <si>
    <t>22-A-1594701-23 OP</t>
  </si>
  <si>
    <t>22-A-1594701-21 OP</t>
  </si>
  <si>
    <t>22-A-1594701-22 OP</t>
  </si>
  <si>
    <t>22-A-1594679-23 OP</t>
  </si>
  <si>
    <t>22-A-1594679-24 OP</t>
  </si>
  <si>
    <t>22-A-1594679-22 OP</t>
  </si>
  <si>
    <t>22-A-1594679-26 OP</t>
  </si>
  <si>
    <t>22-A-1594679-21 OP</t>
  </si>
  <si>
    <t>22-A-1594749-24 OP</t>
  </si>
  <si>
    <t>22-A-1594749-25 OP</t>
  </si>
  <si>
    <t>22-A-1594749-22 OP</t>
  </si>
  <si>
    <t>22-A-1594749-23 OP</t>
  </si>
  <si>
    <t>22-A-1594749-21 OP</t>
  </si>
  <si>
    <t>22-A-1594749-26 OP</t>
  </si>
  <si>
    <t>2_KRN_and_ear_documenation_inbred_04.18.23_AY</t>
  </si>
  <si>
    <t>22-A-1594674-24 OP</t>
  </si>
  <si>
    <t>22-A-1594674-22 OP</t>
  </si>
  <si>
    <t>22-A-1594674-25 OP</t>
  </si>
  <si>
    <t>22-A-1594674-21 OP</t>
  </si>
  <si>
    <t>22-A-1594674-23 OP</t>
  </si>
  <si>
    <t>22-A-1594674-26 OP</t>
  </si>
  <si>
    <t>22-A-1594644-24 OP</t>
  </si>
  <si>
    <t>22-A-1594679-25 OP</t>
  </si>
  <si>
    <t>22-A-1594784-21 OP</t>
  </si>
  <si>
    <t>22-A-1594784-24 OP</t>
  </si>
  <si>
    <t>22-A-1594784-25 OP</t>
  </si>
  <si>
    <t>22-A-1594784-22 OP</t>
  </si>
  <si>
    <t>22-A-1594784-23 OP</t>
  </si>
  <si>
    <t>22-A-1594700-26 OP</t>
  </si>
  <si>
    <t>22-A-1594700-23 OP</t>
  </si>
  <si>
    <t>22-A-1594700-24 OP</t>
  </si>
  <si>
    <t>22-A-1594700-25 OP</t>
  </si>
  <si>
    <t>22-A-1594700-21 OP</t>
  </si>
  <si>
    <t>22-A-1594700-22 OP</t>
  </si>
  <si>
    <t>22-A-1594717-25 OP</t>
  </si>
  <si>
    <t>22-A-1594717-23 OP</t>
  </si>
  <si>
    <t>22-A-1594717-22 OP</t>
  </si>
  <si>
    <t>22-A-1594717-24 OP</t>
  </si>
  <si>
    <t>22-A-1594717-26 OP</t>
  </si>
  <si>
    <t>22-A-1594717-21 OP</t>
  </si>
  <si>
    <t>22-A-1594748-22 OP</t>
  </si>
  <si>
    <t>22-A-1594748-26 OP</t>
  </si>
  <si>
    <t>22-A-1594748-24 OP</t>
  </si>
  <si>
    <t>22-A-1594748-23 OP</t>
  </si>
  <si>
    <t>22-A-1594748-21 OP</t>
  </si>
  <si>
    <t>22-A-1594748-25 OP</t>
  </si>
  <si>
    <t>22-A-1594656-21 OP</t>
  </si>
  <si>
    <t>22-A-1594656-22 OP</t>
  </si>
  <si>
    <t>22-A-1594656-23 OP</t>
  </si>
  <si>
    <t>22-A-1594648-23 OP</t>
  </si>
  <si>
    <t>22-A-1594648-26 OP</t>
  </si>
  <si>
    <t>22-A-1594648-22 OP</t>
  </si>
  <si>
    <t>22-A-1594648-24 OP</t>
  </si>
  <si>
    <t>22-A-1594648-21 OP</t>
  </si>
  <si>
    <t>22-A-1594648-25 OP</t>
  </si>
  <si>
    <t>22-A-1594819-24 OP</t>
  </si>
  <si>
    <t>22-A-1594819-25 OP</t>
  </si>
  <si>
    <t>22-A-1594819-23 OP</t>
  </si>
  <si>
    <t>22-A-1594819-26 OP</t>
  </si>
  <si>
    <t>22-A-1594819-22 OP</t>
  </si>
  <si>
    <t>22-A-1594819-21 OP</t>
  </si>
  <si>
    <t>22-A-1594871-23 OP</t>
  </si>
  <si>
    <t>22-A-1594871-21 OP</t>
  </si>
  <si>
    <t>22-A-1594871-22 OP</t>
  </si>
  <si>
    <t>22-A-1594871-24 OP</t>
  </si>
  <si>
    <t>22-A-1594871-25 OP</t>
  </si>
  <si>
    <t>22-A-1594772-25 OP</t>
  </si>
  <si>
    <t>22-A-1594772-23 OP</t>
  </si>
  <si>
    <t>22-A-1594772-22 OP</t>
  </si>
  <si>
    <t>22-A-1594772-21 OP</t>
  </si>
  <si>
    <t>22-A-1594772-24 OP</t>
  </si>
  <si>
    <t>22-A-1594772-26 OP</t>
  </si>
  <si>
    <t>22-A-1594770-21 OP</t>
  </si>
  <si>
    <t>22-A-1594770-22 OP</t>
  </si>
  <si>
    <t>22-A-1594770-24 OP</t>
  </si>
  <si>
    <t>22-A-1594770-26 OP</t>
  </si>
  <si>
    <t>22-A-1594770-23 OP</t>
  </si>
  <si>
    <t>22-A-1594770-25 OP</t>
  </si>
  <si>
    <t>22-A-1594666-22 OP</t>
  </si>
  <si>
    <t>22-A-1594666-25 OP</t>
  </si>
  <si>
    <t>22-A-1594666-26 OP</t>
  </si>
  <si>
    <t>22-A-1594666-23 OP</t>
  </si>
  <si>
    <t>22-A-1594666-21 OP</t>
  </si>
  <si>
    <t>22-A-1594666-24 OP</t>
  </si>
  <si>
    <t>22-A-1594746-26 OP</t>
  </si>
  <si>
    <t>22-A-1594746-23 OP</t>
  </si>
  <si>
    <t>22-A-1594746-25 OP</t>
  </si>
  <si>
    <t>22-A-1594746-24 OP</t>
  </si>
  <si>
    <t>22-A-1594746-22 OP</t>
  </si>
  <si>
    <t>22-A-1594746-21 OP</t>
  </si>
  <si>
    <t>22-A-1594684-23 OP</t>
  </si>
  <si>
    <t>22-A-1594684-26 OP</t>
  </si>
  <si>
    <t>22-A-1594684-25 OP</t>
  </si>
  <si>
    <t>22-A-1594684-24 OP</t>
  </si>
  <si>
    <t>22-A-1594684-22 OP</t>
  </si>
  <si>
    <t>22-A-1594684-21 OP</t>
  </si>
  <si>
    <t>22-A-1594672-24 OP</t>
  </si>
  <si>
    <t>22-A-1594672-26 OP</t>
  </si>
  <si>
    <t>22-A-1594672-23 OP</t>
  </si>
  <si>
    <t>22-A-1594672-22 OP</t>
  </si>
  <si>
    <t>22-A-1594672-21 OP</t>
  </si>
  <si>
    <t>22-A-1594672-25 OP</t>
  </si>
  <si>
    <t>22-A-1594687-25 OP</t>
  </si>
  <si>
    <t>22-A-1594687-24 OP</t>
  </si>
  <si>
    <t>22-A-1594687-22 OP</t>
  </si>
  <si>
    <t>22-A-1594687-23 OP</t>
  </si>
  <si>
    <t>22-A-1594687-21 OP</t>
  </si>
  <si>
    <t>22-A-1594693-23 OP</t>
  </si>
  <si>
    <t>22-A-1594693-22 OP</t>
  </si>
  <si>
    <t>22-A-1594693-21 OP</t>
  </si>
  <si>
    <t>22-A-1594693-26 OP</t>
  </si>
  <si>
    <t>22-A-1594693-25 OP</t>
  </si>
  <si>
    <t>22-A-1594693-24 OP</t>
  </si>
  <si>
    <t>22-A-1594801-23 OP</t>
  </si>
  <si>
    <t>22-A-1594801-25 OP</t>
  </si>
  <si>
    <t>22-A-1594801-26 OP</t>
  </si>
  <si>
    <t>22-A-1594801-22 OP</t>
  </si>
  <si>
    <t>22-A-1594801-21 OP</t>
  </si>
  <si>
    <t>22-A-1594801-24 OP</t>
  </si>
  <si>
    <t>22-A-1594823-25 OP</t>
  </si>
  <si>
    <t>22-A-1594823-22 OP</t>
  </si>
  <si>
    <t>22-A-1594823-24 OP</t>
  </si>
  <si>
    <t>22-A-1594823-23 OP</t>
  </si>
  <si>
    <t>22-A-1594823-26 OP</t>
  </si>
  <si>
    <t>22-A-1594823-21 OP</t>
  </si>
  <si>
    <t>22-A-1594709-22 OP</t>
  </si>
  <si>
    <t>22-A-1594709-21 OP</t>
  </si>
  <si>
    <t>22-A-1594709-24 OP</t>
  </si>
  <si>
    <t>22-A-1594709-26 OP</t>
  </si>
  <si>
    <t>22-A-1594709-25 OP</t>
  </si>
  <si>
    <t>22-A-1594709-23 OP</t>
  </si>
  <si>
    <t>22-A-1594763-22 OP</t>
  </si>
  <si>
    <t>22-A-1594763-26 OP</t>
  </si>
  <si>
    <t>22-A-1594763-21 OP</t>
  </si>
  <si>
    <t>22-A-1594763-24 OP</t>
  </si>
  <si>
    <t>22-A-1594763-23 OP</t>
  </si>
  <si>
    <t>22-A-1594763-25 OP</t>
  </si>
  <si>
    <t>22-A-1594662-24 OP</t>
  </si>
  <si>
    <t>22-A-1594662-23 OP</t>
  </si>
  <si>
    <t>22-A-1594662-22 OP</t>
  </si>
  <si>
    <t>22-A-1594662-26 OP</t>
  </si>
  <si>
    <t>22-A-1594662-25 OP</t>
  </si>
  <si>
    <t>22-A-1594662-21 OP</t>
  </si>
  <si>
    <t>22-A-1594652-22 OP</t>
  </si>
  <si>
    <t>22-A-1594652-24 OP</t>
  </si>
  <si>
    <t>22-A-1594652-21 OP</t>
  </si>
  <si>
    <t>22-A-1594652-25 OP</t>
  </si>
  <si>
    <t>22-A-1594652-26 OP</t>
  </si>
  <si>
    <t>22-A-1594652-23 OP</t>
  </si>
  <si>
    <t>22-A-1594633-26 OP</t>
  </si>
  <si>
    <t>22-A-1594633-25 OP</t>
  </si>
  <si>
    <t>22-A-1594633-21 OP</t>
  </si>
  <si>
    <t>22-A-1594633-22 OP</t>
  </si>
  <si>
    <t>22-A-1594633-24 OP</t>
  </si>
  <si>
    <t>22-A-1594633-23 OP</t>
  </si>
  <si>
    <t>22-A-1594890-26 OP</t>
  </si>
  <si>
    <t>22-A-1594890-24 OP</t>
  </si>
  <si>
    <t>22-A-1594890-25 OP</t>
  </si>
  <si>
    <t>22-A-1594890-23 OP</t>
  </si>
  <si>
    <t>22-A-1594890-21 OP</t>
  </si>
  <si>
    <t>22-A-1594890-22 OP</t>
  </si>
  <si>
    <t>22-A-1594705-25 OP</t>
  </si>
  <si>
    <t>22-A-1594705-23 OP</t>
  </si>
  <si>
    <t>22-A-1594705-22 OP</t>
  </si>
  <si>
    <t>22-A-1594705-21 OP</t>
  </si>
  <si>
    <t>22-A-1594705-24 OP</t>
  </si>
  <si>
    <t>22-A-1594705-26 OP</t>
  </si>
  <si>
    <t>22-A-1594725-24 OP</t>
  </si>
  <si>
    <t>22-A-1594725-25 OP</t>
  </si>
  <si>
    <t>22-A-1594725-22 OP</t>
  </si>
  <si>
    <t>22-A-1594725-21 OP</t>
  </si>
  <si>
    <t>22-A-1594725-23 OP</t>
  </si>
  <si>
    <t>22-A-1594725-26 OP</t>
  </si>
  <si>
    <t>22-A-1594706-23 OP</t>
  </si>
  <si>
    <t>22-A-1594706-24 OP</t>
  </si>
  <si>
    <t>22-A-1594706-21 OP</t>
  </si>
  <si>
    <t>22-A-1594706-25 OP</t>
  </si>
  <si>
    <t>22-A-1594706-26 OP</t>
  </si>
  <si>
    <t>22-A-1594706-22 OP</t>
  </si>
  <si>
    <t>22-A-1594703-21 OP</t>
  </si>
  <si>
    <t>22-A-1594703-25 OP</t>
  </si>
  <si>
    <t>22-A-1594703-26 OP</t>
  </si>
  <si>
    <t>22-A-1594703-22 OP</t>
  </si>
  <si>
    <t>22-A-1594703-23 OP</t>
  </si>
  <si>
    <t>22-A-1594703-24 OP</t>
  </si>
  <si>
    <t>22-A-1594762-25 OP</t>
  </si>
  <si>
    <t>22-A-1594762-21 OP</t>
  </si>
  <si>
    <t>22-A-1594762-26 OP</t>
  </si>
  <si>
    <t>22-A-1594762-22 OP</t>
  </si>
  <si>
    <t>22-A-1594762-24 OP</t>
  </si>
  <si>
    <t>22-A-1594762-23 OP</t>
  </si>
  <si>
    <t>22-A-1594737-21 OP</t>
  </si>
  <si>
    <t>22-A-1594737-23 OP</t>
  </si>
  <si>
    <t>22-A-1594737-26 OP</t>
  </si>
  <si>
    <t>22-A-1594737-24 OP</t>
  </si>
  <si>
    <t>22-A-1594737-22 OP</t>
  </si>
  <si>
    <t>22-A-1594737-25 OP</t>
  </si>
  <si>
    <t>22-A-1594732-22 OP</t>
  </si>
  <si>
    <t>22-A-1594732-24 OP</t>
  </si>
  <si>
    <t>22-A-1594732-23 OP</t>
  </si>
  <si>
    <t>22-A-1594732-26 OP</t>
  </si>
  <si>
    <t>22-A-1594732-21 OP</t>
  </si>
  <si>
    <t>22-A-1594732-25 OP</t>
  </si>
  <si>
    <t>22-A-1594739-26 OP</t>
  </si>
  <si>
    <t>22-A-1594739-23 OP</t>
  </si>
  <si>
    <t>22-A-1594739-25 OP</t>
  </si>
  <si>
    <t>22-A-1594739-21 OP</t>
  </si>
  <si>
    <t>22-A-1594739-24 OP</t>
  </si>
  <si>
    <t>22-A-1594739-22 OP</t>
  </si>
  <si>
    <t>22-A-1594903-23 OP</t>
  </si>
  <si>
    <t>22-A-1594903-26 OP</t>
  </si>
  <si>
    <t>22-A-1594903-21 OP</t>
  </si>
  <si>
    <t>22-A-1594903-24 OP</t>
  </si>
  <si>
    <t>22-A-1594903-22 OP</t>
  </si>
  <si>
    <t>22-A-1594903-25 OP</t>
  </si>
  <si>
    <t>22-A-1594879-21 OP</t>
  </si>
  <si>
    <t>22-A-1594879-22 OP</t>
  </si>
  <si>
    <t>22-A-1594857-25 OP</t>
  </si>
  <si>
    <t>22-A-1594857-23 OP</t>
  </si>
  <si>
    <t>22-A-1594857-24 OP</t>
  </si>
  <si>
    <t>22-A-1594857-26 OP</t>
  </si>
  <si>
    <t>22-A-1594857-21 OP</t>
  </si>
  <si>
    <t>22-A-1594857-22 OP</t>
  </si>
  <si>
    <t>22-A-1594699-26 OP</t>
  </si>
  <si>
    <t>22-A-1594699-22 OP</t>
  </si>
  <si>
    <t>22-A-1594699-21 OP</t>
  </si>
  <si>
    <t>22-A-1594699-25 OP</t>
  </si>
  <si>
    <t>22-A-1594699-24 OP</t>
  </si>
  <si>
    <t>22-A-1594699-23 OP</t>
  </si>
  <si>
    <t>22-A-1594779-25 OP</t>
  </si>
  <si>
    <t>22-A-1594779-26 OP</t>
  </si>
  <si>
    <t>22-A-1594779-21 OP</t>
  </si>
  <si>
    <t>22-A-1594779-24 OP</t>
  </si>
  <si>
    <t>22-A-1594779-23 OP</t>
  </si>
  <si>
    <t>22-A-1594779-22 OP</t>
  </si>
  <si>
    <t>22-A-1594640-23 OP</t>
  </si>
  <si>
    <t>22-A-1594640-24 OP</t>
  </si>
  <si>
    <t>22-A-1594640-26 OP</t>
  </si>
  <si>
    <t>22-A-1594640-25 OP</t>
  </si>
  <si>
    <t>22-A-1594640-21 OP</t>
  </si>
  <si>
    <t>22-A-1594640-22 OP</t>
  </si>
  <si>
    <t>22-A-1594638-23 OP</t>
  </si>
  <si>
    <t>22-A-1594638-22 OP</t>
  </si>
  <si>
    <t>22-A-1594638-21 OP</t>
  </si>
  <si>
    <t>22-A-1594638-26 OP</t>
  </si>
  <si>
    <t>22-A-1594638-25 OP</t>
  </si>
  <si>
    <t>22-A-1594638-24 OP</t>
  </si>
  <si>
    <t>22-A-1594667-26 OP</t>
  </si>
  <si>
    <t>22-A-1594667-22 OP</t>
  </si>
  <si>
    <t>22-A-1594667-25 OP</t>
  </si>
  <si>
    <t>22-A-1594667-23 OP</t>
  </si>
  <si>
    <t>22-A-1594667-24 OP</t>
  </si>
  <si>
    <t>22-A-1594667-21 OP</t>
  </si>
  <si>
    <t>22-A-1594727-25 OP</t>
  </si>
  <si>
    <t>22-A-1594727-26 OP</t>
  </si>
  <si>
    <t>22-A-1594727-22 OP</t>
  </si>
  <si>
    <t>22-A-1594727-23 OP</t>
  </si>
  <si>
    <t>22-A-1594727-24 OP</t>
  </si>
  <si>
    <t>22-A-1594727-21 OP</t>
  </si>
  <si>
    <t>22-A-1594686-22 OP</t>
  </si>
  <si>
    <t>22-A-1594686-25 OP</t>
  </si>
  <si>
    <t>22-A-1594686-23 OP</t>
  </si>
  <si>
    <t>22-A-1594686-26 OP</t>
  </si>
  <si>
    <t>22-A-1594686-21 OP</t>
  </si>
  <si>
    <t>22-A-1594686-24 OP</t>
  </si>
  <si>
    <t>22-A-1594753-22 OP</t>
  </si>
  <si>
    <t>22-A-1594753-26 OP</t>
  </si>
  <si>
    <t>22-A-1594753-21 OP</t>
  </si>
  <si>
    <t>22-A-1594753-25 OP</t>
  </si>
  <si>
    <t>22-A-1594753-23 OP</t>
  </si>
  <si>
    <t>22-A-1594753-24 OP</t>
  </si>
  <si>
    <t>22-A-1594730-21 OP</t>
  </si>
  <si>
    <t>22-A-1594730-26 OP</t>
  </si>
  <si>
    <t>22-A-1594730-23 OP</t>
  </si>
  <si>
    <t>22-A-1594730-25 OP</t>
  </si>
  <si>
    <t>22-A-1594730-22 OP</t>
  </si>
  <si>
    <t>22-A-1594730-24 OP</t>
  </si>
  <si>
    <t>22-A-1594710-24 OP</t>
  </si>
  <si>
    <t>22-A-1594710-21 OP</t>
  </si>
  <si>
    <t>22-A-1594710-26 OP</t>
  </si>
  <si>
    <t>22-A-1594710-25 OP</t>
  </si>
  <si>
    <t>22-A-1594710-22 OP</t>
  </si>
  <si>
    <t>22-A-1594710-23 OP</t>
  </si>
  <si>
    <t>22-A-1594766-26 OP</t>
  </si>
  <si>
    <t>22-A-1594766-22 OP</t>
  </si>
  <si>
    <t>22-A-1594766-25 OP</t>
  </si>
  <si>
    <t>22-A-1594766-21 OP</t>
  </si>
  <si>
    <t>22-A-1594766-23 OP</t>
  </si>
  <si>
    <t>22-A-1594766-24 OP</t>
  </si>
  <si>
    <t>22-A-1594751-23 OP</t>
  </si>
  <si>
    <t>22-A-1594751-21 OP</t>
  </si>
  <si>
    <t>22-A-1594751-25 OP</t>
  </si>
  <si>
    <t>22-A-1594751-26 OP</t>
  </si>
  <si>
    <t>22-A-1594751-22 OP</t>
  </si>
  <si>
    <t>22-A-1594751-24 OP</t>
  </si>
  <si>
    <t>22-A-1594778-26 OP</t>
  </si>
  <si>
    <t>22-A-1594778-22 OP</t>
  </si>
  <si>
    <t>22-A-1594778-21 OP</t>
  </si>
  <si>
    <t>22-A-1594778-25 OP</t>
  </si>
  <si>
    <t>22-A-1594778-23 OP</t>
  </si>
  <si>
    <t>22-A-1594778-24 OP</t>
  </si>
  <si>
    <t>22-A-1594646-25 OP</t>
  </si>
  <si>
    <t>22-A-1594646-26 OP</t>
  </si>
  <si>
    <t>22-A-1594646-24 OP</t>
  </si>
  <si>
    <t>22-A-1594646-21 OP</t>
  </si>
  <si>
    <t>22-A-1594646-22 OP</t>
  </si>
  <si>
    <t>22-A-1594646-23 OP</t>
  </si>
  <si>
    <t>22-A-1594880-24 OP</t>
  </si>
  <si>
    <t>22-A-1594880-25 OP</t>
  </si>
  <si>
    <t>22-A-1594880-26 OP</t>
  </si>
  <si>
    <t>22-A-1594880-23 OP</t>
  </si>
  <si>
    <t>22-A-1594880-21 OP</t>
  </si>
  <si>
    <t>22-A-1594880-22 OP</t>
  </si>
  <si>
    <t>22-A-1594814-24 OP</t>
  </si>
  <si>
    <t>22-A-1594814-22 OP</t>
  </si>
  <si>
    <t>22-A-1594814-21 OP</t>
  </si>
  <si>
    <t>22-A-1594814-23 OP</t>
  </si>
  <si>
    <t>22-A-1594814-25 OP</t>
  </si>
  <si>
    <t>22-A-1594814-26 OP</t>
  </si>
  <si>
    <t>22-A-1594790-23 OP</t>
  </si>
  <si>
    <t>22-A-1594790-21 OP</t>
  </si>
  <si>
    <t>22-A-1594790-25 OP</t>
  </si>
  <si>
    <t>22-A-1594790-26 OP</t>
  </si>
  <si>
    <t>22-A-1594790-24 OP</t>
  </si>
  <si>
    <t>22-A-1594790-22 OP</t>
  </si>
  <si>
    <t>22-A-1594718-26 OP</t>
  </si>
  <si>
    <t>22-A-1594718-23 OP</t>
  </si>
  <si>
    <t>22-A-1594718-22 OP</t>
  </si>
  <si>
    <t>22-A-1594718-24 OP</t>
  </si>
  <si>
    <t>22-A-1594718-25 OP</t>
  </si>
  <si>
    <t>22-A-1594718-21 OP</t>
  </si>
  <si>
    <t>22-A-1594681-26 OP</t>
  </si>
  <si>
    <t>22-A-1594681-22 OP</t>
  </si>
  <si>
    <t>22-A-1594681-23 OP</t>
  </si>
  <si>
    <t>22-A-1594681-21 OP</t>
  </si>
  <si>
    <t>22-A-1594681-24 OP</t>
  </si>
  <si>
    <t>22-A-1594681-25 OP</t>
  </si>
  <si>
    <t>22-A-1594639-26 OP</t>
  </si>
  <si>
    <t>22-A-1594639-24 OP</t>
  </si>
  <si>
    <t>22-A-1594639-21 OP</t>
  </si>
  <si>
    <t>22-A-1594639-23 OP</t>
  </si>
  <si>
    <t>22-A-1594639-25 OP</t>
  </si>
  <si>
    <t>22-A-1594639-22 OP</t>
  </si>
  <si>
    <t>22-A-1594649-26 OP</t>
  </si>
  <si>
    <t>22-A-1594649-23 OP</t>
  </si>
  <si>
    <t>22-A-1594649-21 OP</t>
  </si>
  <si>
    <t>22-A-1594649-25 OP</t>
  </si>
  <si>
    <t>22-A-1594649-22 OP</t>
  </si>
  <si>
    <t>22-A-1594649-24 OP</t>
  </si>
  <si>
    <t>22-A-1594694-24 OP</t>
  </si>
  <si>
    <t>22-A-1594694-22 OP</t>
  </si>
  <si>
    <t>22-A-1594694-25 OP</t>
  </si>
  <si>
    <t>22-A-1594694-26 OP</t>
  </si>
  <si>
    <t>22-A-1594694-21 OP</t>
  </si>
  <si>
    <t>22-A-1594694-23 OP</t>
  </si>
  <si>
    <t>22-A-1594704-26 OP</t>
  </si>
  <si>
    <t>22-A-1594704-24 OP</t>
  </si>
  <si>
    <t>22-A-1594704-21 OP</t>
  </si>
  <si>
    <t>22-A-1594704-22 OP</t>
  </si>
  <si>
    <t>22-A-1594704-25 OP</t>
  </si>
  <si>
    <t>22-A-1594704-23 OP</t>
  </si>
  <si>
    <t>22-A-1594776-25 OP</t>
  </si>
  <si>
    <t>22-A-1594776-24 OP</t>
  </si>
  <si>
    <t>22-A-1594776-23 OP</t>
  </si>
  <si>
    <t>22-A-1594776-22 OP</t>
  </si>
  <si>
    <t>22-A-1594776-26 OP</t>
  </si>
  <si>
    <t>22-A-1594776-21 OP</t>
  </si>
  <si>
    <t>22-A-1594757-26 OP</t>
  </si>
  <si>
    <t>22-A-1594757-25 OP</t>
  </si>
  <si>
    <t>22-A-1594757-21 OP</t>
  </si>
  <si>
    <t>22-A-1594757-24 OP</t>
  </si>
  <si>
    <t>22-A-1594757-23 OP</t>
  </si>
  <si>
    <t>22-A-1594757-22 OP</t>
  </si>
  <si>
    <t>22-A-1594830-24 OP</t>
  </si>
  <si>
    <t>22-A-1594830-21 OP</t>
  </si>
  <si>
    <t>22-A-1594830-26 OP</t>
  </si>
  <si>
    <t>22-A-1594830-22 OP</t>
  </si>
  <si>
    <t>22-A-1594830-23 OP</t>
  </si>
  <si>
    <t>22-A-1594830-25 OP</t>
  </si>
  <si>
    <t>22-A-1594747-25 OP</t>
  </si>
  <si>
    <t>22-A-1594747-21 OP</t>
  </si>
  <si>
    <t>22-A-1594747-23 OP</t>
  </si>
  <si>
    <t>22-A-1594747-26 OP</t>
  </si>
  <si>
    <t>22-A-1594747-24 OP</t>
  </si>
  <si>
    <t>22-A-1594747-22 OP</t>
  </si>
  <si>
    <t>22-A-1594764-26 OP</t>
  </si>
  <si>
    <t>22-A-1594764-21 OP</t>
  </si>
  <si>
    <t>22-A-1594764-25 OP</t>
  </si>
  <si>
    <t>22-A-1594764-23 OP</t>
  </si>
  <si>
    <t>22-A-1594764-22 OP</t>
  </si>
  <si>
    <t>22-A-1594764-24 OP</t>
  </si>
  <si>
    <t>22-A-1594780-24 OP</t>
  </si>
  <si>
    <t>22-A-1594780-25 OP</t>
  </si>
  <si>
    <t>22-A-1594780-21 OP</t>
  </si>
  <si>
    <t>22-A-1594780-26 OP</t>
  </si>
  <si>
    <t>22-A-1594780-22 OP</t>
  </si>
  <si>
    <t>22-A-1594780-23 OP</t>
  </si>
  <si>
    <t>22-A-1594645-25 OP</t>
  </si>
  <si>
    <t>22-A-1594645-22 OP</t>
  </si>
  <si>
    <t>22-A-1594645-26 OP</t>
  </si>
  <si>
    <t>22-A-1594645-21 OP</t>
  </si>
  <si>
    <t>22-A-1594645-24 OP</t>
  </si>
  <si>
    <t>22-A-1594645-23 OP</t>
  </si>
  <si>
    <t>22-A-1594650-26 OP</t>
  </si>
  <si>
    <t>22-A-1594650-24 OP</t>
  </si>
  <si>
    <t>22-A-1594650-23 OP</t>
  </si>
  <si>
    <t>22-A-1594650-21 OP</t>
  </si>
  <si>
    <t>22-A-1594650-25 OP</t>
  </si>
  <si>
    <t>22-A-1594650-22 OP</t>
  </si>
  <si>
    <t>22-A-1594837-22 OP</t>
  </si>
  <si>
    <t>22-A-1594837-24 OP</t>
  </si>
  <si>
    <t>22-A-1594837-23 OP</t>
  </si>
  <si>
    <t>22-A-1594837-21 OP</t>
  </si>
  <si>
    <t>22-A-1594812-23 OP</t>
  </si>
  <si>
    <t>22-A-1594812-26 OP</t>
  </si>
  <si>
    <t>22-A-1594812-25 OP</t>
  </si>
  <si>
    <t>22-A-1594812-24 OP</t>
  </si>
  <si>
    <t>22-A-1594812-21 OP</t>
  </si>
  <si>
    <t>22-A-1594812-22 OP</t>
  </si>
  <si>
    <t>22-A-1594744-25 OP</t>
  </si>
  <si>
    <t>22-A-1594744-23 OP</t>
  </si>
  <si>
    <t>22-A-1594744-26 OP</t>
  </si>
  <si>
    <t>22-A-1594744-22 OP</t>
  </si>
  <si>
    <t>22-A-1594744-21 OP</t>
  </si>
  <si>
    <t>22-A-1594744-24 OP</t>
  </si>
  <si>
    <t>22-A-1594729-21 OP</t>
  </si>
  <si>
    <t>22-A-1594729-24 OP</t>
  </si>
  <si>
    <t>22-A-1594729-23 OP</t>
  </si>
  <si>
    <t>22-A-1594729-26 OP</t>
  </si>
  <si>
    <t>22-A-1594729-25 OP</t>
  </si>
  <si>
    <t>22-A-1594729-22 OP</t>
  </si>
  <si>
    <t>22-A-1594696-22 OP</t>
  </si>
  <si>
    <t>22-A-1594696-24 OP</t>
  </si>
  <si>
    <t>22-A-1594696-21 OP</t>
  </si>
  <si>
    <t>22-A-1594696-23 OP</t>
  </si>
  <si>
    <t>22-A-1594670-25 OP</t>
  </si>
  <si>
    <t>22-A-1594670-26 OP</t>
  </si>
  <si>
    <t>22-A-1594670-24 OP</t>
  </si>
  <si>
    <t>22-A-1594670-21 OP</t>
  </si>
  <si>
    <t>22-A-1594670-23 OP</t>
  </si>
  <si>
    <t>22-A-1594670-22 OP</t>
  </si>
  <si>
    <t>22-A-1594671-26 OP</t>
  </si>
  <si>
    <t>22-A-1594671-21 OP</t>
  </si>
  <si>
    <t>22-A-1594671-22 OP</t>
  </si>
  <si>
    <t>22-A-1594671-23 OP</t>
  </si>
  <si>
    <t>22-A-1594671-24 OP</t>
  </si>
  <si>
    <t>22-A-1594671-25 OP</t>
  </si>
  <si>
    <t>22-A-1594769-25 OP</t>
  </si>
  <si>
    <t>22-A-1594769-21 OP</t>
  </si>
  <si>
    <t>22-A-1594769-26 OP</t>
  </si>
  <si>
    <t>22-A-1594769-22 OP</t>
  </si>
  <si>
    <t>22-A-1594769-23 OP</t>
  </si>
  <si>
    <t>22-A-1594769-24 OP</t>
  </si>
  <si>
    <t>22-A-1594734-22 OP</t>
  </si>
  <si>
    <t>22-A-1594734-23 OP</t>
  </si>
  <si>
    <t>22-A-1594734-21 OP</t>
  </si>
  <si>
    <t>22-A-1594734-26 OP</t>
  </si>
  <si>
    <t>22-A-1594734-25 OP</t>
  </si>
  <si>
    <t>22-A-1594734-24 OP</t>
  </si>
  <si>
    <t>22-A-1594740-26 OP</t>
  </si>
  <si>
    <t>22-A-1594740-21 OP</t>
  </si>
  <si>
    <t>22-A-1594740-23 OP</t>
  </si>
  <si>
    <t>22-A-1594740-22 OP</t>
  </si>
  <si>
    <t>22-A-1594740-25 OP</t>
  </si>
  <si>
    <t>22-A-1594740-24 OP</t>
  </si>
  <si>
    <t>22-A-1594841-24 OP</t>
  </si>
  <si>
    <t>22-A-1594841-22 OP</t>
  </si>
  <si>
    <t>22-A-1594841-23 OP</t>
  </si>
  <si>
    <t>22-A-1594841-21 OP</t>
  </si>
  <si>
    <t>22-A-1594911-21 OP</t>
  </si>
  <si>
    <t>22-A-1594911-24 OP</t>
  </si>
  <si>
    <t>22-A-1594911-26 OP</t>
  </si>
  <si>
    <t>22-A-1594911-23 OP</t>
  </si>
  <si>
    <t>22-A-1594911-25 OP</t>
  </si>
  <si>
    <t>22-A-1594911-22 OP</t>
  </si>
  <si>
    <t>22-A-1594761-22 OP</t>
  </si>
  <si>
    <t>22-A-1594761-25 OP</t>
  </si>
  <si>
    <t>22-A-1594761-26 OP</t>
  </si>
  <si>
    <t>22-A-1594761-24 OP</t>
  </si>
  <si>
    <t>22-A-1594761-21 OP</t>
  </si>
  <si>
    <t>22-A-1594761-23 OP</t>
  </si>
  <si>
    <t>22-A-1594760-25 OP</t>
  </si>
  <si>
    <t>22-A-1594760-23 OP</t>
  </si>
  <si>
    <t>22-A-1594760-21 OP</t>
  </si>
  <si>
    <t>22-A-1594760-24 OP</t>
  </si>
  <si>
    <t>22-A-1594760-22 OP</t>
  </si>
  <si>
    <t>22-A-1594661-24 OP</t>
  </si>
  <si>
    <t>22-A-1594661-22 OP</t>
  </si>
  <si>
    <t>22-A-1594661-23 OP</t>
  </si>
  <si>
    <t>22-A-1594661-21 OP</t>
  </si>
  <si>
    <t>22-A-1594628-25 OP</t>
  </si>
  <si>
    <t>22-A-1594628-24 OP</t>
  </si>
  <si>
    <t>22-A-1594628-26 OP</t>
  </si>
  <si>
    <t>22-A-1594628-23 OP</t>
  </si>
  <si>
    <t>22-A-1594628-21 OP</t>
  </si>
  <si>
    <t>22-A-1594628-22 OP</t>
  </si>
  <si>
    <t>22-A-1594637-24 OP</t>
  </si>
  <si>
    <t>22-A-1594637-21 OP</t>
  </si>
  <si>
    <t>22-A-1594637-26 OP</t>
  </si>
  <si>
    <t>22-A-1594637-25 OP</t>
  </si>
  <si>
    <t>22-A-1594637-22 OP</t>
  </si>
  <si>
    <t>22-A-1594637-23 OP</t>
  </si>
  <si>
    <t>22-A-1594843-24 OP</t>
  </si>
  <si>
    <t>22-A-1594843-22 OP</t>
  </si>
  <si>
    <t>22-A-1594843-23 OP</t>
  </si>
  <si>
    <t>22-A-1594843-21 OP</t>
  </si>
  <si>
    <t>22-A-1594843-25 OP</t>
  </si>
  <si>
    <t>2_KRN_and_ear_documenation_inbred_04.18.23_ps</t>
  </si>
  <si>
    <t>22-A-1594733-21 OP</t>
  </si>
  <si>
    <t>22-A-1594733-22 OP</t>
  </si>
  <si>
    <t>22-A-1594733-23 OP</t>
  </si>
  <si>
    <t>22-A-1594733-26 OP</t>
  </si>
  <si>
    <t>22-A-1594733-24 OP</t>
  </si>
  <si>
    <t>22-A-1594733-25 OP</t>
  </si>
  <si>
    <t>22-A-1594695-25 OP</t>
  </si>
  <si>
    <t>22-A-1594695-24 OP</t>
  </si>
  <si>
    <t>22-A-1594695-22 OP</t>
  </si>
  <si>
    <t>22-A-1594695-21 OP</t>
  </si>
  <si>
    <t>22-A-1594695-26 OP</t>
  </si>
  <si>
    <t>22-A-1594695-23 OP</t>
  </si>
  <si>
    <t>22-A-1594743-22 OP</t>
  </si>
  <si>
    <t>22-A-1594743-21 OP</t>
  </si>
  <si>
    <t>22-A-1594743-25 OP</t>
  </si>
  <si>
    <t>22-A-1594743-24 OP</t>
  </si>
  <si>
    <t>22-A-1594743-26 OP</t>
  </si>
  <si>
    <t>22-A-1594743-23 OP</t>
  </si>
  <si>
    <t>22-A-1594756-22 OP</t>
  </si>
  <si>
    <t>22-A-1594756-23 OP</t>
  </si>
  <si>
    <t>22-A-1594756-25 OP</t>
  </si>
  <si>
    <t>22-A-1594756-24 OP</t>
  </si>
  <si>
    <t>22-A-1594756-21 OP</t>
  </si>
  <si>
    <t>22-A-1594756-26 OP</t>
  </si>
  <si>
    <t>22-A-1594690-22 OP</t>
  </si>
  <si>
    <t>22-A-1594690-24 OP</t>
  </si>
  <si>
    <t>22-A-1594690-26 OP</t>
  </si>
  <si>
    <t>22-A-1594690-23 OP</t>
  </si>
  <si>
    <t>22-A-1594690-21 OP</t>
  </si>
  <si>
    <t>22-A-1594690-25 OP</t>
  </si>
  <si>
    <t>22-A-1594745-21 OP</t>
  </si>
  <si>
    <t>22-A-1594745-22 OP</t>
  </si>
  <si>
    <t>22-A-1594745-23 OP</t>
  </si>
  <si>
    <t>22-A-1594745-24 OP</t>
  </si>
  <si>
    <t>22-A-1594745-26 OP</t>
  </si>
  <si>
    <t>22-A-1594745-25 OP</t>
  </si>
  <si>
    <t>22-A-1594765-23 OP</t>
  </si>
  <si>
    <t>22-A-1594765-25 OP</t>
  </si>
  <si>
    <t>22-A-1594765-24 OP</t>
  </si>
  <si>
    <t>22-A-1594765-21 OP</t>
  </si>
  <si>
    <t>22-A-1594765-26 OP</t>
  </si>
  <si>
    <t>22-A-1594765-22 OP</t>
  </si>
  <si>
    <t>22-A-1594781-23 OP</t>
  </si>
  <si>
    <t>22-A-1594781-25 OP</t>
  </si>
  <si>
    <t>22-A-1594781-24 OP</t>
  </si>
  <si>
    <t>22-A-1594781-21 OP</t>
  </si>
  <si>
    <t>22-A-1594781-26 OP</t>
  </si>
  <si>
    <t>22-A-1594781-22 OP</t>
  </si>
  <si>
    <t>22-A-1594714-21 OP</t>
  </si>
  <si>
    <t>22-A-1594714-22 OP</t>
  </si>
  <si>
    <t>22-A-1594714-26 OP</t>
  </si>
  <si>
    <t>22-A-1594714-23 OP</t>
  </si>
  <si>
    <t>22-A-1594714-24 OP</t>
  </si>
  <si>
    <t>22-A-1594714-25 OP</t>
  </si>
  <si>
    <t>22-A-1594901-26 OP</t>
  </si>
  <si>
    <t>22-A-1594901-21 OP</t>
  </si>
  <si>
    <t>22-A-1594901-25 OP</t>
  </si>
  <si>
    <t>22-A-1594901-24 OP</t>
  </si>
  <si>
    <t>22-A-1594901-23 OP</t>
  </si>
  <si>
    <t>22-A-1594901-22 OP</t>
  </si>
  <si>
    <t>22-A-1594861-25 OP</t>
  </si>
  <si>
    <t>22-A-1594861-23 OP</t>
  </si>
  <si>
    <t>22-A-1594861-21 OP</t>
  </si>
  <si>
    <t>22-A-1594861-26 OP</t>
  </si>
  <si>
    <t>22-A-1594861-22 OP</t>
  </si>
  <si>
    <t>22-A-1594861-24 OP</t>
  </si>
  <si>
    <t>22-A-1594852-25 OP</t>
  </si>
  <si>
    <t>22-A-1594852-24 OP</t>
  </si>
  <si>
    <t>22-A-1594852-22 OP</t>
  </si>
  <si>
    <t>22-A-1594852-23 OP</t>
  </si>
  <si>
    <t>22-A-1594852-21 OP</t>
  </si>
  <si>
    <t>22-A-1594852-26 OP</t>
  </si>
  <si>
    <t>22-A-1594664-25 OP</t>
  </si>
  <si>
    <t>22-A-1594664-26 OP</t>
  </si>
  <si>
    <t>22-A-1594664-24 OP</t>
  </si>
  <si>
    <t>22-A-1594664-23 OP</t>
  </si>
  <si>
    <t>22-A-1594664-22 OP</t>
  </si>
  <si>
    <t>22-A-1594664-21 OP</t>
  </si>
  <si>
    <t>22-A-1594653-26 OP</t>
  </si>
  <si>
    <t>22-A-1594653-24 OP</t>
  </si>
  <si>
    <t>22-A-1594653-21 OP</t>
  </si>
  <si>
    <t>22-A-1594653-23 OP</t>
  </si>
  <si>
    <t>22-A-1594653-25 OP</t>
  </si>
  <si>
    <t>22-A-1594653-22 OP</t>
  </si>
  <si>
    <t>22-A-1594643-21 OP</t>
  </si>
  <si>
    <t>22-A-1594643-22 OP</t>
  </si>
  <si>
    <t>22-A-1594643-23 OP</t>
  </si>
  <si>
    <t>22-A-1594742-22 OP</t>
  </si>
  <si>
    <t>22-A-1594742-23 OP</t>
  </si>
  <si>
    <t>22-A-1594742-21 OP</t>
  </si>
  <si>
    <t>22-A-1594742-25 OP</t>
  </si>
  <si>
    <t>22-A-1594742-26 OP</t>
  </si>
  <si>
    <t>22-A-1594742-24 OP</t>
  </si>
  <si>
    <t>22-A-1594680-22 OP</t>
  </si>
  <si>
    <t>22-A-1594680-24 OP</t>
  </si>
  <si>
    <t>22-A-1594680-25 OP</t>
  </si>
  <si>
    <t>22-A-1594680-26 OP</t>
  </si>
  <si>
    <t>22-A-1594680-21 OP</t>
  </si>
  <si>
    <t>22-A-1594680-23 OP</t>
  </si>
  <si>
    <t>22-A-1594697-24 OP</t>
  </si>
  <si>
    <t>22-A-1594697-25 OP</t>
  </si>
  <si>
    <t>22-A-1594697-22 OP</t>
  </si>
  <si>
    <t>22-A-1594697-21 OP</t>
  </si>
  <si>
    <t>22-A-1594697-23 OP</t>
  </si>
  <si>
    <t>22-A-1594697-26 OP</t>
  </si>
  <si>
    <t>22-A-1594692-25 OP</t>
  </si>
  <si>
    <t>22-A-1594692-23 OP</t>
  </si>
  <si>
    <t>22-A-1594692-24 OP</t>
  </si>
  <si>
    <t>22-A-1594692-21 OP</t>
  </si>
  <si>
    <t>22-A-1594692-22 OP</t>
  </si>
  <si>
    <t>22-A-1594692-26 OP</t>
  </si>
  <si>
    <t>22-A-1594678-22 OP</t>
  </si>
  <si>
    <t>22-A-1594678-23 OP</t>
  </si>
  <si>
    <t>22-A-1594678-24 OP</t>
  </si>
  <si>
    <t>22-A-1594678-25 OP</t>
  </si>
  <si>
    <t>22-A-1594678-21 OP</t>
  </si>
  <si>
    <t>22-A-1594678-26 OP</t>
  </si>
  <si>
    <t>22-A-1594685-21 OP</t>
  </si>
  <si>
    <t>22-A-1594685-23 OP</t>
  </si>
  <si>
    <t>22-A-1594685-25 OP</t>
  </si>
  <si>
    <t>22-A-1594685-24 OP</t>
  </si>
  <si>
    <t>22-A-1594685-22 OP</t>
  </si>
  <si>
    <t>22-A-1594685-26 OP</t>
  </si>
  <si>
    <t>22-A-1594735-21 OP</t>
  </si>
  <si>
    <t>22-A-1594735-23 OP</t>
  </si>
  <si>
    <t>22-A-1594735-22 OP</t>
  </si>
  <si>
    <t>22-A-1594735-24 OP</t>
  </si>
  <si>
    <t>22-A-1594735-26 OP</t>
  </si>
  <si>
    <t>22-A-1594735-25 OP</t>
  </si>
  <si>
    <t>22-A-1594719-22 OP</t>
  </si>
  <si>
    <t>22-A-1594719-24 OP</t>
  </si>
  <si>
    <t>22-A-1594719-25 OP</t>
  </si>
  <si>
    <t>22-A-1594719-26 OP</t>
  </si>
  <si>
    <t>22-A-1594719-23 OP</t>
  </si>
  <si>
    <t>22-A-1594719-21 OP</t>
  </si>
  <si>
    <t>22-A-1594698-25 OP</t>
  </si>
  <si>
    <t>22-A-1594698-23 OP</t>
  </si>
  <si>
    <t>22-A-1594698-21 OP</t>
  </si>
  <si>
    <t>22-A-1594698-26 OP</t>
  </si>
  <si>
    <t>22-A-1594698-24 OP</t>
  </si>
  <si>
    <t>22-A-1594698-22 OP</t>
  </si>
  <si>
    <t>22-A-1594858-21 OP</t>
  </si>
  <si>
    <t>22-A-1594858-25 OP</t>
  </si>
  <si>
    <t>22-A-1594858-22 OP</t>
  </si>
  <si>
    <t>22-A-1594858-24 OP</t>
  </si>
  <si>
    <t>22-A-1594858-26 OP</t>
  </si>
  <si>
    <t>22-A-1594858-23 OP</t>
  </si>
  <si>
    <t>22-A-1594855-23 OP</t>
  </si>
  <si>
    <t>22-A-1594855-21 OP</t>
  </si>
  <si>
    <t>22-A-1594847-21 OP</t>
  </si>
  <si>
    <t>22-A-1594847-24 OP</t>
  </si>
  <si>
    <t>22-A-1594847-23 OP</t>
  </si>
  <si>
    <t>22-A-1594847-22 OP</t>
  </si>
  <si>
    <t>22-A-1594663-26 OP</t>
  </si>
  <si>
    <t>22-A-1594663-22 OP</t>
  </si>
  <si>
    <t>22-A-1594663-25 OP</t>
  </si>
  <si>
    <t>22-A-1594663-24 OP</t>
  </si>
  <si>
    <t>22-A-1594663-23 OP</t>
  </si>
  <si>
    <t>22-A-1594663-21 OP</t>
  </si>
  <si>
    <t>22-A-1594657-23 OP</t>
  </si>
  <si>
    <t>22-A-1594657-22 OP</t>
  </si>
  <si>
    <t>22-A-1594657-21 OP</t>
  </si>
  <si>
    <t>22-A-1594855-22 OP</t>
  </si>
  <si>
    <t>22-A-1594669-25 OP</t>
  </si>
  <si>
    <t>22-A-1594669-24 OP</t>
  </si>
  <si>
    <t>22-A-1594669-21 OP</t>
  </si>
  <si>
    <t>22-A-1594669-22 OP</t>
  </si>
  <si>
    <t>22-A-1594669-23 OP</t>
  </si>
  <si>
    <t>22-A-1594726-21 OP</t>
  </si>
  <si>
    <t>22-A-1594723-23 OP</t>
  </si>
  <si>
    <t>22-A-1594723-24 OP</t>
  </si>
  <si>
    <t>22-A-1594723-22 OP</t>
  </si>
  <si>
    <t>22-A-1594723-21 OP</t>
  </si>
  <si>
    <t>22-A-1594716-22 OP</t>
  </si>
  <si>
    <t>22-A-1594716-21 OP</t>
  </si>
  <si>
    <t>22-A-1594716-23 OP</t>
  </si>
  <si>
    <t>22-A-1594677-22 OP</t>
  </si>
  <si>
    <t>22-A-1594677-21 OP</t>
  </si>
  <si>
    <t>22-A-1594677-25 OP</t>
  </si>
  <si>
    <t>22-A-1594677-26 OP</t>
  </si>
  <si>
    <t>22-A-1594677-23 OP</t>
  </si>
  <si>
    <t>22-A-1594677-24 OP</t>
  </si>
  <si>
    <t>22-A-1594724-21 OP</t>
  </si>
  <si>
    <t>22-A-1594724-24 OP</t>
  </si>
  <si>
    <t>22-A-1594724-22 OP</t>
  </si>
  <si>
    <t>22-A-1594724-23 OP</t>
  </si>
  <si>
    <t>22-A-1594691-25 OP</t>
  </si>
  <si>
    <t>22-A-1594691-26 OP</t>
  </si>
  <si>
    <t>22-A-1594691-24 OP</t>
  </si>
  <si>
    <t>22-A-1594691-21 OP</t>
  </si>
  <si>
    <t>22-A-1594691-22 OP</t>
  </si>
  <si>
    <t>22-A-1594691-23 OP</t>
  </si>
  <si>
    <t>22-A-1594736-26 OP</t>
  </si>
  <si>
    <t>22-A-1594736-23 OP</t>
  </si>
  <si>
    <t>22-A-1594736-25 OP</t>
  </si>
  <si>
    <t>22-A-1594736-24 OP</t>
  </si>
  <si>
    <t>22-A-1594736-21 OP</t>
  </si>
  <si>
    <t>22-A-1594736-22 OP</t>
  </si>
  <si>
    <t>22-A-1594774-22 OP</t>
  </si>
  <si>
    <t>22-A-1594774-24 OP</t>
  </si>
  <si>
    <t>22-A-1594774-23 OP</t>
  </si>
  <si>
    <t>22-A-1594774-21 OP</t>
  </si>
  <si>
    <t>22-A-1594846-22 OP</t>
  </si>
  <si>
    <t>22-A-1594846-23 OP</t>
  </si>
  <si>
    <t>22-A-1594846-26 OP</t>
  </si>
  <si>
    <t>22-A-1594846-21 OP</t>
  </si>
  <si>
    <t>22-A-1594846-24 OP</t>
  </si>
  <si>
    <t>22-A-1594846-25 OP</t>
  </si>
  <si>
    <t>22-A-1594806-21 OP</t>
  </si>
  <si>
    <t>22-A-1594806-22 OP</t>
  </si>
  <si>
    <t>22-A-1594868-23 OP</t>
  </si>
  <si>
    <t>22-A-1594868-22 OP</t>
  </si>
  <si>
    <t>22-A-1594868-21 OP</t>
  </si>
  <si>
    <t>22-A-1594659-23 OP</t>
  </si>
  <si>
    <t>22-A-1594659-26 OP</t>
  </si>
  <si>
    <t>22-A-1594659-22 OP</t>
  </si>
  <si>
    <t>22-A-1594659-24 OP</t>
  </si>
  <si>
    <t>22-A-1594659-25 OP</t>
  </si>
  <si>
    <t>22-A-1594659-21 OP</t>
  </si>
  <si>
    <t>22-A-1594660-25 OP</t>
  </si>
  <si>
    <t>22-A-1594660-21 OP</t>
  </si>
  <si>
    <t>22-A-1594660-24 OP</t>
  </si>
  <si>
    <t>22-A-1594660-22 OP</t>
  </si>
  <si>
    <t>22-A-1594660-23 OP</t>
  </si>
  <si>
    <t>22-A-1594660-26 OP</t>
  </si>
  <si>
    <t>22-A-1594654-23 OP</t>
  </si>
  <si>
    <t>22-A-1594654-24 OP</t>
  </si>
  <si>
    <t>22-A-1594654-25 OP</t>
  </si>
  <si>
    <t>22-A-1594654-22 OP</t>
  </si>
  <si>
    <t>22-A-1594654-21 OP</t>
  </si>
  <si>
    <t>22-A-1594655-21 OP</t>
  </si>
  <si>
    <t>22-A-1594655-23 OP</t>
  </si>
  <si>
    <t>22-A-1594655-22 OP</t>
  </si>
  <si>
    <t>22-A-1594655-25 OP</t>
  </si>
  <si>
    <t>22-A-1594655-26 OP</t>
  </si>
  <si>
    <t>22-A-1594655-24 OP</t>
  </si>
  <si>
    <t>22-A-1594712-21 OP</t>
  </si>
  <si>
    <t>22-A-1594712-22 OP</t>
  </si>
  <si>
    <t>22-A-1594712-25 OP</t>
  </si>
  <si>
    <t>22-A-1594712-23 OP</t>
  </si>
  <si>
    <t>22-A-1594712-24 OP</t>
  </si>
  <si>
    <t>22-A-1594712-26 OP</t>
  </si>
  <si>
    <t>22-A-1594775-21 OP</t>
  </si>
  <si>
    <t>22-A-1594773-24 OP</t>
  </si>
  <si>
    <t>22-A-1594773-23 OP</t>
  </si>
  <si>
    <t>22-A-1594773-25 OP</t>
  </si>
  <si>
    <t>22-A-1594773-21 OP</t>
  </si>
  <si>
    <t>22-A-1594773-22 OP</t>
  </si>
  <si>
    <t>22-A-1594773-26 OP</t>
  </si>
  <si>
    <t>22-A-1594750-24 OP</t>
  </si>
  <si>
    <t>22-A-1594750-26 OP</t>
  </si>
  <si>
    <t>22-A-1594750-23 OP</t>
  </si>
  <si>
    <t>22-A-1594750-22 OP</t>
  </si>
  <si>
    <t>22-A-1594750-21 OP</t>
  </si>
  <si>
    <t>22-A-1594750-25 OP</t>
  </si>
  <si>
    <t>22-A-1594673-25 OP</t>
  </si>
  <si>
    <t>22-A-1594673-24 OP</t>
  </si>
  <si>
    <t>22-A-1594673-21 OP</t>
  </si>
  <si>
    <t>22-A-1594673-22 OP</t>
  </si>
  <si>
    <t>22-A-1594673-23 OP</t>
  </si>
  <si>
    <t>22-A-1594673-26 OP</t>
  </si>
  <si>
    <t>22-A-1594782-21 OP</t>
  </si>
  <si>
    <t>22-A-1594782-22 OP</t>
  </si>
  <si>
    <t>22-A-1594755-21 OP</t>
  </si>
  <si>
    <t>22-A-1594755-22 OP</t>
  </si>
  <si>
    <t>22-A-1594755-23 OP</t>
  </si>
  <si>
    <t>22-A-1594755-24 OP</t>
  </si>
  <si>
    <t>22-A-1594755-26 OP</t>
  </si>
  <si>
    <t>22-A-1594755-25 OP</t>
  </si>
  <si>
    <t>22-A-1594768-21 OP</t>
  </si>
  <si>
    <t>22-A-1594896-21 OP</t>
  </si>
  <si>
    <t>22-A-1594896-22 OP</t>
  </si>
  <si>
    <t>22-A-1594910-21 OP</t>
  </si>
  <si>
    <t>22-A-1594641-26 OP</t>
  </si>
  <si>
    <t>22-A-1594641-25 OP</t>
  </si>
  <si>
    <t>22-A-1594641-24 OP</t>
  </si>
  <si>
    <t>22-A-1594641-22 OP</t>
  </si>
  <si>
    <t>22-A-1594641-23 OP</t>
  </si>
  <si>
    <t>22-A-1594641-21 OP</t>
  </si>
  <si>
    <t>22-A-1594668-22 OP</t>
  </si>
  <si>
    <t>22-A-1594668-21 OP</t>
  </si>
  <si>
    <t>22-A-1594658-22 OP</t>
  </si>
  <si>
    <t>22-A-1594658-21 OP</t>
  </si>
  <si>
    <t>22-A-1594658-25 OP</t>
  </si>
  <si>
    <t>22-A-1594658-24 OP</t>
  </si>
  <si>
    <t>22-A-1594658-23 OP</t>
  </si>
  <si>
    <t>22-A-1594658-26 OP</t>
  </si>
  <si>
    <t>22-A-1594632-21 OP</t>
  </si>
  <si>
    <t>22-A-1594632-22 OP</t>
  </si>
  <si>
    <t>22-A-1594632-23 OP</t>
  </si>
  <si>
    <t>22-A-1594675-25 OP</t>
  </si>
  <si>
    <t>22-A-1594675-26 OP</t>
  </si>
  <si>
    <t>22-A-1594675-22 OP</t>
  </si>
  <si>
    <t>22-A-1594675-21 OP</t>
  </si>
  <si>
    <t>22-A-1594675-24 OP</t>
  </si>
  <si>
    <t>22-A-1594675-23 OP</t>
  </si>
  <si>
    <t>22-A-1594840-24 OP</t>
  </si>
  <si>
    <t>22-A-1594840-21 OP</t>
  </si>
  <si>
    <t>22-A-1594840-23 OP</t>
  </si>
  <si>
    <t>22-A-1594840-22 OP</t>
  </si>
  <si>
    <t>22-A-1594829-24 OP</t>
  </si>
  <si>
    <t>22-A-1594829-23 OP</t>
  </si>
  <si>
    <t>22-A-1594829-26 OP</t>
  </si>
  <si>
    <t>22-A-1594829-25 OP</t>
  </si>
  <si>
    <t>22-A-1594829-21 OP</t>
  </si>
  <si>
    <t>22-A-1594829-22 OP</t>
  </si>
  <si>
    <t>22-A-1594943-24 OP</t>
  </si>
  <si>
    <t>22-A-1594943-21 OP</t>
  </si>
  <si>
    <t>22-A-1594943-22 OP</t>
  </si>
  <si>
    <t>22-A-1594943-25 OP</t>
  </si>
  <si>
    <t>22-A-1594943-23 OP</t>
  </si>
  <si>
    <t>22-A-1594929-24 OP</t>
  </si>
  <si>
    <t>22-A-1594929-22 OP</t>
  </si>
  <si>
    <t>22-A-1594929-21 OP</t>
  </si>
  <si>
    <t>22-A-1594929-23 OP</t>
  </si>
  <si>
    <t>22-A-1594942-23 OP</t>
  </si>
  <si>
    <t>22-A-1594942-21 OP</t>
  </si>
  <si>
    <t>22-A-1594942-22 OP</t>
  </si>
  <si>
    <t>22-A-1594942-24 OP</t>
  </si>
  <si>
    <t>22-A-1594942-25 OP</t>
  </si>
  <si>
    <t>22-A-1594942-26 OP</t>
  </si>
  <si>
    <t>2_KRN_and_ear_documenation_inbred_04.20.23_ps</t>
  </si>
  <si>
    <t>22-A-1594966-26 OP</t>
  </si>
  <si>
    <t>22-A-1594966-25 OP</t>
  </si>
  <si>
    <t>22-A-1594966-24 OP</t>
  </si>
  <si>
    <t>22-A-1594966-22 OP</t>
  </si>
  <si>
    <t>22-A-1594966-21 OP</t>
  </si>
  <si>
    <t>22-A-1594966-23 OP</t>
  </si>
  <si>
    <t>22-A-1594967-25 OP</t>
  </si>
  <si>
    <t>22-A-1594967-24 OP</t>
  </si>
  <si>
    <t>22-A-1594967-21 OP</t>
  </si>
  <si>
    <t>22-A-1594967-22 OP</t>
  </si>
  <si>
    <t>22-A-1594967-23 OP</t>
  </si>
  <si>
    <t>22-A-1594967-26 OP</t>
  </si>
  <si>
    <t>22-A-1594994-25 OP</t>
  </si>
  <si>
    <t>22-A-1594994-21 OP</t>
  </si>
  <si>
    <t>22-A-1594994-23 OP</t>
  </si>
  <si>
    <t>22-A-1594994-22 OP</t>
  </si>
  <si>
    <t>22-A-1594994-24 OP</t>
  </si>
  <si>
    <t>22-A-1594994-26 OP</t>
  </si>
  <si>
    <t>22-A-1594907-23 OP</t>
  </si>
  <si>
    <t>22-A-1594907-22 OP</t>
  </si>
  <si>
    <t>22-A-1594907-24 OP</t>
  </si>
  <si>
    <t>22-A-1594907-21 OP</t>
  </si>
  <si>
    <t>22-A-1594842-21 OP</t>
  </si>
  <si>
    <t>22-A-1594842-22 OP</t>
  </si>
  <si>
    <t>22-A-1594842-25 OP</t>
  </si>
  <si>
    <t>22-A-1594842-24 OP</t>
  </si>
  <si>
    <t>22-A-1594842-23 OP</t>
  </si>
  <si>
    <t>22-A-1594798-21 OP</t>
  </si>
  <si>
    <t>22-A-1594912-24 OP</t>
  </si>
  <si>
    <t>22-A-1594912-25 OP</t>
  </si>
  <si>
    <t>22-A-1594912-26 OP</t>
  </si>
  <si>
    <t>22-A-1594912-21 OP</t>
  </si>
  <si>
    <t>22-A-1594912-23 OP</t>
  </si>
  <si>
    <t>22-A-1594912-22 OP</t>
  </si>
  <si>
    <t>22-A-1594754-21 OP</t>
  </si>
  <si>
    <t>22-A-1594754-24 OP</t>
  </si>
  <si>
    <t>22-A-1594754-23 OP</t>
  </si>
  <si>
    <t>22-A-1594754-22 OP</t>
  </si>
  <si>
    <t>22-A-1594688-21 OP</t>
  </si>
  <si>
    <t>22-A-1594688-22 OP</t>
  </si>
  <si>
    <t>22-A-1594688-23 OP</t>
  </si>
  <si>
    <t>22-A-1594688-25 OP</t>
  </si>
  <si>
    <t>22-A-1594688-24 OP</t>
  </si>
  <si>
    <t>22-A-1594688-26 OP</t>
  </si>
  <si>
    <t>22-A-1594767-21 OP</t>
  </si>
  <si>
    <t>22-A-1594767-22 OP</t>
  </si>
  <si>
    <t>22-A-1594708-21 OP</t>
  </si>
  <si>
    <t>22-A-1594708-23 OP</t>
  </si>
  <si>
    <t>22-A-1594708-22 OP</t>
  </si>
  <si>
    <t>22-A-1594708-24 OP</t>
  </si>
  <si>
    <t>22-A-1594758-21 OP</t>
  </si>
  <si>
    <t>22-A-1594707-23 OP</t>
  </si>
  <si>
    <t>22-A-1594707-22 OP</t>
  </si>
  <si>
    <t>22-A-1594707-21 OP</t>
  </si>
  <si>
    <t>22-A-1594826-23 OP</t>
  </si>
  <si>
    <t>22-A-1594826-22 OP</t>
  </si>
  <si>
    <t>22-A-1594826-21 OP</t>
  </si>
  <si>
    <t>22-A-1594783-22 OP</t>
  </si>
  <si>
    <t>22-A-1594783-21 OP</t>
  </si>
  <si>
    <t>22-A-1594881-21 OP</t>
  </si>
  <si>
    <t>22-A-1594881-22 OP</t>
  </si>
  <si>
    <t>22-A-1594881-23 OP</t>
  </si>
  <si>
    <t>22-A-1594881-24 OP</t>
  </si>
  <si>
    <t>22-A-1594665-24 OP</t>
  </si>
  <si>
    <t>22-A-1594665-23 OP</t>
  </si>
  <si>
    <t>22-A-1594665-21 OP</t>
  </si>
  <si>
    <t>22-A-1594665-22 OP</t>
  </si>
  <si>
    <t>22-A-1594665-25 OP</t>
  </si>
  <si>
    <t>22-A-1594630-24 OP</t>
  </si>
  <si>
    <t>22-A-1594630-22 OP</t>
  </si>
  <si>
    <t>22-A-1594630-23 OP</t>
  </si>
  <si>
    <t>22-A-1594630-21 OP</t>
  </si>
  <si>
    <t>22-A-1594635-21 OP</t>
  </si>
  <si>
    <t>22-A-1594635-23 OP</t>
  </si>
  <si>
    <t>22-A-1594635-25 OP</t>
  </si>
  <si>
    <t>22-A-1594635-24 OP</t>
  </si>
  <si>
    <t>22-A-1594635-22 OP</t>
  </si>
  <si>
    <t>22-A-1594642-21 OP</t>
  </si>
  <si>
    <t>22-A-1594642-25 OP</t>
  </si>
  <si>
    <t>22-A-1594642-26 OP</t>
  </si>
  <si>
    <t>22-A-1594642-23 OP</t>
  </si>
  <si>
    <t>22-A-1594642-24 OP</t>
  </si>
  <si>
    <t>22-A-1594642-22 OP</t>
  </si>
  <si>
    <t>22-A-1594741-25 OP</t>
  </si>
  <si>
    <t>22-A-1594741-22 OP</t>
  </si>
  <si>
    <t>22-A-1594741-24 OP</t>
  </si>
  <si>
    <t>22-A-1594741-23 OP</t>
  </si>
  <si>
    <t>22-A-1594741-21 OP</t>
  </si>
  <si>
    <t>22-A-1594741-26 OP</t>
  </si>
  <si>
    <t>22-A-1594683-22 OP</t>
  </si>
  <si>
    <t>22-A-1594683-21 OP</t>
  </si>
  <si>
    <t>22-A-1594683-23 OP</t>
  </si>
  <si>
    <t>22-A-1594683-25 OP</t>
  </si>
  <si>
    <t>22-A-1594683-24 OP</t>
  </si>
  <si>
    <t>22-A-1594683-26 OP</t>
  </si>
  <si>
    <t>22-A-1594689-23 OP</t>
  </si>
  <si>
    <t>22-A-1594689-25 OP</t>
  </si>
  <si>
    <t>22-A-1594689-24 OP</t>
  </si>
  <si>
    <t>22-A-1594689-22 OP</t>
  </si>
  <si>
    <t>22-A-1594689-21 OP</t>
  </si>
  <si>
    <t>22-A-1594777-22 OP</t>
  </si>
  <si>
    <t>22-A-1594777-23 OP</t>
  </si>
  <si>
    <t>22-A-1594777-24 OP</t>
  </si>
  <si>
    <t>22-A-1594777-21 OP</t>
  </si>
  <si>
    <t>22-A-1594713-21 OP</t>
  </si>
  <si>
    <t>22-A-1594771-21 OP</t>
  </si>
  <si>
    <t>22-A-1594771-22 OP</t>
  </si>
  <si>
    <t>22-A-1594721-22 OP</t>
  </si>
  <si>
    <t>22-A-1594721-24 OP</t>
  </si>
  <si>
    <t>22-A-1594721-21 OP</t>
  </si>
  <si>
    <t>22-A-1594721-25 OP</t>
  </si>
  <si>
    <t>22-A-1594721-23 OP</t>
  </si>
  <si>
    <t>22-A-1594738-23 OP</t>
  </si>
  <si>
    <t>22-A-1594738-22 OP</t>
  </si>
  <si>
    <t>22-A-1594738-21 OP</t>
  </si>
  <si>
    <t>22-A-1594856-22 OP</t>
  </si>
  <si>
    <t>22-A-1594856-24 OP</t>
  </si>
  <si>
    <t>22-A-1594856-25 OP</t>
  </si>
  <si>
    <t>22-A-1594856-23 OP</t>
  </si>
  <si>
    <t>22-A-1594856-26 OP</t>
  </si>
  <si>
    <t>22-A-1594856-21 OP</t>
  </si>
  <si>
    <t>22-A-1594821-25 OP</t>
  </si>
  <si>
    <t>22-A-1594821-26 OP</t>
  </si>
  <si>
    <t>22-A-1594821-22 OP</t>
  </si>
  <si>
    <t>22-A-1594821-21 OP</t>
  </si>
  <si>
    <t>22-A-1594821-23 OP</t>
  </si>
  <si>
    <t>22-A-1594821-24 OP</t>
  </si>
  <si>
    <t>22-A-1594629-23 OP</t>
  </si>
  <si>
    <t>22-A-1594629-21 OP</t>
  </si>
  <si>
    <t>22-A-1594629-24 OP</t>
  </si>
  <si>
    <t>22-A-1594629-22 OP</t>
  </si>
  <si>
    <t>22-A-1594971-25 OP</t>
  </si>
  <si>
    <t>22-A-1594971-21 OP</t>
  </si>
  <si>
    <t>22-A-1594971-26 OP</t>
  </si>
  <si>
    <t>22-A-1594971-23 OP</t>
  </si>
  <si>
    <t>22-A-1594971-22 OP</t>
  </si>
  <si>
    <t>22-A-1594971-24 OP</t>
  </si>
  <si>
    <t>22-A-1594978-23 OP</t>
  </si>
  <si>
    <t>22-A-1594978-22 OP</t>
  </si>
  <si>
    <t>22-A-1594978-25 OP</t>
  </si>
  <si>
    <t>22-A-1594978-24 OP</t>
  </si>
  <si>
    <t>22-A-1594978-21 OP</t>
  </si>
  <si>
    <t>22-A-1594978-26 OP</t>
  </si>
  <si>
    <t>22-A-1594976-21 OP</t>
  </si>
  <si>
    <t>22-A-1594976-23 OP</t>
  </si>
  <si>
    <t>22-A-1594976-22 OP</t>
  </si>
  <si>
    <t>22-A-1594860-22 OP</t>
  </si>
  <si>
    <t>22-A-1594860-21 OP</t>
  </si>
  <si>
    <t>22-A-1594860-26 OP</t>
  </si>
  <si>
    <t>22-A-1594860-25 OP</t>
  </si>
  <si>
    <t>22-A-1594860-24 OP</t>
  </si>
  <si>
    <t>22-A-1594860-23 OP</t>
  </si>
  <si>
    <t>22-A-1594862-21 OP</t>
  </si>
  <si>
    <t>22-A-1594862-23 OP</t>
  </si>
  <si>
    <t>22-A-1594862-24 OP</t>
  </si>
  <si>
    <t>22-A-1594862-26 OP</t>
  </si>
  <si>
    <t>22-A-1594862-25 OP</t>
  </si>
  <si>
    <t>22-A-1594862-22 OP</t>
  </si>
  <si>
    <t>22-A-1594844-23 OP</t>
  </si>
  <si>
    <t>22-A-1594844-22 OP</t>
  </si>
  <si>
    <t>22-A-1594844-21 OP</t>
  </si>
  <si>
    <t>22-A-1594844-24 OP</t>
  </si>
  <si>
    <t>22-A-1594844-26 OP</t>
  </si>
  <si>
    <t>22-A-1594844-25 OP</t>
  </si>
  <si>
    <t>22-A-1594895-24 OP</t>
  </si>
  <si>
    <t>22-A-1594895-26 OP</t>
  </si>
  <si>
    <t>22-A-1594895-25 OP</t>
  </si>
  <si>
    <t>22-A-1594895-21 OP</t>
  </si>
  <si>
    <t>22-A-1594895-22 OP</t>
  </si>
  <si>
    <t>22-A-1594895-23 OP</t>
  </si>
  <si>
    <t>22-A-1594869-23 OP</t>
  </si>
  <si>
    <t>22-A-1594869-25 OP</t>
  </si>
  <si>
    <t>22-A-1594869-26 OP</t>
  </si>
  <si>
    <t>22-A-1594869-22 OP</t>
  </si>
  <si>
    <t>22-A-1594869-24 OP</t>
  </si>
  <si>
    <t>22-A-1594869-21 OP</t>
  </si>
  <si>
    <t>22-A-1594803-23 OP</t>
  </si>
  <si>
    <t>22-A-1594803-22 OP</t>
  </si>
  <si>
    <t>22-A-1594803-21 OP</t>
  </si>
  <si>
    <t>22-A-1594803-25 OP</t>
  </si>
  <si>
    <t>22-A-1594803-26 OP</t>
  </si>
  <si>
    <t>22-A-1594803-24 OP</t>
  </si>
  <si>
    <t>22-A-1594845-26 OP</t>
  </si>
  <si>
    <t>22-A-1594845-21 OP</t>
  </si>
  <si>
    <t>22-A-1594845-25 OP</t>
  </si>
  <si>
    <t>22-A-1594845-23 OP</t>
  </si>
  <si>
    <t>22-A-1594845-22 OP</t>
  </si>
  <si>
    <t>22-A-1594845-24 OP</t>
  </si>
  <si>
    <t>22-A-1594918-24 OP</t>
  </si>
  <si>
    <t>22-A-1594918-25 OP</t>
  </si>
  <si>
    <t>22-A-1594918-21 OP</t>
  </si>
  <si>
    <t>22-A-1594918-26 OP</t>
  </si>
  <si>
    <t>22-A-1594918-23 OP</t>
  </si>
  <si>
    <t>22-A-1594918-22 OP</t>
  </si>
  <si>
    <t>22-A-1594927-26 OP</t>
  </si>
  <si>
    <t>22-A-1594927-25 OP</t>
  </si>
  <si>
    <t>22-A-1594927-24 OP</t>
  </si>
  <si>
    <t>22-A-1594927-21 OP</t>
  </si>
  <si>
    <t>22-A-1594927-23 OP</t>
  </si>
  <si>
    <t>22-A-1594927-22 OP</t>
  </si>
  <si>
    <t>22-A-1594799-21 OP</t>
  </si>
  <si>
    <t>22-A-1594794-24 OP</t>
  </si>
  <si>
    <t>22-A-1594794-25 OP</t>
  </si>
  <si>
    <t>22-A-1594794-22 OP</t>
  </si>
  <si>
    <t>22-A-1594794-21 OP</t>
  </si>
  <si>
    <t>22-A-1594794-23 OP</t>
  </si>
  <si>
    <t>22-A-1594794-26 OP</t>
  </si>
  <si>
    <t>22-A-1594865-25 OP</t>
  </si>
  <si>
    <t>22-A-1594865-22 OP</t>
  </si>
  <si>
    <t>22-A-1594865-26 OP</t>
  </si>
  <si>
    <t>22-A-1594865-23 OP</t>
  </si>
  <si>
    <t>22-A-1594865-24 OP</t>
  </si>
  <si>
    <t>22-A-1594865-21 OP</t>
  </si>
  <si>
    <t>22-A-1594851-25 OP</t>
  </si>
  <si>
    <t>22-A-1594851-24 OP</t>
  </si>
  <si>
    <t>22-A-1594851-22 OP</t>
  </si>
  <si>
    <t>22-A-1594851-26 OP</t>
  </si>
  <si>
    <t>22-A-1594851-23 OP</t>
  </si>
  <si>
    <t>22-A-1594851-21 OP</t>
  </si>
  <si>
    <t>22-A-1594822-23 OP</t>
  </si>
  <si>
    <t>22-A-1594822-24 OP</t>
  </si>
  <si>
    <t>22-A-1594822-25 OP</t>
  </si>
  <si>
    <t>22-A-1594822-22 OP</t>
  </si>
  <si>
    <t>22-A-1594822-26 OP</t>
  </si>
  <si>
    <t>22-A-1594822-21 OP</t>
  </si>
  <si>
    <t>22-A-1594893-21 OP</t>
  </si>
  <si>
    <t>22-A-1594835-25 OP</t>
  </si>
  <si>
    <t>22-A-1594835-26 OP</t>
  </si>
  <si>
    <t>22-A-1594835-24 OP</t>
  </si>
  <si>
    <t>22-A-1594835-22 OP</t>
  </si>
  <si>
    <t>22-A-1594835-21 OP</t>
  </si>
  <si>
    <t>22-A-1594835-23 OP</t>
  </si>
  <si>
    <t>22-A-1594887-25 OP</t>
  </si>
  <si>
    <t>22-A-1594887-23 OP</t>
  </si>
  <si>
    <t>22-A-1594887-26 OP</t>
  </si>
  <si>
    <t>22-A-1594887-22 OP</t>
  </si>
  <si>
    <t>22-A-1594887-24 OP</t>
  </si>
  <si>
    <t>22-A-1594887-21 OP</t>
  </si>
  <si>
    <t>22-A-1594788-22 OP</t>
  </si>
  <si>
    <t>22-A-1594788-24 OP</t>
  </si>
  <si>
    <t>22-A-1594788-23 OP</t>
  </si>
  <si>
    <t>22-A-1594788-26 OP</t>
  </si>
  <si>
    <t>22-A-1594788-25 OP</t>
  </si>
  <si>
    <t>22-A-1594788-21 OP</t>
  </si>
  <si>
    <t>22-A-1594926-24 OP</t>
  </si>
  <si>
    <t>22-A-1594926-22 OP</t>
  </si>
  <si>
    <t>22-A-1594926-26 OP</t>
  </si>
  <si>
    <t>22-A-1594926-25 OP</t>
  </si>
  <si>
    <t>22-A-1594926-21 OP</t>
  </si>
  <si>
    <t>22-A-1594926-23 OP</t>
  </si>
  <si>
    <t>22-A-1594921-25 OP</t>
  </si>
  <si>
    <t>22-A-1594921-24 OP</t>
  </si>
  <si>
    <t>22-A-1594921-23 OP</t>
  </si>
  <si>
    <t>22-A-1594921-22 OP</t>
  </si>
  <si>
    <t>22-A-1594921-21 OP</t>
  </si>
  <si>
    <t>22-A-1594921-26 OP</t>
  </si>
  <si>
    <t>22-A-1594974-21 OP</t>
  </si>
  <si>
    <t>22-A-1594974-23 OP</t>
  </si>
  <si>
    <t>22-A-1594974-24 OP</t>
  </si>
  <si>
    <t>22-A-1594974-22 OP</t>
  </si>
  <si>
    <t>22-A-1594974-25 OP</t>
  </si>
  <si>
    <t>22-A-1594974-26 OP</t>
  </si>
  <si>
    <t>22-A-1594647-25 OP</t>
  </si>
  <si>
    <t>22-A-1594647-22 OP</t>
  </si>
  <si>
    <t>22-A-1594647-24 OP</t>
  </si>
  <si>
    <t>22-A-1594647-23 OP</t>
  </si>
  <si>
    <t>22-A-1594647-26 OP</t>
  </si>
  <si>
    <t>22-A-1594647-21 OP</t>
  </si>
  <si>
    <t>22-A-1594634-24 OP</t>
  </si>
  <si>
    <t>22-A-1594634-23 OP</t>
  </si>
  <si>
    <t>22-A-1594634-21 OP</t>
  </si>
  <si>
    <t>22-A-1594634-22 OP</t>
  </si>
  <si>
    <t>22-A-1594634-25 OP</t>
  </si>
  <si>
    <t>22-A-1594627-21 OP</t>
  </si>
  <si>
    <t>22-A-1594627-22 OP</t>
  </si>
  <si>
    <t>22-A-1594627-23 OP</t>
  </si>
  <si>
    <t>22-A-1594728-25 OP</t>
  </si>
  <si>
    <t>22-A-1594728-21 OP</t>
  </si>
  <si>
    <t>22-A-1594728-26 OP</t>
  </si>
  <si>
    <t>22-A-1594728-24 OP</t>
  </si>
  <si>
    <t>22-A-1594728-22 OP</t>
  </si>
  <si>
    <t>22-A-1594728-23 OP</t>
  </si>
  <si>
    <t>22-A-1594715-22 OP</t>
  </si>
  <si>
    <t>22-A-1594715-24 OP</t>
  </si>
  <si>
    <t>22-A-1594715-23 OP</t>
  </si>
  <si>
    <t>22-A-1594715-21 OP</t>
  </si>
  <si>
    <t>22-A-1594722-22 OP</t>
  </si>
  <si>
    <t>22-A-1594722-21 OP</t>
  </si>
  <si>
    <t>22-A-1594722-23 OP</t>
  </si>
  <si>
    <t>22-A-1594722-25 OP</t>
  </si>
  <si>
    <t>22-A-1594722-24 OP</t>
  </si>
  <si>
    <t>22-A-1594702-21 OP</t>
  </si>
  <si>
    <t>22-A-1594702-22 OP</t>
  </si>
  <si>
    <t>22-A-1594702-24 OP</t>
  </si>
  <si>
    <t>22-A-1594702-23 OP</t>
  </si>
  <si>
    <t>22-A-1594702-26 OP</t>
  </si>
  <si>
    <t>22-A-1594702-25 OP</t>
  </si>
  <si>
    <t>22-A-1594720-22 OP</t>
  </si>
  <si>
    <t>22-A-1594720-24 OP</t>
  </si>
  <si>
    <t>22-A-1594720-21 OP</t>
  </si>
  <si>
    <t>22-A-1594720-23 OP</t>
  </si>
  <si>
    <t>22-A-1594720-25 OP</t>
  </si>
  <si>
    <t>22-A-1594731-22 OP</t>
  </si>
  <si>
    <t>22-A-1594731-21 OP</t>
  </si>
  <si>
    <t>22-A-1594731-23 OP</t>
  </si>
  <si>
    <t>22-A-1594731-24 OP</t>
  </si>
  <si>
    <t>22-A-1594759-21 OP</t>
  </si>
  <si>
    <t>22-A-1594759-22 OP</t>
  </si>
  <si>
    <t>22-A-1594711-22 OP</t>
  </si>
  <si>
    <t>22-A-1594711-24 OP</t>
  </si>
  <si>
    <t>22-A-1594711-23 OP</t>
  </si>
  <si>
    <t>22-A-1594711-21 OP</t>
  </si>
  <si>
    <t>22-A-1594810-22 OP</t>
  </si>
  <si>
    <t>22-A-1594810-24 OP</t>
  </si>
  <si>
    <t>22-A-1594810-26 OP</t>
  </si>
  <si>
    <t>22-A-1594810-25 OP</t>
  </si>
  <si>
    <t>22-A-1594810-21 OP</t>
  </si>
  <si>
    <t>22-A-1594810-23 OP</t>
  </si>
  <si>
    <t>2_KRN_and_ear_documenation_inbred_04.21.23_ps</t>
  </si>
  <si>
    <t>22-A-1594975-25 OP</t>
  </si>
  <si>
    <t>22-A-1594975-21 OP</t>
  </si>
  <si>
    <t>22-A-1594975-26 OP</t>
  </si>
  <si>
    <t>22-A-1594975-22 OP</t>
  </si>
  <si>
    <t>22-A-1594975-24 OP</t>
  </si>
  <si>
    <t>22-A-1594975-23 OP</t>
  </si>
  <si>
    <t>22-A-1594964-24 OP</t>
  </si>
  <si>
    <t>22-A-1594964-21 OP</t>
  </si>
  <si>
    <t>22-A-1594964-25 OP</t>
  </si>
  <si>
    <t>22-A-1594964-26 OP</t>
  </si>
  <si>
    <t>22-A-1594964-23 OP</t>
  </si>
  <si>
    <t>22-A-1594964-22 OP</t>
  </si>
  <si>
    <t>22-A-1594991-26 OP</t>
  </si>
  <si>
    <t>22-A-1594991-23 OP</t>
  </si>
  <si>
    <t>22-A-1594991-24 OP</t>
  </si>
  <si>
    <t>22-A-1594991-25 OP</t>
  </si>
  <si>
    <t>22-A-1594991-22 OP</t>
  </si>
  <si>
    <t>22-A-1594991-21 OP</t>
  </si>
  <si>
    <t>22-A-1595001-26 OP</t>
  </si>
  <si>
    <t>22-A-1595001-25 OP</t>
  </si>
  <si>
    <t>22-A-1595001-23 OP</t>
  </si>
  <si>
    <t>22-A-1595001-22 OP</t>
  </si>
  <si>
    <t>22-A-1595001-24 OP</t>
  </si>
  <si>
    <t>22-A-1595001-21 OP</t>
  </si>
  <si>
    <t>22-A-1594833-23 OP</t>
  </si>
  <si>
    <t>22-A-1594833-21 OP</t>
  </si>
  <si>
    <t>22-A-1594875-21 OP</t>
  </si>
  <si>
    <t>22-A-1594833-22 OP</t>
  </si>
  <si>
    <t>22-A-1594833-24 OP</t>
  </si>
  <si>
    <t>22-A-1594833-25 OP</t>
  </si>
  <si>
    <t>22-A-1594914-23 OP</t>
  </si>
  <si>
    <t>22-A-1594914-21 OP</t>
  </si>
  <si>
    <t>22-A-1594914-22 OP</t>
  </si>
  <si>
    <t>22-A-1594916-22 OP</t>
  </si>
  <si>
    <t>22-A-1594916-21 OP</t>
  </si>
  <si>
    <t>22-A-1594916-23 OP</t>
  </si>
  <si>
    <t>22-A-1594916-25 OP</t>
  </si>
  <si>
    <t>22-A-1594916-24 OP</t>
  </si>
  <si>
    <t>22-A-1594916-26 OP</t>
  </si>
  <si>
    <t>22-A-1594809-21 OP</t>
  </si>
  <si>
    <t>22-A-1594809-26 OP</t>
  </si>
  <si>
    <t>22-A-1594809-23 OP</t>
  </si>
  <si>
    <t>22-A-1594809-24 OP</t>
  </si>
  <si>
    <t>22-A-1594809-25 OP</t>
  </si>
  <si>
    <t>22-A-1594809-22 OP</t>
  </si>
  <si>
    <t>22-A-1594813-22 OP</t>
  </si>
  <si>
    <t>22-A-1594813-21 OP</t>
  </si>
  <si>
    <t>22-A-1594813-25 OP</t>
  </si>
  <si>
    <t>22-A-1594813-26 OP</t>
  </si>
  <si>
    <t>22-A-1594813-23 OP</t>
  </si>
  <si>
    <t>22-A-1594813-24 OP</t>
  </si>
  <si>
    <t>22-A-1594808-22 OP</t>
  </si>
  <si>
    <t>22-A-1594808-21 OP</t>
  </si>
  <si>
    <t>22-A-1594808-24 OP</t>
  </si>
  <si>
    <t>22-A-1594808-26 OP</t>
  </si>
  <si>
    <t>22-A-1594808-23 OP</t>
  </si>
  <si>
    <t>22-A-1594808-25 OP</t>
  </si>
  <si>
    <t>22-A-1594935-24 OP</t>
  </si>
  <si>
    <t>22-A-1594935-23 OP</t>
  </si>
  <si>
    <t>22-A-1594935-25 OP</t>
  </si>
  <si>
    <t>22-A-1594935-26 OP</t>
  </si>
  <si>
    <t>22-A-1594935-22 OP</t>
  </si>
  <si>
    <t>22-A-1594935-21 OP</t>
  </si>
  <si>
    <t>22-A-1594930-24 OP</t>
  </si>
  <si>
    <t>22-A-1594930-26 OP</t>
  </si>
  <si>
    <t>22-A-1594930-25 OP</t>
  </si>
  <si>
    <t>22-A-1594930-22 OP</t>
  </si>
  <si>
    <t>22-A-1594930-23 OP</t>
  </si>
  <si>
    <t>22-A-1594930-21 OP</t>
  </si>
  <si>
    <t>22-A-1594923-21 OP</t>
  </si>
  <si>
    <t>22-A-1594923-24 OP</t>
  </si>
  <si>
    <t>22-A-1594923-26 OP</t>
  </si>
  <si>
    <t>22-A-1594923-25 OP</t>
  </si>
  <si>
    <t>22-A-1594923-22 OP</t>
  </si>
  <si>
    <t>22-A-1594923-23 OP</t>
  </si>
  <si>
    <t>22-A-1594981-21 OP</t>
  </si>
  <si>
    <t>22-A-1594981-24 OP</t>
  </si>
  <si>
    <t>22-A-1594981-25 OP</t>
  </si>
  <si>
    <t>22-A-1594981-22 OP</t>
  </si>
  <si>
    <t>22-A-1594981-26 OP</t>
  </si>
  <si>
    <t>22-A-1594981-23 OP</t>
  </si>
  <si>
    <t>22-A-1594970-21 OP</t>
  </si>
  <si>
    <t>22-A-1594970-26 OP</t>
  </si>
  <si>
    <t>22-A-1594970-24 OP</t>
  </si>
  <si>
    <t>22-A-1594970-23 OP</t>
  </si>
  <si>
    <t>22-A-1594970-22 OP</t>
  </si>
  <si>
    <t>22-A-1594970-25 OP</t>
  </si>
  <si>
    <t>22-A-1594995-25 OP</t>
  </si>
  <si>
    <t>22-A-1594995-26 OP</t>
  </si>
  <si>
    <t>22-A-1594995-22 OP</t>
  </si>
  <si>
    <t>22-A-1594995-21 OP</t>
  </si>
  <si>
    <t>22-A-1594995-23 OP</t>
  </si>
  <si>
    <t>22-A-1594995-24 OP</t>
  </si>
  <si>
    <t>22-A-1594915-26 OP</t>
  </si>
  <si>
    <t>22-A-1594915-24 OP</t>
  </si>
  <si>
    <t>22-A-1594915-21 OP</t>
  </si>
  <si>
    <t>22-A-1594915-23 OP</t>
  </si>
  <si>
    <t>22-A-1594915-22 OP</t>
  </si>
  <si>
    <t>22-A-1594915-25 OP</t>
  </si>
  <si>
    <t>22-A-1594889-22 OP</t>
  </si>
  <si>
    <t>22-A-1594889-21 OP</t>
  </si>
  <si>
    <t>22-A-1594889-24 OP</t>
  </si>
  <si>
    <t>22-A-1594889-23 OP</t>
  </si>
  <si>
    <t>22-A-1594889-25 OP</t>
  </si>
  <si>
    <t>22-A-1594804-24 OP</t>
  </si>
  <si>
    <t>22-A-1594804-25 OP</t>
  </si>
  <si>
    <t>22-A-1594804-22 OP</t>
  </si>
  <si>
    <t>22-A-1594804-26 OP</t>
  </si>
  <si>
    <t>22-A-1594804-23 OP</t>
  </si>
  <si>
    <t>22-A-1594804-21 OP</t>
  </si>
  <si>
    <t>22-A-1594807-26 OP</t>
  </si>
  <si>
    <t>22-A-1594807-24 OP</t>
  </si>
  <si>
    <t>22-A-1594807-25 OP</t>
  </si>
  <si>
    <t>22-A-1594807-21 OP</t>
  </si>
  <si>
    <t>22-A-1594807-23 OP</t>
  </si>
  <si>
    <t>22-A-1594807-22 OP</t>
  </si>
  <si>
    <t>22-A-1594811-24 OP</t>
  </si>
  <si>
    <t>22-A-1594811-23 OP</t>
  </si>
  <si>
    <t>22-A-1594811-25 OP</t>
  </si>
  <si>
    <t>22-A-1594811-21 OP</t>
  </si>
  <si>
    <t>22-A-1594811-26 OP</t>
  </si>
  <si>
    <t>22-A-1594811-22 OP</t>
  </si>
  <si>
    <t>22-A-1594892-21 OP</t>
  </si>
  <si>
    <t>22-A-1594892-26 OP</t>
  </si>
  <si>
    <t>22-A-1594892-25 OP</t>
  </si>
  <si>
    <t>22-A-1594892-23 OP</t>
  </si>
  <si>
    <t>22-A-1594892-24 OP</t>
  </si>
  <si>
    <t>22-A-1594892-22 OP</t>
  </si>
  <si>
    <t>22-A-1594908-22 OP</t>
  </si>
  <si>
    <t>22-A-1594908-21 OP</t>
  </si>
  <si>
    <t>22-A-1594908-23 OP</t>
  </si>
  <si>
    <t>22-A-1594908-26 OP</t>
  </si>
  <si>
    <t>22-A-1594908-24 OP</t>
  </si>
  <si>
    <t>22-A-1594908-25 OP</t>
  </si>
  <si>
    <t>22-A-1594886-26 OP</t>
  </si>
  <si>
    <t>22-A-1594886-22 OP</t>
  </si>
  <si>
    <t>22-A-1594886-23 OP</t>
  </si>
  <si>
    <t>22-A-1594886-24 OP</t>
  </si>
  <si>
    <t>22-A-1594886-25 OP</t>
  </si>
  <si>
    <t>22-A-1594886-21 OP</t>
  </si>
  <si>
    <t>22-A-1594932-24 OP</t>
  </si>
  <si>
    <t>22-A-1594932-26 OP</t>
  </si>
  <si>
    <t>22-A-1594932-22 OP</t>
  </si>
  <si>
    <t>22-A-1594932-23 OP</t>
  </si>
  <si>
    <t>22-A-1594932-21 OP</t>
  </si>
  <si>
    <t>22-A-1594932-25 OP</t>
  </si>
  <si>
    <t>22-A-1594925-23 OP</t>
  </si>
  <si>
    <t>22-A-1594925-25 OP</t>
  </si>
  <si>
    <t>22-A-1594925-21 OP</t>
  </si>
  <si>
    <t>22-A-1594925-22 OP</t>
  </si>
  <si>
    <t>22-A-1594925-24 OP</t>
  </si>
  <si>
    <t>22-A-1594958-23 OP</t>
  </si>
  <si>
    <t>22-A-1594958-24 OP</t>
  </si>
  <si>
    <t>22-A-1594958-21 OP</t>
  </si>
  <si>
    <t>22-A-1594958-22 OP</t>
  </si>
  <si>
    <t>22-A-1594958-25 OP</t>
  </si>
  <si>
    <t>22-A-1594958-26 OP</t>
  </si>
  <si>
    <t>22-A-1594968-24 OP</t>
  </si>
  <si>
    <t>22-A-1594968-25 OP</t>
  </si>
  <si>
    <t>22-A-1594968-26 OP</t>
  </si>
  <si>
    <t>22-A-1594968-22 OP</t>
  </si>
  <si>
    <t>22-A-1594968-23 OP</t>
  </si>
  <si>
    <t>22-A-1594968-21 OP</t>
  </si>
  <si>
    <t>22-A-1594980-26 OP</t>
  </si>
  <si>
    <t>22-A-1594980-25 OP</t>
  </si>
  <si>
    <t>22-A-1594980-23 OP</t>
  </si>
  <si>
    <t>22-A-1594980-22 OP</t>
  </si>
  <si>
    <t>22-A-1594980-21 OP</t>
  </si>
  <si>
    <t>22-A-1594980-24 OP</t>
  </si>
  <si>
    <t>22-A-1594996-23 OP</t>
  </si>
  <si>
    <t>22-A-1594996-24 OP</t>
  </si>
  <si>
    <t>22-A-1594996-25 OP</t>
  </si>
  <si>
    <t>22-A-1594996-26 OP</t>
  </si>
  <si>
    <t>22-A-1594996-21 OP</t>
  </si>
  <si>
    <t>22-A-1594996-22 OP</t>
  </si>
  <si>
    <t>22-A-1594873-24 OP</t>
  </si>
  <si>
    <t>22-A-1594873-23 OP</t>
  </si>
  <si>
    <t>22-A-1594873-22 OP</t>
  </si>
  <si>
    <t>22-A-1594873-21 OP</t>
  </si>
  <si>
    <t>22-A-1594900-22 OP</t>
  </si>
  <si>
    <t>22-A-1594900-21 OP</t>
  </si>
  <si>
    <t>22-A-1594824-24 OP</t>
  </si>
  <si>
    <t>22-A-1594824-22 OP</t>
  </si>
  <si>
    <t>22-A-1594824-21 OP</t>
  </si>
  <si>
    <t>22-A-1594824-25 OP</t>
  </si>
  <si>
    <t>22-A-1594824-26 OP</t>
  </si>
  <si>
    <t>22-A-1594824-23 OP</t>
  </si>
  <si>
    <t>22-A-1594827-23 OP</t>
  </si>
  <si>
    <t>22-A-1594827-21 OP</t>
  </si>
  <si>
    <t>22-A-1594827-22 OP</t>
  </si>
  <si>
    <t>22-A-1594796-23 OP</t>
  </si>
  <si>
    <t>22-A-1594796-21 OP</t>
  </si>
  <si>
    <t>22-A-1594796-22 OP</t>
  </si>
  <si>
    <t>22-A-1594962-24 OP</t>
  </si>
  <si>
    <t>22-A-1594962-23 OP</t>
  </si>
  <si>
    <t>22-A-1594962-25 OP</t>
  </si>
  <si>
    <t>22-A-1594962-22 OP</t>
  </si>
  <si>
    <t>22-A-1594962-21 OP</t>
  </si>
  <si>
    <t>22-A-1594962-26 OP</t>
  </si>
  <si>
    <t>22-A-1594924-22 OP</t>
  </si>
  <si>
    <t>22-A-1594924-23 OP</t>
  </si>
  <si>
    <t>22-A-1594924-21 OP</t>
  </si>
  <si>
    <t>22-A-1594924-24 OP</t>
  </si>
  <si>
    <t>22-A-1594924-25 OP</t>
  </si>
  <si>
    <t>22-A-1594924-26 OP</t>
  </si>
  <si>
    <t>22-A-1594960-22 OP</t>
  </si>
  <si>
    <t>22-A-1594960-25 OP</t>
  </si>
  <si>
    <t>22-A-1594960-23 OP</t>
  </si>
  <si>
    <t>22-A-1594960-21 OP</t>
  </si>
  <si>
    <t>22-A-1594960-24 OP</t>
  </si>
  <si>
    <t>22-A-1594960-26 OP</t>
  </si>
  <si>
    <t>22-A-1594946-21 OP</t>
  </si>
  <si>
    <t>22-A-1594946-23 OP</t>
  </si>
  <si>
    <t>22-A-1594946-24 OP</t>
  </si>
  <si>
    <t>22-A-1594946-22 OP</t>
  </si>
  <si>
    <t>22-A-1594987-21 OP</t>
  </si>
  <si>
    <t>22-A-1594988-26 OP</t>
  </si>
  <si>
    <t>22-A-1594988-24 OP</t>
  </si>
  <si>
    <t>22-A-1594988-25 OP</t>
  </si>
  <si>
    <t>22-A-1594988-21 OP</t>
  </si>
  <si>
    <t>22-A-1594988-22 OP</t>
  </si>
  <si>
    <t>22-A-1594988-23 OP</t>
  </si>
  <si>
    <t>22-A-1594993-25 OP</t>
  </si>
  <si>
    <t>22-A-1594993-26 OP</t>
  </si>
  <si>
    <t>22-A-1594993-22 OP</t>
  </si>
  <si>
    <t>22-A-1594993-21 OP</t>
  </si>
  <si>
    <t>22-A-1594993-23 OP</t>
  </si>
  <si>
    <t>22-A-1594993-24 OP</t>
  </si>
  <si>
    <t>22-A-1594800-23 OP</t>
  </si>
  <si>
    <t>22-A-1594800-22 OP</t>
  </si>
  <si>
    <t>22-A-1594800-26 OP</t>
  </si>
  <si>
    <t>22-A-1594800-25 OP</t>
  </si>
  <si>
    <t>22-A-1594800-21 OP</t>
  </si>
  <si>
    <t>22-A-1594800-24 OP</t>
  </si>
  <si>
    <t>22-A-1594792-26 OP</t>
  </si>
  <si>
    <t>22-A-1594792-23 OP</t>
  </si>
  <si>
    <t>22-A-1594792-21 OP</t>
  </si>
  <si>
    <t>22-A-1594792-22 OP</t>
  </si>
  <si>
    <t>22-A-1594792-24 OP</t>
  </si>
  <si>
    <t>22-A-1594792-25 OP</t>
  </si>
  <si>
    <t>22-A-1594891-22 OP</t>
  </si>
  <si>
    <t>22-A-1594891-24 OP</t>
  </si>
  <si>
    <t>22-A-1594891-23 OP</t>
  </si>
  <si>
    <t>22-A-1594891-25 OP</t>
  </si>
  <si>
    <t>22-A-1594897-24 OP</t>
  </si>
  <si>
    <t>22-A-1594891-21 OP</t>
  </si>
  <si>
    <t>22-A-1594897-25 OP</t>
  </si>
  <si>
    <t>22-A-1594897-26 OP</t>
  </si>
  <si>
    <t>22-A-1594897-22 OP</t>
  </si>
  <si>
    <t>22-A-1594897-23 OP</t>
  </si>
  <si>
    <t>22-A-1594897-21 OP</t>
  </si>
  <si>
    <t>22-A-1594789-26 OP</t>
  </si>
  <si>
    <t>22-A-1594789-24 OP</t>
  </si>
  <si>
    <t>22-A-1594789-22 OP</t>
  </si>
  <si>
    <t>22-A-1594789-25 OP</t>
  </si>
  <si>
    <t>22-A-1594789-23 OP</t>
  </si>
  <si>
    <t>22-A-1594789-21 OP</t>
  </si>
  <si>
    <t>22-A-1594817-25 OP</t>
  </si>
  <si>
    <t>22-A-1594817-23 OP</t>
  </si>
  <si>
    <t>22-A-1594817-24 OP</t>
  </si>
  <si>
    <t>22-A-1594817-21 OP</t>
  </si>
  <si>
    <t>22-A-1594817-22 OP</t>
  </si>
  <si>
    <t>22-A-1594817-26 OP</t>
  </si>
  <si>
    <t>22-A-1594850-23 OP</t>
  </si>
  <si>
    <t>22-A-1594850-25 OP</t>
  </si>
  <si>
    <t>22-A-1594850-24 OP</t>
  </si>
  <si>
    <t>22-A-1594850-21 OP</t>
  </si>
  <si>
    <t>22-A-1594850-22 OP</t>
  </si>
  <si>
    <t>22-A-1594850-26 OP</t>
  </si>
  <si>
    <t>22-A-1594941-21 OP</t>
  </si>
  <si>
    <t>22-A-1594945-25 OP</t>
  </si>
  <si>
    <t>22-A-1594945-21 OP</t>
  </si>
  <si>
    <t>22-A-1594945-22 OP</t>
  </si>
  <si>
    <t>22-A-1594945-24 OP</t>
  </si>
  <si>
    <t>22-A-1594945-26 OP</t>
  </si>
  <si>
    <t>22-A-1594945-23 OP</t>
  </si>
  <si>
    <t>22-A-1594922-22 OP</t>
  </si>
  <si>
    <t>22-A-1594922-21 OP</t>
  </si>
  <si>
    <t>22-A-1594922-24 OP</t>
  </si>
  <si>
    <t>22-A-1594922-23 OP</t>
  </si>
  <si>
    <t>22-A-1594919-23 OP</t>
  </si>
  <si>
    <t>22-A-1594919-24 OP</t>
  </si>
  <si>
    <t>22-A-1594919-22 OP</t>
  </si>
  <si>
    <t>22-A-1594919-26 OP</t>
  </si>
  <si>
    <t>22-A-1594919-21 OP</t>
  </si>
  <si>
    <t>22-A-1594919-25 OP</t>
  </si>
  <si>
    <t>22-A-1594984-24 OP</t>
  </si>
  <si>
    <t>22-A-1594984-25 OP</t>
  </si>
  <si>
    <t>22-A-1594984-26 OP</t>
  </si>
  <si>
    <t>22-A-1594984-23 OP</t>
  </si>
  <si>
    <t>22-A-1594984-22 OP</t>
  </si>
  <si>
    <t>22-A-1594984-21 OP</t>
  </si>
  <si>
    <t>22-A-1594997-23 OP</t>
  </si>
  <si>
    <t>22-A-1594997-21 OP</t>
  </si>
  <si>
    <t>22-A-1594997-25 OP</t>
  </si>
  <si>
    <t>22-A-1594997-24 OP</t>
  </si>
  <si>
    <t>22-A-1594997-22 OP</t>
  </si>
  <si>
    <t>22-A-1594906-24 OP</t>
  </si>
  <si>
    <t>22-A-1594906-22 OP</t>
  </si>
  <si>
    <t>22-A-1594906-23 OP</t>
  </si>
  <si>
    <t>22-A-1594906-21 OP</t>
  </si>
  <si>
    <t>22-A-1594870-21 OP</t>
  </si>
  <si>
    <t>22-A-1594815-21 OP</t>
  </si>
  <si>
    <t>22-A-1594815-22 OP</t>
  </si>
  <si>
    <t>22-A-1594815-23 OP</t>
  </si>
  <si>
    <t>22-A-1594832-26 OP</t>
  </si>
  <si>
    <t>22-A-1594832-22 OP</t>
  </si>
  <si>
    <t>22-A-1594832-24 OP</t>
  </si>
  <si>
    <t>22-A-1594832-25 OP</t>
  </si>
  <si>
    <t>22-A-1594832-23 OP</t>
  </si>
  <si>
    <t>22-A-1594832-21 OP</t>
  </si>
  <si>
    <t>22-A-1594825-23 OP</t>
  </si>
  <si>
    <t>22-A-1594825-24 OP</t>
  </si>
  <si>
    <t>22-A-1594825-25 OP</t>
  </si>
  <si>
    <t>22-A-1594825-21 OP</t>
  </si>
  <si>
    <t>22-A-1594825-22 OP</t>
  </si>
  <si>
    <t>22-A-1594825-26 OP</t>
  </si>
  <si>
    <t>22-A-1594848-21 OP</t>
  </si>
  <si>
    <t>22-A-1594909-25 OP</t>
  </si>
  <si>
    <t>22-A-1594909-26 OP</t>
  </si>
  <si>
    <t>22-A-1594909-24 OP</t>
  </si>
  <si>
    <t>22-A-1594909-23 OP</t>
  </si>
  <si>
    <t>22-A-1594909-21 OP</t>
  </si>
  <si>
    <t>22-A-1594909-22 OP</t>
  </si>
  <si>
    <t>22-A-1594939-25 OP</t>
  </si>
  <si>
    <t>22-A-1594939-24 OP</t>
  </si>
  <si>
    <t>22-A-1594939-26 OP</t>
  </si>
  <si>
    <t>22-A-1594939-21 OP</t>
  </si>
  <si>
    <t>22-A-1594939-23 OP</t>
  </si>
  <si>
    <t>22-A-1594939-22 OP</t>
  </si>
  <si>
    <t>22-A-1594957-24 OP</t>
  </si>
  <si>
    <t>22-A-1594957-22 OP</t>
  </si>
  <si>
    <t>22-A-1594957-21 OP</t>
  </si>
  <si>
    <t>22-A-1594957-23 OP</t>
  </si>
  <si>
    <t>22-A-1594957-25 OP</t>
  </si>
  <si>
    <t>22-A-1594953-21 OP</t>
  </si>
  <si>
    <t>22-A-1594973-23 OP</t>
  </si>
  <si>
    <t>22-A-1594982-22 OP</t>
  </si>
  <si>
    <t>22-A-1594973-22 OP</t>
  </si>
  <si>
    <t>22-A-1594973-25 OP</t>
  </si>
  <si>
    <t>22-A-1594982-21 OP</t>
  </si>
  <si>
    <t>22-A-1594973-26 OP</t>
  </si>
  <si>
    <t>22-A-1594973-24 OP</t>
  </si>
  <si>
    <t>22-A-1594973-21 OP</t>
  </si>
  <si>
    <t>22-A-1594999-22 OP</t>
  </si>
  <si>
    <t>22-A-1594999-24 OP</t>
  </si>
  <si>
    <t>22-A-1594999-23 OP</t>
  </si>
  <si>
    <t>22-A-1594999-21 OP</t>
  </si>
  <si>
    <t>22-A-1594999-26 OP</t>
  </si>
  <si>
    <t>22-A-1594999-25 OP</t>
  </si>
  <si>
    <t>22-A-1594874-21 OP</t>
  </si>
  <si>
    <t>22-A-1594874-22 OP</t>
  </si>
  <si>
    <t>2_KRN_and_ear_documenation_inbred_04.24.2023_MC(2)</t>
  </si>
  <si>
    <t>22-A-1584136-21 OP</t>
  </si>
  <si>
    <t>22-A-1584136-24 OP</t>
  </si>
  <si>
    <t>22-A-1584136-22 OP</t>
  </si>
  <si>
    <t>22-A-1584136-26 OP</t>
  </si>
  <si>
    <t>22-A-1584136-25 OP</t>
  </si>
  <si>
    <t>22-A-1584136-23 OP</t>
  </si>
  <si>
    <t>22-A-1584150-26 OP</t>
  </si>
  <si>
    <t>22-A-1584150-25 OP</t>
  </si>
  <si>
    <t>22-A-1584150-24 OP</t>
  </si>
  <si>
    <t>22-A-1584150-21 OP</t>
  </si>
  <si>
    <t>22-A-1584150-22 OP</t>
  </si>
  <si>
    <t>22-A-1584150-23 OP</t>
  </si>
  <si>
    <t>22-A-1584156-26 OP</t>
  </si>
  <si>
    <t>22-A-1584156-24 OP</t>
  </si>
  <si>
    <t>22-A-1584156-25 OP</t>
  </si>
  <si>
    <t>22-A-1584156-23 OP</t>
  </si>
  <si>
    <t>22-A-1584156-22 OP</t>
  </si>
  <si>
    <t>22-A-1584156-21 OP</t>
  </si>
  <si>
    <t>22-A-1584168-24 OP</t>
  </si>
  <si>
    <t>22-A-1584168-21 OP</t>
  </si>
  <si>
    <t>22-A-1584168-23 OP</t>
  </si>
  <si>
    <t>22-A-1584168-25 OP</t>
  </si>
  <si>
    <t>22-A-1584168-26 OP</t>
  </si>
  <si>
    <t>22-A-1584168-22 OP</t>
  </si>
  <si>
    <t>22-A-1592810-23 OP</t>
  </si>
  <si>
    <t>22-A-1592810-22 OP</t>
  </si>
  <si>
    <t>22-A-1592810-24 OP</t>
  </si>
  <si>
    <t>22-A-1592810-21 OP</t>
  </si>
  <si>
    <t>22-A-1592810-25 OP</t>
  </si>
  <si>
    <t>22-A-1592810-26 OP</t>
  </si>
  <si>
    <t>22-A-1584169-23 OP</t>
  </si>
  <si>
    <t>22-A-1584169-22 OP</t>
  </si>
  <si>
    <t>22-A-1584169-24 OP</t>
  </si>
  <si>
    <t>22-A-1584169-26 OP</t>
  </si>
  <si>
    <t>22-A-1584169-21 OP</t>
  </si>
  <si>
    <t>22-A-1584169-25 OP</t>
  </si>
  <si>
    <t>22-A-1584196-26 OP</t>
  </si>
  <si>
    <t>22-A-1584196-21 OP</t>
  </si>
  <si>
    <t>22-A-1584196-24 OP</t>
  </si>
  <si>
    <t>22-A-1584196-23 OP</t>
  </si>
  <si>
    <t>22-A-1584196-22 OP</t>
  </si>
  <si>
    <t>22-A-1584196-25 OP</t>
  </si>
  <si>
    <t>22-A-1592819-26 OP</t>
  </si>
  <si>
    <t>22-A-1592819-25 OP</t>
  </si>
  <si>
    <t>22-A-1592819-22 OP</t>
  </si>
  <si>
    <t>22-A-1592819-21 OP</t>
  </si>
  <si>
    <t>22-A-1592819-23 OP</t>
  </si>
  <si>
    <t>22-A-1592819-24 OP</t>
  </si>
  <si>
    <t>22-A-1592861-24 OP</t>
  </si>
  <si>
    <t>22-A-1592861-21 OP</t>
  </si>
  <si>
    <t>22-A-1592861-23 OP</t>
  </si>
  <si>
    <t>22-A-1592861-25 OP</t>
  </si>
  <si>
    <t>22-A-1592861-22 OP</t>
  </si>
  <si>
    <t>22-A-1592861-26 OP</t>
  </si>
  <si>
    <t>22-A-1592985-22 OP</t>
  </si>
  <si>
    <t>22-A-1592985-25 OP</t>
  </si>
  <si>
    <t>22-A-1592985-23 OP</t>
  </si>
  <si>
    <t>22-A-1592985-26 OP</t>
  </si>
  <si>
    <t>22-A-1592985-21 OP</t>
  </si>
  <si>
    <t>22-A-1592985-24 OP</t>
  </si>
  <si>
    <t>22-A-1592931-21 OP</t>
  </si>
  <si>
    <t>22-A-1592931-23 OP</t>
  </si>
  <si>
    <t>22-A-1592931-26 OP</t>
  </si>
  <si>
    <t>22-A-1592931-22 OP</t>
  </si>
  <si>
    <t>22-A-1592931-25 OP</t>
  </si>
  <si>
    <t>22-A-1592931-24 OP</t>
  </si>
  <si>
    <t>22-A-1592998-24 OP</t>
  </si>
  <si>
    <t>22-A-1592998-25 OP</t>
  </si>
  <si>
    <t>22-A-1592998-22 OP</t>
  </si>
  <si>
    <t>22-A-1592998-21 OP</t>
  </si>
  <si>
    <t>22-A-1592998-26 OP</t>
  </si>
  <si>
    <t>22-A-1592998-23 OP</t>
  </si>
  <si>
    <t>2_KRN_and_ear_documenation_inbred_04.24.2023_MC</t>
  </si>
  <si>
    <t>22-A-1594864-24 OP</t>
  </si>
  <si>
    <t>22-A-1594864-23 OP</t>
  </si>
  <si>
    <t>22-A-1594864-21 OP</t>
  </si>
  <si>
    <t>22-A-1594864-25 OP</t>
  </si>
  <si>
    <t>22-A-1594864-22 OP</t>
  </si>
  <si>
    <t>22-A-1594864-26 OP</t>
  </si>
  <si>
    <t>22-A-1594866-26 OP</t>
  </si>
  <si>
    <t>22-A-1594866-23 OP</t>
  </si>
  <si>
    <t>22-A-1594866-24 OP</t>
  </si>
  <si>
    <t>22-A-1594866-22 OP</t>
  </si>
  <si>
    <t>22-A-1594866-21 OP</t>
  </si>
  <si>
    <t>22-A-1594866-25 OP</t>
  </si>
  <si>
    <t>22-A-1594894-25 OP</t>
  </si>
  <si>
    <t>22-A-1594894-24 OP</t>
  </si>
  <si>
    <t>22-A-1594894-23 OP</t>
  </si>
  <si>
    <t>22-A-1594894-21 OP</t>
  </si>
  <si>
    <t>22-A-1594894-22 OP</t>
  </si>
  <si>
    <t>22-A-1594831-23 OP</t>
  </si>
  <si>
    <t>22-A-1594831-21 OP</t>
  </si>
  <si>
    <t>22-A-1594831-22 OP</t>
  </si>
  <si>
    <t>22-A-1594831-25 OP</t>
  </si>
  <si>
    <t>22-A-1594831-24 OP</t>
  </si>
  <si>
    <t>22-A-1594787-21 OP</t>
  </si>
  <si>
    <t>22-A-1594787-22 OP</t>
  </si>
  <si>
    <t>22-A-1594787-23 OP</t>
  </si>
  <si>
    <t>22-A-1594802-21 OP</t>
  </si>
  <si>
    <t>22-A-1594802-22 OP</t>
  </si>
  <si>
    <t>22-A-1594802-23 OP</t>
  </si>
  <si>
    <t>22-A-1594950-21 OP</t>
  </si>
  <si>
    <t>22-A-1594950-22 OP</t>
  </si>
  <si>
    <t>22-A-1594950-24 OP</t>
  </si>
  <si>
    <t>22-A-1594950-26 OP</t>
  </si>
  <si>
    <t>22-A-1594950-25 OP</t>
  </si>
  <si>
    <t>22-A-1594950-23 OP</t>
  </si>
  <si>
    <t>22-A-1594933-21 OP</t>
  </si>
  <si>
    <t>22-A-1594949-21 OP</t>
  </si>
  <si>
    <t>22-A-1594949-22 OP</t>
  </si>
  <si>
    <t>22-A-1594990-25 OP</t>
  </si>
  <si>
    <t>22-A-1594990-24 OP</t>
  </si>
  <si>
    <t>22-A-1594990-21 OP</t>
  </si>
  <si>
    <t>22-A-1594990-23 OP</t>
  </si>
  <si>
    <t>22-A-1594990-22 OP</t>
  </si>
  <si>
    <t>22-A-1594990-26 OP</t>
  </si>
  <si>
    <t>22-A-1594998-21 OP</t>
  </si>
  <si>
    <t>22-A-1594998-24 OP</t>
  </si>
  <si>
    <t>22-A-1594998-22 OP</t>
  </si>
  <si>
    <t>22-A-1594998-23 OP</t>
  </si>
  <si>
    <t>22-A-1594882-21 OP</t>
  </si>
  <si>
    <t>22-A-1594795-22 OP</t>
  </si>
  <si>
    <t>22-A-1594795-21 OP</t>
  </si>
  <si>
    <t>22-A-1594795-25 OP</t>
  </si>
  <si>
    <t>22-A-1594795-23 OP</t>
  </si>
  <si>
    <t>22-A-1594795-24 OP</t>
  </si>
  <si>
    <t>22-A-1594905-22 OP</t>
  </si>
  <si>
    <t>22-A-1594905-21 OP</t>
  </si>
  <si>
    <t>22-A-1594797-26 OP</t>
  </si>
  <si>
    <t>22-A-1594797-22 OP</t>
  </si>
  <si>
    <t>22-A-1594797-24 OP</t>
  </si>
  <si>
    <t>22-A-1594797-25 OP</t>
  </si>
  <si>
    <t>22-A-1594797-23 OP</t>
  </si>
  <si>
    <t>22-A-1594797-21 OP</t>
  </si>
  <si>
    <t>22-A-1594786-22 OP</t>
  </si>
  <si>
    <t>22-A-1594786-26 OP</t>
  </si>
  <si>
    <t>22-A-1594786-25 OP</t>
  </si>
  <si>
    <t>22-A-1594786-24 OP</t>
  </si>
  <si>
    <t>22-A-1594786-23 OP</t>
  </si>
  <si>
    <t>22-A-1594786-21 OP</t>
  </si>
  <si>
    <t>22-A-1594961-21 OP</t>
  </si>
  <si>
    <t>22-A-1594961-26 OP</t>
  </si>
  <si>
    <t>22-A-1594961-24 OP</t>
  </si>
  <si>
    <t>22-A-1594961-23 OP</t>
  </si>
  <si>
    <t>22-A-1594961-25 OP</t>
  </si>
  <si>
    <t>22-A-1594961-22 OP</t>
  </si>
  <si>
    <t>22-A-1594956-21 OP</t>
  </si>
  <si>
    <t>22-A-1594956-22 OP</t>
  </si>
  <si>
    <t>22-A-1594956-23 OP</t>
  </si>
  <si>
    <t>22-A-1594951-21 OP</t>
  </si>
  <si>
    <t>22-A-1594955-23 OP</t>
  </si>
  <si>
    <t>22-A-1594955-22 OP</t>
  </si>
  <si>
    <t>22-A-1594955-26 OP</t>
  </si>
  <si>
    <t>22-A-1594955-25 OP</t>
  </si>
  <si>
    <t>22-A-1594955-24 OP</t>
  </si>
  <si>
    <t>22-A-1594955-21 OP</t>
  </si>
  <si>
    <t>22-A-1594972-25 OP</t>
  </si>
  <si>
    <t>22-A-1594972-26 OP</t>
  </si>
  <si>
    <t>22-A-1594972-24 OP</t>
  </si>
  <si>
    <t>22-A-1594972-23 OP</t>
  </si>
  <si>
    <t>22-A-1594972-21 OP</t>
  </si>
  <si>
    <t>22-A-1594972-22 OP</t>
  </si>
  <si>
    <t>22-A-1594963-21 OP</t>
  </si>
  <si>
    <t>22-A-1595000-22 OP</t>
  </si>
  <si>
    <t>22-A-1595000-24 OP</t>
  </si>
  <si>
    <t>22-A-1595000-23 OP</t>
  </si>
  <si>
    <t>22-A-1595000-25 OP</t>
  </si>
  <si>
    <t>22-A-1595000-21 OP</t>
  </si>
  <si>
    <t>22-A-1594877-22 OP</t>
  </si>
  <si>
    <t>22-A-1594877-21 OP</t>
  </si>
  <si>
    <t>22-A-1594877-24 OP</t>
  </si>
  <si>
    <t>22-A-1594877-23 OP</t>
  </si>
  <si>
    <t>22-A-1594877-26 OP</t>
  </si>
  <si>
    <t>22-A-1594877-25 OP</t>
  </si>
  <si>
    <t>22-A-1594876-22 OP</t>
  </si>
  <si>
    <t>22-A-1594876-21 OP</t>
  </si>
  <si>
    <t>22-A-1594876-23 OP</t>
  </si>
  <si>
    <t>22-A-1594859-21 OP</t>
  </si>
  <si>
    <t>22-A-1594872-22 OP</t>
  </si>
  <si>
    <t>22-A-1594872-24 OP</t>
  </si>
  <si>
    <t>22-A-1594872-25 OP</t>
  </si>
  <si>
    <t>22-A-1594872-23 OP</t>
  </si>
  <si>
    <t>22-A-1594872-26 OP</t>
  </si>
  <si>
    <t>22-A-1594872-21 OP</t>
  </si>
  <si>
    <t>22-A-1594913-22 OP</t>
  </si>
  <si>
    <t>22-A-1594913-23 OP</t>
  </si>
  <si>
    <t>22-A-1594913-24 OP</t>
  </si>
  <si>
    <t>22-A-1594913-21 OP</t>
  </si>
  <si>
    <t>22-A-1594920-25 OP</t>
  </si>
  <si>
    <t>22-A-1594920-22 OP</t>
  </si>
  <si>
    <t>22-A-1594920-21 OP</t>
  </si>
  <si>
    <t>22-A-1594920-23 OP</t>
  </si>
  <si>
    <t>22-A-1594920-24 OP</t>
  </si>
  <si>
    <t>22-A-1594934-24 OP</t>
  </si>
  <si>
    <t>22-A-1594934-21 OP</t>
  </si>
  <si>
    <t>22-A-1594934-22 OP</t>
  </si>
  <si>
    <t>22-A-1594934-23 OP</t>
  </si>
  <si>
    <t>22-A-1594934-26 OP</t>
  </si>
  <si>
    <t>22-A-1594934-25 OP</t>
  </si>
  <si>
    <t>22-A-1594954-21 OP</t>
  </si>
  <si>
    <t>22-A-1594954-22 OP</t>
  </si>
  <si>
    <t>22-A-1594954-23 OP</t>
  </si>
  <si>
    <t>22-A-1594954-24 OP</t>
  </si>
  <si>
    <t>22-A-1594969-22 OP</t>
  </si>
  <si>
    <t>22-A-1594969-23 OP</t>
  </si>
  <si>
    <t>22-A-1594969-24 OP</t>
  </si>
  <si>
    <t>22-A-1594969-21 OP</t>
  </si>
  <si>
    <t>22-A-1594983-21 OP</t>
  </si>
  <si>
    <t>22-A-1594983-23 OP</t>
  </si>
  <si>
    <t>22-A-1594983-22 OP</t>
  </si>
  <si>
    <t>22-A-1595002-21 OP</t>
  </si>
  <si>
    <t>22-A-1595002-22 OP</t>
  </si>
  <si>
    <t>22-A-1595002-23 OP</t>
  </si>
  <si>
    <t>22-A-1595002-26 OP</t>
  </si>
  <si>
    <t>22-A-1595002-25 OP</t>
  </si>
  <si>
    <t>22-A-1595002-24 OP</t>
  </si>
  <si>
    <t>22-A-1594839-23 OP</t>
  </si>
  <si>
    <t>22-A-1594839-21 OP</t>
  </si>
  <si>
    <t>22-A-1594839-26 OP</t>
  </si>
  <si>
    <t>22-A-1594839-22 OP</t>
  </si>
  <si>
    <t>22-A-1594839-24 OP</t>
  </si>
  <si>
    <t>22-A-1594839-25 OP</t>
  </si>
  <si>
    <t>22-A-1594888-26 OP</t>
  </si>
  <si>
    <t>22-A-1594888-24 OP</t>
  </si>
  <si>
    <t>22-A-1594888-25 OP</t>
  </si>
  <si>
    <t>22-A-1594888-22 OP</t>
  </si>
  <si>
    <t>22-A-1594888-21 OP</t>
  </si>
  <si>
    <t>22-A-1594888-23 OP</t>
  </si>
  <si>
    <t>22-A-1594785-21 OP</t>
  </si>
  <si>
    <t>22-A-1594785-22 OP</t>
  </si>
  <si>
    <t>22-A-1594904-22 OP</t>
  </si>
  <si>
    <t>22-A-1594904-21 OP</t>
  </si>
  <si>
    <t>22-A-1594849-23 OP</t>
  </si>
  <si>
    <t>22-A-1594849-24 OP</t>
  </si>
  <si>
    <t>22-A-1594849-21 OP</t>
  </si>
  <si>
    <t>22-A-1594849-25 OP</t>
  </si>
  <si>
    <t>22-A-1594849-22 OP</t>
  </si>
  <si>
    <t>22-A-1594836-22 OP</t>
  </si>
  <si>
    <t>22-A-1594836-24 OP</t>
  </si>
  <si>
    <t>22-A-1594836-23 OP</t>
  </si>
  <si>
    <t>22-A-1594836-25 OP</t>
  </si>
  <si>
    <t>22-A-1594836-21 OP</t>
  </si>
  <si>
    <t>22-A-1594836-26 OP</t>
  </si>
  <si>
    <t>22-A-1594867-25 OP</t>
  </si>
  <si>
    <t>22-A-1594867-24 OP</t>
  </si>
  <si>
    <t>22-A-1594867-21 OP</t>
  </si>
  <si>
    <t>22-A-1594867-23 OP</t>
  </si>
  <si>
    <t>22-A-1594867-22 OP</t>
  </si>
  <si>
    <t>22-A-1594917-21 OP</t>
  </si>
  <si>
    <t>22-A-1594944-26 OP</t>
  </si>
  <si>
    <t>22-A-1594944-22 OP</t>
  </si>
  <si>
    <t>22-A-1594944-24 OP</t>
  </si>
  <si>
    <t>22-A-1594944-21 OP</t>
  </si>
  <si>
    <t>22-A-1594944-23 OP</t>
  </si>
  <si>
    <t>22-A-1594944-25 OP</t>
  </si>
  <si>
    <t>22-A-1594931-24 OP</t>
  </si>
  <si>
    <t>22-A-1594931-22 OP</t>
  </si>
  <si>
    <t>22-A-1594931-23 OP</t>
  </si>
  <si>
    <t>22-A-1594931-25 OP</t>
  </si>
  <si>
    <t>22-A-1594931-21 OP</t>
  </si>
  <si>
    <t>22-A-1594959-26 OP</t>
  </si>
  <si>
    <t>22-A-1594959-25 OP</t>
  </si>
  <si>
    <t>22-A-1594959-24 OP</t>
  </si>
  <si>
    <t>22-A-1594959-23 OP</t>
  </si>
  <si>
    <t>22-A-1594959-21 OP</t>
  </si>
  <si>
    <t>22-A-1594959-22 OP</t>
  </si>
  <si>
    <t>22-A-1594979-24 OP</t>
  </si>
  <si>
    <t>22-A-1594979-26 OP</t>
  </si>
  <si>
    <t>22-A-1594979-21 OP</t>
  </si>
  <si>
    <t>22-A-1594979-25 OP</t>
  </si>
  <si>
    <t>22-A-1594979-23 OP</t>
  </si>
  <si>
    <t>22-A-1594979-22 OP</t>
  </si>
  <si>
    <t>22-A-1594989-22 OP</t>
  </si>
  <si>
    <t>22-A-1594989-25 OP</t>
  </si>
  <si>
    <t>22-A-1594989-23 OP</t>
  </si>
  <si>
    <t>22-A-1594989-24 OP</t>
  </si>
  <si>
    <t>22-A-1594989-21 OP</t>
  </si>
  <si>
    <t>22-A-1594989-26 OP</t>
  </si>
  <si>
    <t>22-A-1594992-26 OP</t>
  </si>
  <si>
    <t>22-A-1594992-23 OP</t>
  </si>
  <si>
    <t>22-A-1594992-24 OP</t>
  </si>
  <si>
    <t>22-A-1594992-21 OP</t>
  </si>
  <si>
    <t>22-A-1594992-22 OP</t>
  </si>
  <si>
    <t>22-A-1594992-25 OP</t>
  </si>
  <si>
    <t>22-A-1594878-22 OP</t>
  </si>
  <si>
    <t>22-A-1594878-21 OP</t>
  </si>
  <si>
    <t>22-A-1594828-25 OP</t>
  </si>
  <si>
    <t>22-A-1594828-22 OP</t>
  </si>
  <si>
    <t>22-A-1594828-26 OP</t>
  </si>
  <si>
    <t>22-A-1594828-23 OP</t>
  </si>
  <si>
    <t>22-A-1594828-21 OP</t>
  </si>
  <si>
    <t>22-A-1594828-24 OP</t>
  </si>
  <si>
    <t>22-A-1594818-21 OP</t>
  </si>
  <si>
    <t>22-A-1594818-23 OP</t>
  </si>
  <si>
    <t>22-A-1594818-22 OP</t>
  </si>
  <si>
    <t>22-A-1594818-24 OP</t>
  </si>
  <si>
    <t>22-A-1594853-22 OP</t>
  </si>
  <si>
    <t>22-A-1594853-21 OP</t>
  </si>
  <si>
    <t>22-A-1594937-24 OP</t>
  </si>
  <si>
    <t>22-A-1594937-21 OP</t>
  </si>
  <si>
    <t>22-A-1594937-22 OP</t>
  </si>
  <si>
    <t>22-A-1594937-23 OP</t>
  </si>
  <si>
    <t>22-A-1594936-21 OP</t>
  </si>
  <si>
    <t>22-A-1594936-23 OP</t>
  </si>
  <si>
    <t>22-A-1594936-24 OP</t>
  </si>
  <si>
    <t>22-A-1594936-22 OP</t>
  </si>
  <si>
    <t>22-A-1594936-26 OP</t>
  </si>
  <si>
    <t>22-A-1594936-25 OP</t>
  </si>
  <si>
    <t>22-A-1594948-24 OP</t>
  </si>
  <si>
    <t>22-A-1594948-21 OP</t>
  </si>
  <si>
    <t>22-A-1594948-23 OP</t>
  </si>
  <si>
    <t>22-A-1594948-26 OP</t>
  </si>
  <si>
    <t>22-A-1594948-22 OP</t>
  </si>
  <si>
    <t>22-A-1594948-25 OP</t>
  </si>
  <si>
    <t>22-A-1594985-22 OP</t>
  </si>
  <si>
    <t>22-A-1594985-21 OP</t>
  </si>
  <si>
    <t>22-A-1594965-25 OP</t>
  </si>
  <si>
    <t>22-A-1594965-24 OP</t>
  </si>
  <si>
    <t>22-A-1594965-21 OP</t>
  </si>
  <si>
    <t>22-A-1594965-26 OP</t>
  </si>
  <si>
    <t>22-A-1594965-22 OP</t>
  </si>
  <si>
    <t>22-A-1594965-23 OP</t>
  </si>
  <si>
    <t>2_KRN_and_ear_documenation_inbred_04.25.23_MC</t>
  </si>
  <si>
    <t>22-A-1592967-23 OP</t>
  </si>
  <si>
    <t>22-A-1592967-22 OP</t>
  </si>
  <si>
    <t>22-A-1592967-21 OP</t>
  </si>
  <si>
    <t>22-A-1592967-25 OP</t>
  </si>
  <si>
    <t>22-A-1592967-24 OP</t>
  </si>
  <si>
    <t>22-A-1584124-24 OP</t>
  </si>
  <si>
    <t>22-A-1584124-26 OP</t>
  </si>
  <si>
    <t>22-A-1584124-25 OP</t>
  </si>
  <si>
    <t>22-A-1584124-21 OP</t>
  </si>
  <si>
    <t>22-A-1584124-22 OP</t>
  </si>
  <si>
    <t>22-A-1584124-23 OP</t>
  </si>
  <si>
    <t>22-A-1592820-21 OP</t>
  </si>
  <si>
    <t>22-A-1592820-22 OP</t>
  </si>
  <si>
    <t>22-A-1592820-24 OP</t>
  </si>
  <si>
    <t>22-A-1592820-23 OP</t>
  </si>
  <si>
    <t>22-A-1592820-26 OP</t>
  </si>
  <si>
    <t>22-A-1592820-25 OP</t>
  </si>
  <si>
    <t>22-A-1592858-23 OP</t>
  </si>
  <si>
    <t>22-A-1592858-21 OP</t>
  </si>
  <si>
    <t>22-A-1592858-22 OP</t>
  </si>
  <si>
    <t>22-A-1592858-25 OP</t>
  </si>
  <si>
    <t>22-A-1592858-24 OP</t>
  </si>
  <si>
    <t>22-A-1592858-26 OP</t>
  </si>
  <si>
    <t>22-A-1592828-22 OP</t>
  </si>
  <si>
    <t>22-A-1592828-26 OP</t>
  </si>
  <si>
    <t>22-A-1592828-21 OP</t>
  </si>
  <si>
    <t>22-A-1592828-25 OP</t>
  </si>
  <si>
    <t>22-A-1592828-24 OP</t>
  </si>
  <si>
    <t>22-A-1592828-23 OP</t>
  </si>
  <si>
    <t>22-A-1584175-26 OP</t>
  </si>
  <si>
    <t>22-A-1584175-25 OP</t>
  </si>
  <si>
    <t>22-A-1584175-23 OP</t>
  </si>
  <si>
    <t>22-A-1584175-22 OP</t>
  </si>
  <si>
    <t>22-A-1584175-24 OP</t>
  </si>
  <si>
    <t>22-A-1584175-21 OP</t>
  </si>
  <si>
    <t>22-A-1584176-21 OP</t>
  </si>
  <si>
    <t>22-A-1584176-23 OP</t>
  </si>
  <si>
    <t>22-A-1584176-24 OP</t>
  </si>
  <si>
    <t>22-A-1584176-26 OP</t>
  </si>
  <si>
    <t>22-A-1584176-25 OP</t>
  </si>
  <si>
    <t>22-A-1584176-22 OP</t>
  </si>
  <si>
    <t>22-A-1592814-23 OP</t>
  </si>
  <si>
    <t>22-A-1592814-25 OP</t>
  </si>
  <si>
    <t>22-A-1592814-22 OP</t>
  </si>
  <si>
    <t>22-A-1592814-26 OP</t>
  </si>
  <si>
    <t>22-A-1592814-24 OP</t>
  </si>
  <si>
    <t>22-A-1592814-21 OP</t>
  </si>
  <si>
    <t>22-A-1592937-21 OP</t>
  </si>
  <si>
    <t>22-A-1592937-26 OP</t>
  </si>
  <si>
    <t>22-A-1592937-25 OP</t>
  </si>
  <si>
    <t>22-A-1592937-23 OP</t>
  </si>
  <si>
    <t>22-A-1592937-22 OP</t>
  </si>
  <si>
    <t>22-A-1592937-24 OP</t>
  </si>
  <si>
    <t>22-A-1593000-23 OP</t>
  </si>
  <si>
    <t>22-A-1593000-21 OP</t>
  </si>
  <si>
    <t>22-A-1593000-22 OP</t>
  </si>
  <si>
    <t>22-A-1593000-26 OP</t>
  </si>
  <si>
    <t>22-A-1593000-24 OP</t>
  </si>
  <si>
    <t>22-A-1593000-25 OP</t>
  </si>
  <si>
    <t>22-A-1592876-26 OP</t>
  </si>
  <si>
    <t>22-A-1592876-25 OP</t>
  </si>
  <si>
    <t>22-A-1592876-22 OP</t>
  </si>
  <si>
    <t>22-A-1592876-21 OP</t>
  </si>
  <si>
    <t>22-A-1592876-23 OP</t>
  </si>
  <si>
    <t>22-A-1592876-24 OP</t>
  </si>
  <si>
    <t>22-A-1592928-26 OP</t>
  </si>
  <si>
    <t>22-A-1592928-25 OP</t>
  </si>
  <si>
    <t>22-A-1592928-23 OP</t>
  </si>
  <si>
    <t>22-A-1592928-21 OP</t>
  </si>
  <si>
    <t>22-A-1592928-24 OP</t>
  </si>
  <si>
    <t>22-A-1592928-22 OP</t>
  </si>
  <si>
    <t>22-A-1584133-26 OP</t>
  </si>
  <si>
    <t>22-A-1584133-21 OP</t>
  </si>
  <si>
    <t>22-A-1584133-22 OP</t>
  </si>
  <si>
    <t>22-A-1584133-23 OP</t>
  </si>
  <si>
    <t>22-A-1584133-24 OP</t>
  </si>
  <si>
    <t>22-A-1584133-25 OP</t>
  </si>
  <si>
    <t>22-A-1584146-22 OP</t>
  </si>
  <si>
    <t>22-A-1584146-21 OP</t>
  </si>
  <si>
    <t>22-A-1584146-23 OP</t>
  </si>
  <si>
    <t>22-A-1584146-24 OP</t>
  </si>
  <si>
    <t>22-A-1584146-26 OP</t>
  </si>
  <si>
    <t>22-A-1584146-25 OP</t>
  </si>
  <si>
    <t>22-A-1584152-26 OP</t>
  </si>
  <si>
    <t>22-A-1584152-24 OP</t>
  </si>
  <si>
    <t>22-A-1584152-21 OP</t>
  </si>
  <si>
    <t>22-A-1584152-25 OP</t>
  </si>
  <si>
    <t>22-A-1584152-22 OP</t>
  </si>
  <si>
    <t>22-A-1584152-23 OP</t>
  </si>
  <si>
    <t>22-A-1592863-24 OP</t>
  </si>
  <si>
    <t>22-A-1592863-22 OP</t>
  </si>
  <si>
    <t>22-A-1592863-26 OP</t>
  </si>
  <si>
    <t>22-A-1592863-25 OP</t>
  </si>
  <si>
    <t>22-A-1592863-21 OP</t>
  </si>
  <si>
    <t>22-A-1592863-23 OP</t>
  </si>
  <si>
    <t>22-A-1584181-21 OP</t>
  </si>
  <si>
    <t>22-A-1584181-22 OP</t>
  </si>
  <si>
    <t>22-A-1584181-25 OP</t>
  </si>
  <si>
    <t>22-A-1584181-26 OP</t>
  </si>
  <si>
    <t>22-A-1584181-23 OP</t>
  </si>
  <si>
    <t>22-A-1584181-24 OP</t>
  </si>
  <si>
    <t>22-A-1592834-22 OP</t>
  </si>
  <si>
    <t>22-A-1592834-21 OP</t>
  </si>
  <si>
    <t>22-A-1592834-24 OP</t>
  </si>
  <si>
    <t>22-A-1592834-26 OP</t>
  </si>
  <si>
    <t>22-A-1592834-25 OP</t>
  </si>
  <si>
    <t>22-A-1592834-23 OP</t>
  </si>
  <si>
    <t>22-A-1592824-25 OP</t>
  </si>
  <si>
    <t>22-A-1592824-21 OP</t>
  </si>
  <si>
    <t>22-A-1592824-23 OP</t>
  </si>
  <si>
    <t>22-A-1592824-22 OP</t>
  </si>
  <si>
    <t>22-A-1592824-26 OP</t>
  </si>
  <si>
    <t>22-A-1592824-24 OP</t>
  </si>
  <si>
    <t>22-A-1584172-21 OP</t>
  </si>
  <si>
    <t>22-A-1584172-24 OP</t>
  </si>
  <si>
    <t>22-A-1584172-26 OP</t>
  </si>
  <si>
    <t>22-A-1584172-25 OP</t>
  </si>
  <si>
    <t>22-A-1584172-23 OP</t>
  </si>
  <si>
    <t>22-A-1584172-22 OP</t>
  </si>
  <si>
    <t>22-A-1592838-24 OP</t>
  </si>
  <si>
    <t>22-A-1592838-22 OP</t>
  </si>
  <si>
    <t>22-A-1592838-21 OP</t>
  </si>
  <si>
    <t>22-A-1592838-25 OP</t>
  </si>
  <si>
    <t>22-A-1592838-26 OP</t>
  </si>
  <si>
    <t>22-A-1592838-23 OP</t>
  </si>
  <si>
    <t>22-A-1592940-24 OP</t>
  </si>
  <si>
    <t>22-A-1592940-26 OP</t>
  </si>
  <si>
    <t>22-A-1592940-21 OP</t>
  </si>
  <si>
    <t>22-A-1592940-22 OP</t>
  </si>
  <si>
    <t>22-A-1592940-25 OP</t>
  </si>
  <si>
    <t>22-A-1592940-23 OP</t>
  </si>
  <si>
    <t>22-A-1592968-21 OP</t>
  </si>
  <si>
    <t>22-A-1592968-22 OP</t>
  </si>
  <si>
    <t>22-A-1592968-23 OP</t>
  </si>
  <si>
    <t>22-A-1592968-25 OP</t>
  </si>
  <si>
    <t>22-A-1592968-24 OP</t>
  </si>
  <si>
    <t>22-A-1592968-26 OP</t>
  </si>
  <si>
    <t>22-A-1592990-26 OP</t>
  </si>
  <si>
    <t>22-A-1592990-24 OP</t>
  </si>
  <si>
    <t>22-A-1592990-25 OP</t>
  </si>
  <si>
    <t>22-A-1592990-21 OP</t>
  </si>
  <si>
    <t>22-A-1592990-22 OP</t>
  </si>
  <si>
    <t>22-A-1592990-23 OP</t>
  </si>
  <si>
    <t>22-A-1592909-24 OP</t>
  </si>
  <si>
    <t>22-A-1592909-26 OP</t>
  </si>
  <si>
    <t>22-A-1592909-25 OP</t>
  </si>
  <si>
    <t>22-A-1592909-21 OP</t>
  </si>
  <si>
    <t>22-A-1592909-23 OP</t>
  </si>
  <si>
    <t>22-A-1592909-22 OP</t>
  </si>
  <si>
    <t>22-A-1584142-25 OP</t>
  </si>
  <si>
    <t>22-A-1584142-23 OP</t>
  </si>
  <si>
    <t>22-A-1584142-24 OP</t>
  </si>
  <si>
    <t>22-A-1584142-22 OP</t>
  </si>
  <si>
    <t>22-A-1584142-26 OP</t>
  </si>
  <si>
    <t>22-A-1584142-21 OP</t>
  </si>
  <si>
    <t>22-A-1584127-23 OP</t>
  </si>
  <si>
    <t>22-A-1584127-21 OP</t>
  </si>
  <si>
    <t>22-A-1584127-22 OP</t>
  </si>
  <si>
    <t>22-A-1584127-25 OP</t>
  </si>
  <si>
    <t>22-A-1584127-24 OP</t>
  </si>
  <si>
    <t>22-A-1584127-26 OP</t>
  </si>
  <si>
    <t>22-A-1584125-25 OP</t>
  </si>
  <si>
    <t>22-A-1584125-21 OP</t>
  </si>
  <si>
    <t>22-A-1584125-23 OP</t>
  </si>
  <si>
    <t>22-A-1584125-22 OP</t>
  </si>
  <si>
    <t>22-A-1584125-24 OP</t>
  </si>
  <si>
    <t>22-A-1584171-24 OP</t>
  </si>
  <si>
    <t>22-A-1584171-22 OP</t>
  </si>
  <si>
    <t>22-A-1584171-21 OP</t>
  </si>
  <si>
    <t>22-A-1584171-26 OP</t>
  </si>
  <si>
    <t>22-A-1584171-23 OP</t>
  </si>
  <si>
    <t>22-A-1584171-25 OP</t>
  </si>
  <si>
    <t>22-A-1584195-24 OP</t>
  </si>
  <si>
    <t>22-A-1584195-22 OP</t>
  </si>
  <si>
    <t>22-A-1584195-25 OP</t>
  </si>
  <si>
    <t>22-A-1584195-26 OP</t>
  </si>
  <si>
    <t>22-A-1584195-21 OP</t>
  </si>
  <si>
    <t>22-A-1584195-23 OP</t>
  </si>
  <si>
    <t>22-A-1592856-23 OP</t>
  </si>
  <si>
    <t>22-A-1592856-22 OP</t>
  </si>
  <si>
    <t>22-A-1592856-26 OP</t>
  </si>
  <si>
    <t>22-A-1592856-25 OP</t>
  </si>
  <si>
    <t>22-A-1592856-24 OP</t>
  </si>
  <si>
    <t>22-A-1592856-21 OP</t>
  </si>
  <si>
    <t>22-A-1592872-25 OP</t>
  </si>
  <si>
    <t>22-A-1592872-26 OP</t>
  </si>
  <si>
    <t>22-A-1592872-22 OP</t>
  </si>
  <si>
    <t>22-A-1592872-21 OP</t>
  </si>
  <si>
    <t>22-A-1592872-23 OP</t>
  </si>
  <si>
    <t>22-A-1592872-24 OP</t>
  </si>
  <si>
    <t>22-A-1592827-26 OP</t>
  </si>
  <si>
    <t>22-A-1592827-22 OP</t>
  </si>
  <si>
    <t>22-A-1592827-21 OP</t>
  </si>
  <si>
    <t>22-A-1592827-24 OP</t>
  </si>
  <si>
    <t>22-A-1592827-25 OP</t>
  </si>
  <si>
    <t>22-A-1592827-23 OP</t>
  </si>
  <si>
    <t>22-A-1584173-23 OP</t>
  </si>
  <si>
    <t>22-A-1584173-21 OP</t>
  </si>
  <si>
    <t>22-A-1584173-22 OP</t>
  </si>
  <si>
    <t>22-A-1584173-26 OP</t>
  </si>
  <si>
    <t>22-A-1584173-25 OP</t>
  </si>
  <si>
    <t>22-A-1584173-24 OP</t>
  </si>
  <si>
    <t>22-A-1592831-23 OP</t>
  </si>
  <si>
    <t>22-A-1592831-26 OP</t>
  </si>
  <si>
    <t>22-A-1592831-22 OP</t>
  </si>
  <si>
    <t>22-A-1592831-25 OP</t>
  </si>
  <si>
    <t>22-A-1592831-24 OP</t>
  </si>
  <si>
    <t>22-A-1592946-25 OP</t>
  </si>
  <si>
    <t>22-A-1592946-26 OP</t>
  </si>
  <si>
    <t>22-A-1592946-23 OP</t>
  </si>
  <si>
    <t>22-A-1592946-24 OP</t>
  </si>
  <si>
    <t>22-A-1592946-21 OP</t>
  </si>
  <si>
    <t>22-A-1592946-22 OP</t>
  </si>
  <si>
    <t>22-A-1592988-23 OP</t>
  </si>
  <si>
    <t>22-A-1592988-26 OP</t>
  </si>
  <si>
    <t>22-A-1592988-25 OP</t>
  </si>
  <si>
    <t>22-A-1592988-21 OP</t>
  </si>
  <si>
    <t>22-A-1592988-22 OP</t>
  </si>
  <si>
    <t>22-A-1592988-24 OP</t>
  </si>
  <si>
    <t>22-A-1592886-21 OP</t>
  </si>
  <si>
    <t>22-A-1592886-22 OP</t>
  </si>
  <si>
    <t>22-A-1592886-24 OP</t>
  </si>
  <si>
    <t>22-A-1592886-26 OP</t>
  </si>
  <si>
    <t>22-A-1592886-25 OP</t>
  </si>
  <si>
    <t>22-A-1592886-23 OP</t>
  </si>
  <si>
    <t>22-A-1584117-23 OP</t>
  </si>
  <si>
    <t>22-A-1584117-22 OP</t>
  </si>
  <si>
    <t>22-A-1584117-21 OP</t>
  </si>
  <si>
    <t>22-A-1584120-25 OP</t>
  </si>
  <si>
    <t>22-A-1584120-24 OP</t>
  </si>
  <si>
    <t>22-A-1584120-22 OP</t>
  </si>
  <si>
    <t>22-A-1584120-23 OP</t>
  </si>
  <si>
    <t>22-A-1584120-21 OP</t>
  </si>
  <si>
    <t>22-A-1584141-26 OP</t>
  </si>
  <si>
    <t>22-A-1584141-23 OP</t>
  </si>
  <si>
    <t>22-A-1584141-21 OP</t>
  </si>
  <si>
    <t>22-A-1584141-22 OP</t>
  </si>
  <si>
    <t>22-A-1584141-24 OP</t>
  </si>
  <si>
    <t>22-A-1584141-25 OP</t>
  </si>
  <si>
    <t>22-A-1592869-26 OP</t>
  </si>
  <si>
    <t>22-A-1592869-21 OP</t>
  </si>
  <si>
    <t>22-A-1592869-23 OP</t>
  </si>
  <si>
    <t>22-A-1592869-25 OP</t>
  </si>
  <si>
    <t>22-A-1592869-24 OP</t>
  </si>
  <si>
    <t>22-A-1592869-22 OP</t>
  </si>
  <si>
    <t>22-A-1584165-21 OP</t>
  </si>
  <si>
    <t>22-A-1584165-24 OP</t>
  </si>
  <si>
    <t>22-A-1584165-22 OP</t>
  </si>
  <si>
    <t>22-A-1584165-23 OP</t>
  </si>
  <si>
    <t>22-A-1584165-25 OP</t>
  </si>
  <si>
    <t>22-A-1592866-26 OP</t>
  </si>
  <si>
    <t>22-A-1592866-23 OP</t>
  </si>
  <si>
    <t>22-A-1592866-21 OP</t>
  </si>
  <si>
    <t>22-A-1592866-22 OP</t>
  </si>
  <si>
    <t>22-A-1592866-25 OP</t>
  </si>
  <si>
    <t>22-A-1592866-24 OP</t>
  </si>
  <si>
    <t>22-A-1584162-25 OP</t>
  </si>
  <si>
    <t>22-A-1584162-22 OP</t>
  </si>
  <si>
    <t>22-A-1584162-24 OP</t>
  </si>
  <si>
    <t>22-A-1584162-23 OP</t>
  </si>
  <si>
    <t>22-A-1584162-26 OP</t>
  </si>
  <si>
    <t>22-A-1584162-21 OP</t>
  </si>
  <si>
    <t>22-A-1592811-22 OP</t>
  </si>
  <si>
    <t>22-A-1592811-21 OP</t>
  </si>
  <si>
    <t>22-A-1592811-23 OP</t>
  </si>
  <si>
    <t>22-A-1592840-23 OP</t>
  </si>
  <si>
    <t>22-A-1592840-25 OP</t>
  </si>
  <si>
    <t>22-A-1592840-21 OP</t>
  </si>
  <si>
    <t>22-A-1592840-24 OP</t>
  </si>
  <si>
    <t>22-A-1592840-22 OP</t>
  </si>
  <si>
    <t>22-A-1592840-26 OP</t>
  </si>
  <si>
    <t>22-A-1592854-25 OP</t>
  </si>
  <si>
    <t>22-A-1592854-24 OP</t>
  </si>
  <si>
    <t>22-A-1592854-26 OP</t>
  </si>
  <si>
    <t>22-A-1592854-21 OP</t>
  </si>
  <si>
    <t>22-A-1592854-23 OP</t>
  </si>
  <si>
    <t>22-A-1592854-22 OP</t>
  </si>
  <si>
    <t>22-A-1592947-26 OP</t>
  </si>
  <si>
    <t>22-A-1592947-22 OP</t>
  </si>
  <si>
    <t>22-A-1592947-21 OP</t>
  </si>
  <si>
    <t>22-A-1592947-24 OP</t>
  </si>
  <si>
    <t>22-A-1592947-23 OP</t>
  </si>
  <si>
    <t>22-A-1592947-25 OP</t>
  </si>
  <si>
    <t>22-A-1592917-26 OP</t>
  </si>
  <si>
    <t>22-A-1592917-21 OP</t>
  </si>
  <si>
    <t>22-A-1592917-22 OP</t>
  </si>
  <si>
    <t>22-A-1592917-23 OP</t>
  </si>
  <si>
    <t>22-A-1592917-24 OP</t>
  </si>
  <si>
    <t>22-A-1592917-25 OP</t>
  </si>
  <si>
    <t>22-A-1584157-26 OP</t>
  </si>
  <si>
    <t>22-A-1584157-25 OP</t>
  </si>
  <si>
    <t>22-A-1584157-24 OP</t>
  </si>
  <si>
    <t>22-A-1584157-22 OP</t>
  </si>
  <si>
    <t>22-A-1584157-23 OP</t>
  </si>
  <si>
    <t>22-A-1584157-21 OP</t>
  </si>
  <si>
    <t>22-A-1584135-24 OP</t>
  </si>
  <si>
    <t>22-A-1584135-23 OP</t>
  </si>
  <si>
    <t>22-A-1584135-25 OP</t>
  </si>
  <si>
    <t>22-A-1584135-21 OP</t>
  </si>
  <si>
    <t>22-A-1584135-22 OP</t>
  </si>
  <si>
    <t>22-A-1584135-26 OP</t>
  </si>
  <si>
    <t>22-A-1584147-24 OP</t>
  </si>
  <si>
    <t>22-A-1584147-25 OP</t>
  </si>
  <si>
    <t>22-A-1584147-23 OP</t>
  </si>
  <si>
    <t>22-A-1584147-22 OP</t>
  </si>
  <si>
    <t>22-A-1584147-21 OP</t>
  </si>
  <si>
    <t>22-A-1584147-26 OP</t>
  </si>
  <si>
    <t>22-A-1592809-25 OP</t>
  </si>
  <si>
    <t>22-A-1592809-24 OP</t>
  </si>
  <si>
    <t>22-A-1592809-26 OP</t>
  </si>
  <si>
    <t>22-A-1592809-23 OP</t>
  </si>
  <si>
    <t>22-A-1592809-21 OP</t>
  </si>
  <si>
    <t>22-A-1592809-22 OP</t>
  </si>
  <si>
    <t>22-A-1584163-24 OP</t>
  </si>
  <si>
    <t>22-A-1584163-21 OP</t>
  </si>
  <si>
    <t>22-A-1584163-22 OP</t>
  </si>
  <si>
    <t>22-A-1584163-23 OP</t>
  </si>
  <si>
    <t>22-A-1584163-26 OP</t>
  </si>
  <si>
    <t>22-A-1584163-25 OP</t>
  </si>
  <si>
    <t>22-A-1592839-24 OP</t>
  </si>
  <si>
    <t>22-A-1592839-21 OP</t>
  </si>
  <si>
    <t>22-A-1592839-26 OP</t>
  </si>
  <si>
    <t>22-A-1592839-23 OP</t>
  </si>
  <si>
    <t>22-A-1592839-22 OP</t>
  </si>
  <si>
    <t>22-A-1592839-25 OP</t>
  </si>
  <si>
    <t>22-A-1584178-25 OP</t>
  </si>
  <si>
    <t>22-A-1584178-23 OP</t>
  </si>
  <si>
    <t>22-A-1584178-22 OP</t>
  </si>
  <si>
    <t>22-A-1584178-21 OP</t>
  </si>
  <si>
    <t>22-A-1584178-24 OP</t>
  </si>
  <si>
    <t>22-A-1584178-26 OP</t>
  </si>
  <si>
    <t>2_KRN_and_ear_documenation_inbred_04.25.23_ps</t>
  </si>
  <si>
    <t>22-A-1592981-21 OP</t>
  </si>
  <si>
    <t>22-A-1592981-24 OP</t>
  </si>
  <si>
    <t>22-A-1592981-22 OP</t>
  </si>
  <si>
    <t>22-A-1592981-23 OP</t>
  </si>
  <si>
    <t>22-A-1592981-25 OP</t>
  </si>
  <si>
    <t>22-A-1592981-26 OP</t>
  </si>
  <si>
    <t>22-A-1584149-23 OP</t>
  </si>
  <si>
    <t>22-A-1584149-24 OP</t>
  </si>
  <si>
    <t>22-A-1584149-22 OP</t>
  </si>
  <si>
    <t>22-A-1584149-25 OP</t>
  </si>
  <si>
    <t>22-A-1584149-26 OP</t>
  </si>
  <si>
    <t>22-A-1584149-21 OP</t>
  </si>
  <si>
    <t>22-A-1584121-23 OP</t>
  </si>
  <si>
    <t>22-A-1584121-25 OP</t>
  </si>
  <si>
    <t>22-A-1584121-24 OP</t>
  </si>
  <si>
    <t>22-A-1584121-22 OP</t>
  </si>
  <si>
    <t>22-A-1584121-21 OP</t>
  </si>
  <si>
    <t>22-A-1584121-26 OP</t>
  </si>
  <si>
    <t>22-A-1584143-21 OP</t>
  </si>
  <si>
    <t>22-A-1584143-23 OP</t>
  </si>
  <si>
    <t>22-A-1584143-24 OP</t>
  </si>
  <si>
    <t>22-A-1584143-22 OP</t>
  </si>
  <si>
    <t>22-A-1584143-26 OP</t>
  </si>
  <si>
    <t>22-A-1584143-25 OP</t>
  </si>
  <si>
    <t>22-A-1592826-25 OP</t>
  </si>
  <si>
    <t>22-A-1592826-24 OP</t>
  </si>
  <si>
    <t>22-A-1592826-23 OP</t>
  </si>
  <si>
    <t>22-A-1592826-26 OP</t>
  </si>
  <si>
    <t>22-A-1592826-21 OP</t>
  </si>
  <si>
    <t>22-A-1592826-22 OP</t>
  </si>
  <si>
    <t>22-A-1584183-23 OP</t>
  </si>
  <si>
    <t>22-A-1584183-21 OP</t>
  </si>
  <si>
    <t>22-A-1584183-24 OP</t>
  </si>
  <si>
    <t>22-A-1584183-22 OP</t>
  </si>
  <si>
    <t>22-A-1584183-25 OP</t>
  </si>
  <si>
    <t>22-A-1584183-26 OP</t>
  </si>
  <si>
    <t>22-A-1592830-24 OP</t>
  </si>
  <si>
    <t>22-A-1592830-21 OP</t>
  </si>
  <si>
    <t>22-A-1592830-22 OP</t>
  </si>
  <si>
    <t>22-A-1592830-25 OP</t>
  </si>
  <si>
    <t>22-A-1592830-26 OP</t>
  </si>
  <si>
    <t>22-A-1592830-23 OP</t>
  </si>
  <si>
    <t>22-A-1584174-21 OP</t>
  </si>
  <si>
    <t>22-A-1584174-23 OP</t>
  </si>
  <si>
    <t>22-A-1584174-24 OP</t>
  </si>
  <si>
    <t>22-A-1584174-22 OP</t>
  </si>
  <si>
    <t>22-A-1584174-26 OP</t>
  </si>
  <si>
    <t>22-A-1584174-25 OP</t>
  </si>
  <si>
    <t>22-A-1584186-21 OP</t>
  </si>
  <si>
    <t>22-A-1584186-24 OP</t>
  </si>
  <si>
    <t>22-A-1584186-23 OP</t>
  </si>
  <si>
    <t>22-A-1584186-26 OP</t>
  </si>
  <si>
    <t>22-A-1584186-25 OP</t>
  </si>
  <si>
    <t>22-A-1584186-22 OP</t>
  </si>
  <si>
    <t>22-A-1584188-22 OP</t>
  </si>
  <si>
    <t>22-A-1584188-24 OP</t>
  </si>
  <si>
    <t>22-A-1584188-23 OP</t>
  </si>
  <si>
    <t>22-A-1584188-25 OP</t>
  </si>
  <si>
    <t>22-A-1584188-26 OP</t>
  </si>
  <si>
    <t>22-A-1584188-21 OP</t>
  </si>
  <si>
    <t>22-A-1592919-22 OP</t>
  </si>
  <si>
    <t>22-A-1592919-21 OP</t>
  </si>
  <si>
    <t>22-A-1592919-24 OP</t>
  </si>
  <si>
    <t>22-A-1592919-26 OP</t>
  </si>
  <si>
    <t>22-A-1592919-23 OP</t>
  </si>
  <si>
    <t>22-A-1592919-25 OP</t>
  </si>
  <si>
    <t>22-A-1592984-21 OP</t>
  </si>
  <si>
    <t>22-A-1592984-24 OP</t>
  </si>
  <si>
    <t>22-A-1592984-22 OP</t>
  </si>
  <si>
    <t>22-A-1592984-25 OP</t>
  </si>
  <si>
    <t>22-A-1592984-23 OP</t>
  </si>
  <si>
    <t>22-A-1592984-26 OP</t>
  </si>
  <si>
    <t>22-A-1584128-22 OP</t>
  </si>
  <si>
    <t>22-A-1584128-24 OP</t>
  </si>
  <si>
    <t>22-A-1584128-21 OP</t>
  </si>
  <si>
    <t>22-A-1584128-26 OP</t>
  </si>
  <si>
    <t>22-A-1584128-23 OP</t>
  </si>
  <si>
    <t>22-A-1584128-25 OP</t>
  </si>
  <si>
    <t>22-A-1584159-26 OP</t>
  </si>
  <si>
    <t>22-A-1584159-23 OP</t>
  </si>
  <si>
    <t>22-A-1584159-25 OP</t>
  </si>
  <si>
    <t>22-A-1584159-21 OP</t>
  </si>
  <si>
    <t>22-A-1584159-22 OP</t>
  </si>
  <si>
    <t>22-A-1584159-24 OP</t>
  </si>
  <si>
    <t>22-A-1592994-25 OP</t>
  </si>
  <si>
    <t>22-A-1592994-22 OP</t>
  </si>
  <si>
    <t>22-A-1592994-21 OP</t>
  </si>
  <si>
    <t>22-A-1592994-26 OP</t>
  </si>
  <si>
    <t>22-A-1592994-24 OP</t>
  </si>
  <si>
    <t>22-A-1592994-23 OP</t>
  </si>
  <si>
    <t>22-A-1592967-26 OP</t>
  </si>
  <si>
    <t>2_KRN_and_ear_documenation_inbred_04.27.23_ps</t>
  </si>
  <si>
    <t>22-A-1592804-26 OP</t>
  </si>
  <si>
    <t>22-A-1592804-25 OP</t>
  </si>
  <si>
    <t>22-A-1592804-21 OP</t>
  </si>
  <si>
    <t>22-A-1592804-24 OP</t>
  </si>
  <si>
    <t>22-A-1592804-23 OP</t>
  </si>
  <si>
    <t>22-A-1592804-22 OP</t>
  </si>
  <si>
    <t>22-A-1592837-23 OP</t>
  </si>
  <si>
    <t>22-A-1592837-21 OP</t>
  </si>
  <si>
    <t>22-A-1592837-25 OP</t>
  </si>
  <si>
    <t>22-A-1592837-26 OP</t>
  </si>
  <si>
    <t>22-A-1592837-24 OP</t>
  </si>
  <si>
    <t>22-A-1592837-22 OP</t>
  </si>
  <si>
    <t>22-A-1584194-25 OP</t>
  </si>
  <si>
    <t>22-A-1584194-21 OP</t>
  </si>
  <si>
    <t>22-A-1584194-23 OP</t>
  </si>
  <si>
    <t>22-A-1584194-24 OP</t>
  </si>
  <si>
    <t>22-A-1584194-22 OP</t>
  </si>
  <si>
    <t>22-A-1584194-26 OP</t>
  </si>
  <si>
    <t>22-A-1592929-24 OP</t>
  </si>
  <si>
    <t>22-A-1592929-26 OP</t>
  </si>
  <si>
    <t>22-A-1592929-21 OP</t>
  </si>
  <si>
    <t>22-A-1592929-22 OP</t>
  </si>
  <si>
    <t>22-A-1592929-23 OP</t>
  </si>
  <si>
    <t>22-A-1592929-25 OP</t>
  </si>
  <si>
    <t>22-A-1592948-21 OP</t>
  </si>
  <si>
    <t>22-A-1592948-26 OP</t>
  </si>
  <si>
    <t>22-A-1592948-22 OP</t>
  </si>
  <si>
    <t>22-A-1592948-25 OP</t>
  </si>
  <si>
    <t>22-A-1592948-24 OP</t>
  </si>
  <si>
    <t>22-A-1592948-23 OP</t>
  </si>
  <si>
    <t>22-A-1592874-23 OP</t>
  </si>
  <si>
    <t>22-A-1592874-21 OP</t>
  </si>
  <si>
    <t>22-A-1592874-22 OP</t>
  </si>
  <si>
    <t>22-A-1584151-21 OP</t>
  </si>
  <si>
    <t>22-A-1584151-22 OP</t>
  </si>
  <si>
    <t>22-A-1584151-24 OP</t>
  </si>
  <si>
    <t>22-A-1584151-23 OP</t>
  </si>
  <si>
    <t>22-A-1584137-22 OP</t>
  </si>
  <si>
    <t>22-A-1584137-21 OP</t>
  </si>
  <si>
    <t>22-A-1584137-24 OP</t>
  </si>
  <si>
    <t>22-A-1584137-23 OP</t>
  </si>
  <si>
    <t>22-A-1584137-25 OP</t>
  </si>
  <si>
    <t>22-A-1584137-26 OP</t>
  </si>
  <si>
    <t>22-A-1584119-23 OP</t>
  </si>
  <si>
    <t>22-A-1584119-25 OP</t>
  </si>
  <si>
    <t>22-A-1584119-24 OP</t>
  </si>
  <si>
    <t>22-A-1584119-21 OP</t>
  </si>
  <si>
    <t>22-A-1584119-26 OP</t>
  </si>
  <si>
    <t>22-A-1584119-22 OP</t>
  </si>
  <si>
    <t>22-A-1592867-25 OP</t>
  </si>
  <si>
    <t>22-A-1592867-22 OP</t>
  </si>
  <si>
    <t>22-A-1592867-23 OP</t>
  </si>
  <si>
    <t>22-A-1592867-24 OP</t>
  </si>
  <si>
    <t>22-A-1592867-21 OP</t>
  </si>
  <si>
    <t>22-A-1592867-26 OP</t>
  </si>
  <si>
    <t>22-A-1592860-21 OP</t>
  </si>
  <si>
    <t>22-A-1592860-26 OP</t>
  </si>
  <si>
    <t>22-A-1592860-22 OP</t>
  </si>
  <si>
    <t>22-A-1592860-23 OP</t>
  </si>
  <si>
    <t>22-A-1592860-24 OP</t>
  </si>
  <si>
    <t>22-A-1592860-25 OP</t>
  </si>
  <si>
    <t>22-A-1592847-22 OP</t>
  </si>
  <si>
    <t>22-A-1592847-21 OP</t>
  </si>
  <si>
    <t>22-A-1592847-24 OP</t>
  </si>
  <si>
    <t>22-A-1592847-25 OP</t>
  </si>
  <si>
    <t>22-A-1592847-26 OP</t>
  </si>
  <si>
    <t>22-A-1592847-23 OP</t>
  </si>
  <si>
    <t>22-A-1592818-26 OP</t>
  </si>
  <si>
    <t>22-A-1592818-24 OP</t>
  </si>
  <si>
    <t>22-A-1592818-23 OP</t>
  </si>
  <si>
    <t>22-A-1592818-21 OP</t>
  </si>
  <si>
    <t>22-A-1592818-22 OP</t>
  </si>
  <si>
    <t>22-A-1592818-25 OP</t>
  </si>
  <si>
    <t>22-A-1592844-21 OP</t>
  </si>
  <si>
    <t>22-A-1592844-22 OP</t>
  </si>
  <si>
    <t>22-A-1584200-22 OP</t>
  </si>
  <si>
    <t>22-A-1584200-23 OP</t>
  </si>
  <si>
    <t>22-A-1584200-25 OP</t>
  </si>
  <si>
    <t>22-A-1584200-24 OP</t>
  </si>
  <si>
    <t>22-A-1584200-21 OP</t>
  </si>
  <si>
    <t>22-A-1584200-26 OP</t>
  </si>
  <si>
    <t>22-A-1584189-26 OP</t>
  </si>
  <si>
    <t>22-A-1584189-24 OP</t>
  </si>
  <si>
    <t>22-A-1584189-23 OP</t>
  </si>
  <si>
    <t>22-A-1584189-21 OP</t>
  </si>
  <si>
    <t>22-A-1584189-25 OP</t>
  </si>
  <si>
    <t>22-A-1584189-22 OP</t>
  </si>
  <si>
    <t>22-A-1592923-23 OP</t>
  </si>
  <si>
    <t>22-A-1592923-25 OP</t>
  </si>
  <si>
    <t>22-A-1592923-21 OP</t>
  </si>
  <si>
    <t>22-A-1592923-24 OP</t>
  </si>
  <si>
    <t>22-A-1592923-22 OP</t>
  </si>
  <si>
    <t>22-A-1593002-26 OP</t>
  </si>
  <si>
    <t>22-A-1593002-23 OP</t>
  </si>
  <si>
    <t>22-A-1593002-21 OP</t>
  </si>
  <si>
    <t>22-A-1593002-25 OP</t>
  </si>
  <si>
    <t>22-A-1593002-24 OP</t>
  </si>
  <si>
    <t>22-A-1593002-22 OP</t>
  </si>
  <si>
    <t>22-A-1592972-25 OP</t>
  </si>
  <si>
    <t>22-A-1592972-24 OP</t>
  </si>
  <si>
    <t>22-A-1592972-26 OP</t>
  </si>
  <si>
    <t>22-A-1592972-22 OP</t>
  </si>
  <si>
    <t>22-A-1592972-21 OP</t>
  </si>
  <si>
    <t>22-A-1592972-23 OP</t>
  </si>
  <si>
    <t>22-A-1584131-26 OP</t>
  </si>
  <si>
    <t>22-A-1584131-24 OP</t>
  </si>
  <si>
    <t>22-A-1584131-21 OP</t>
  </si>
  <si>
    <t>22-A-1584131-25 OP</t>
  </si>
  <si>
    <t>22-A-1584131-22 OP</t>
  </si>
  <si>
    <t>22-A-1584131-23 OP</t>
  </si>
  <si>
    <t>22-A-1584132-22 OP</t>
  </si>
  <si>
    <t>22-A-1584132-23 OP</t>
  </si>
  <si>
    <t>22-A-1584132-21 OP</t>
  </si>
  <si>
    <t>22-A-1584132-26 OP</t>
  </si>
  <si>
    <t>22-A-1584132-25 OP</t>
  </si>
  <si>
    <t>22-A-1584132-24 OP</t>
  </si>
  <si>
    <t>22-A-1584145-21 OP</t>
  </si>
  <si>
    <t>22-A-1584145-22 OP</t>
  </si>
  <si>
    <t>22-A-1584145-23 OP</t>
  </si>
  <si>
    <t>22-A-1584145-24 OP</t>
  </si>
  <si>
    <t>22-A-1584145-25 OP</t>
  </si>
  <si>
    <t>22-A-1584145-26 OP</t>
  </si>
  <si>
    <t>22-A-1592825-24 OP</t>
  </si>
  <si>
    <t>22-A-1592825-25 OP</t>
  </si>
  <si>
    <t>22-A-1592825-22 OP</t>
  </si>
  <si>
    <t>22-A-1592825-26 OP</t>
  </si>
  <si>
    <t>22-A-1592825-21 OP</t>
  </si>
  <si>
    <t>22-A-1592825-23 OP</t>
  </si>
  <si>
    <t>22-A-1584179-26 OP</t>
  </si>
  <si>
    <t>22-A-1584179-21 OP</t>
  </si>
  <si>
    <t>22-A-1584179-22 OP</t>
  </si>
  <si>
    <t>22-A-1584179-24 OP</t>
  </si>
  <si>
    <t>22-A-1584179-23 OP</t>
  </si>
  <si>
    <t>22-A-1584179-25 OP</t>
  </si>
  <si>
    <t>22-A-1592817-23 OP</t>
  </si>
  <si>
    <t>22-A-1592817-24 OP</t>
  </si>
  <si>
    <t>22-A-1592817-21 OP</t>
  </si>
  <si>
    <t>22-A-1592817-22 OP</t>
  </si>
  <si>
    <t>22-A-1592817-25 OP</t>
  </si>
  <si>
    <t>22-A-1592870-23 OP</t>
  </si>
  <si>
    <t>22-A-1592870-26 OP</t>
  </si>
  <si>
    <t>22-A-1592870-25 OP</t>
  </si>
  <si>
    <t>22-A-1592870-22 OP</t>
  </si>
  <si>
    <t>22-A-1592870-24 OP</t>
  </si>
  <si>
    <t>22-A-1592870-21 OP</t>
  </si>
  <si>
    <t>22-A-1592857-22 OP</t>
  </si>
  <si>
    <t>22-A-1592857-23 OP</t>
  </si>
  <si>
    <t>22-A-1592857-21 OP</t>
  </si>
  <si>
    <t>22-A-1592815-25 OP</t>
  </si>
  <si>
    <t>22-A-1592815-22 OP</t>
  </si>
  <si>
    <t>22-A-1592815-21 OP</t>
  </si>
  <si>
    <t>22-A-1592815-26 OP</t>
  </si>
  <si>
    <t>22-A-1592815-23 OP</t>
  </si>
  <si>
    <t>22-A-1592815-24 OP</t>
  </si>
  <si>
    <t>22-A-1592859-22 OP</t>
  </si>
  <si>
    <t>22-A-1592859-21 OP</t>
  </si>
  <si>
    <t>22-A-1592859-24 OP</t>
  </si>
  <si>
    <t>22-A-1592859-23 OP</t>
  </si>
  <si>
    <t>22-A-1592859-25 OP</t>
  </si>
  <si>
    <t>22-A-1592859-26 OP</t>
  </si>
  <si>
    <t>22-A-1592949-21 OP</t>
  </si>
  <si>
    <t>22-A-1592949-23 OP</t>
  </si>
  <si>
    <t>22-A-1592949-22 OP</t>
  </si>
  <si>
    <t>22-A-1592949-25 OP</t>
  </si>
  <si>
    <t>22-A-1592949-26 OP</t>
  </si>
  <si>
    <t>22-A-1592949-24 OP</t>
  </si>
  <si>
    <t>22-A-1592996-21 OP</t>
  </si>
  <si>
    <t>22-A-1592996-23 OP</t>
  </si>
  <si>
    <t>22-A-1592996-25 OP</t>
  </si>
  <si>
    <t>22-A-1592996-26 OP</t>
  </si>
  <si>
    <t>22-A-1592996-22 OP</t>
  </si>
  <si>
    <t>22-A-1592996-24 OP</t>
  </si>
  <si>
    <t>22-A-1592970-22 OP</t>
  </si>
  <si>
    <t>22-A-1592970-25 OP</t>
  </si>
  <si>
    <t>22-A-1592970-21 OP</t>
  </si>
  <si>
    <t>22-A-1592970-26 OP</t>
  </si>
  <si>
    <t>22-A-1592970-24 OP</t>
  </si>
  <si>
    <t>22-A-1592970-23 OP</t>
  </si>
  <si>
    <t>22-A-1584138-22 OP</t>
  </si>
  <si>
    <t>22-A-1584138-23 OP</t>
  </si>
  <si>
    <t>22-A-1584138-21 OP</t>
  </si>
  <si>
    <t>22-A-1584154-23 OP</t>
  </si>
  <si>
    <t>22-A-1584154-22 OP</t>
  </si>
  <si>
    <t>22-A-1584154-24 OP</t>
  </si>
  <si>
    <t>22-A-1584154-21 OP</t>
  </si>
  <si>
    <t>22-A-1584154-25 OP</t>
  </si>
  <si>
    <t>22-A-1584154-26 OP</t>
  </si>
  <si>
    <t>22-A-1584129-26 OP</t>
  </si>
  <si>
    <t>22-A-1584129-22 OP</t>
  </si>
  <si>
    <t>22-A-1584129-24 OP</t>
  </si>
  <si>
    <t>22-A-1584129-21 OP</t>
  </si>
  <si>
    <t>22-A-1584129-23 OP</t>
  </si>
  <si>
    <t>22-A-1584129-25 OP</t>
  </si>
  <si>
    <t>22-A-1592864-22 OP</t>
  </si>
  <si>
    <t>22-A-1592864-23 OP</t>
  </si>
  <si>
    <t>22-A-1592864-21 OP</t>
  </si>
  <si>
    <t>22-A-1592864-24 OP</t>
  </si>
  <si>
    <t>22-A-1592864-25 OP</t>
  </si>
  <si>
    <t>22-A-1592864-26 OP</t>
  </si>
  <si>
    <t>22-A-1584167-25 OP</t>
  </si>
  <si>
    <t>22-A-1584167-26 OP</t>
  </si>
  <si>
    <t>22-A-1584167-21 OP</t>
  </si>
  <si>
    <t>22-A-1584167-22 OP</t>
  </si>
  <si>
    <t>22-A-1584167-23 OP</t>
  </si>
  <si>
    <t>22-A-1584167-24 OP</t>
  </si>
  <si>
    <t>22-A-1592862-26 OP</t>
  </si>
  <si>
    <t>22-A-1592862-23 OP</t>
  </si>
  <si>
    <t>22-A-1592862-22 OP</t>
  </si>
  <si>
    <t>22-A-1592862-21 OP</t>
  </si>
  <si>
    <t>22-A-1592862-25 OP</t>
  </si>
  <si>
    <t>22-A-1592862-24 OP</t>
  </si>
  <si>
    <t>22-A-1592845-26 OP</t>
  </si>
  <si>
    <t>22-A-1592845-21 OP</t>
  </si>
  <si>
    <t>22-A-1592845-22 OP</t>
  </si>
  <si>
    <t>22-A-1592845-24 OP</t>
  </si>
  <si>
    <t>22-A-1592845-23 OP</t>
  </si>
  <si>
    <t>22-A-1592845-25 OP</t>
  </si>
  <si>
    <t>22-A-1592802-21 OP</t>
  </si>
  <si>
    <t>22-A-1592802-26 OP</t>
  </si>
  <si>
    <t>22-A-1592802-24 OP</t>
  </si>
  <si>
    <t>22-A-1592802-22 OP</t>
  </si>
  <si>
    <t>22-A-1592802-23 OP</t>
  </si>
  <si>
    <t>22-A-1592802-25 OP</t>
  </si>
  <si>
    <t>22-A-1584185-22 OP</t>
  </si>
  <si>
    <t>22-A-1584185-21 OP</t>
  </si>
  <si>
    <t>22-A-1584185-25 OP</t>
  </si>
  <si>
    <t>22-A-1584185-26 OP</t>
  </si>
  <si>
    <t>22-A-1584185-24 OP</t>
  </si>
  <si>
    <t>22-A-1584185-23 OP</t>
  </si>
  <si>
    <t>22-A-1584198-24 OP</t>
  </si>
  <si>
    <t>22-A-1584198-25 OP</t>
  </si>
  <si>
    <t>22-A-1584198-26 OP</t>
  </si>
  <si>
    <t>22-A-1584198-21 OP</t>
  </si>
  <si>
    <t>22-A-1584198-23 OP</t>
  </si>
  <si>
    <t>22-A-1584198-22 OP</t>
  </si>
  <si>
    <t>22-A-1592965-22 OP</t>
  </si>
  <si>
    <t>22-A-1592965-21 OP</t>
  </si>
  <si>
    <t>22-A-1592965-23 OP</t>
  </si>
  <si>
    <t>22-A-1592901-26 OP</t>
  </si>
  <si>
    <t>22-A-1592901-22 OP</t>
  </si>
  <si>
    <t>22-A-1592901-21 OP</t>
  </si>
  <si>
    <t>22-A-1592901-23 OP</t>
  </si>
  <si>
    <t>22-A-1592901-25 OP</t>
  </si>
  <si>
    <t>22-A-1592901-24 OP</t>
  </si>
  <si>
    <t>22-A-1592806-24 OP</t>
  </si>
  <si>
    <t>22-A-1592806-23 OP</t>
  </si>
  <si>
    <t>22-A-1592806-22 OP</t>
  </si>
  <si>
    <t>22-A-1592806-25 OP</t>
  </si>
  <si>
    <t>22-A-1592806-21 OP</t>
  </si>
  <si>
    <t>22-A-1584144-21 OP</t>
  </si>
  <si>
    <t>22-A-1584144-22 OP</t>
  </si>
  <si>
    <t>22-A-1584144-26 OP</t>
  </si>
  <si>
    <t>22-A-1584144-25 OP</t>
  </si>
  <si>
    <t>22-A-1584144-23 OP</t>
  </si>
  <si>
    <t>22-A-1584144-24 OP</t>
  </si>
  <si>
    <t>22-A-1584160-22 OP</t>
  </si>
  <si>
    <t>22-A-1584160-24 OP</t>
  </si>
  <si>
    <t>22-A-1584160-21 OP</t>
  </si>
  <si>
    <t>22-A-1584160-26 OP</t>
  </si>
  <si>
    <t>22-A-1584160-25 OP</t>
  </si>
  <si>
    <t>22-A-1584160-23 OP</t>
  </si>
  <si>
    <t>22-A-1584130-21 OP</t>
  </si>
  <si>
    <t>22-A-1584130-23 OP</t>
  </si>
  <si>
    <t>22-A-1584130-22 OP</t>
  </si>
  <si>
    <t>22-A-1592805-21 OP</t>
  </si>
  <si>
    <t>22-A-1592805-26 OP</t>
  </si>
  <si>
    <t>22-A-1592805-24 OP</t>
  </si>
  <si>
    <t>22-A-1592805-25 OP</t>
  </si>
  <si>
    <t>22-A-1592805-22 OP</t>
  </si>
  <si>
    <t>22-A-1592805-23 OP</t>
  </si>
  <si>
    <t>22-A-1592822-23 OP</t>
  </si>
  <si>
    <t>22-A-1592822-24 OP</t>
  </si>
  <si>
    <t>22-A-1592822-26 OP</t>
  </si>
  <si>
    <t>22-A-1592822-25 OP</t>
  </si>
  <si>
    <t>22-A-1592822-22 OP</t>
  </si>
  <si>
    <t>22-A-1592822-21 OP</t>
  </si>
  <si>
    <t>22-A-1592807-23 OP</t>
  </si>
  <si>
    <t>22-A-1592807-21 OP</t>
  </si>
  <si>
    <t>22-A-1592807-24 OP</t>
  </si>
  <si>
    <t>22-A-1592807-22 OP</t>
  </si>
  <si>
    <t>22-A-1592807-26 OP</t>
  </si>
  <si>
    <t>22-A-1592807-25 OP</t>
  </si>
  <si>
    <t>22-A-1592812-22 OP</t>
  </si>
  <si>
    <t>22-A-1592812-24 OP</t>
  </si>
  <si>
    <t>22-A-1592812-23 OP</t>
  </si>
  <si>
    <t>22-A-1592812-26 OP</t>
  </si>
  <si>
    <t>22-A-1592812-21 OP</t>
  </si>
  <si>
    <t>22-A-1592812-25 OP</t>
  </si>
  <si>
    <t>22-A-1592843-21 OP</t>
  </si>
  <si>
    <t>22-A-1592868-23 OP</t>
  </si>
  <si>
    <t>22-A-1592868-24 OP</t>
  </si>
  <si>
    <t>22-A-1592868-21 OP</t>
  </si>
  <si>
    <t>22-A-1592868-22 OP</t>
  </si>
  <si>
    <t>22-A-1592868-25 OP</t>
  </si>
  <si>
    <t>22-A-1592868-26 OP</t>
  </si>
  <si>
    <t>22-A-1592966-26 OP</t>
  </si>
  <si>
    <t>22-A-1592966-25 OP</t>
  </si>
  <si>
    <t>22-A-1592966-24 OP</t>
  </si>
  <si>
    <t>22-A-1592966-23 OP</t>
  </si>
  <si>
    <t>22-A-1592966-21 OP</t>
  </si>
  <si>
    <t>22-A-1592966-22 OP</t>
  </si>
  <si>
    <t>22-A-1592992-26 OP</t>
  </si>
  <si>
    <t>22-A-1592992-25 OP</t>
  </si>
  <si>
    <t>22-A-1592992-24 OP</t>
  </si>
  <si>
    <t>22-A-1592992-22 OP</t>
  </si>
  <si>
    <t>22-A-1592992-21 OP</t>
  </si>
  <si>
    <t>22-A-1592992-23 OP</t>
  </si>
  <si>
    <t>22-A-1592961-22 OP</t>
  </si>
  <si>
    <t>22-A-1592961-21 OP</t>
  </si>
  <si>
    <t>22-A-1592961-24 OP</t>
  </si>
  <si>
    <t>22-A-1592961-23 OP</t>
  </si>
  <si>
    <t>22-A-1592961-25 OP</t>
  </si>
  <si>
    <t>22-A-1592961-26 OP</t>
  </si>
  <si>
    <t>22-A-1584148-23 OP</t>
  </si>
  <si>
    <t>22-A-1584148-22 OP</t>
  </si>
  <si>
    <t>22-A-1584148-25 OP</t>
  </si>
  <si>
    <t>22-A-1584148-21 OP</t>
  </si>
  <si>
    <t>22-A-1584148-26 OP</t>
  </si>
  <si>
    <t>22-A-1584148-24 OP</t>
  </si>
  <si>
    <t>22-A-1584123-25 OP</t>
  </si>
  <si>
    <t>22-A-1584123-23 OP</t>
  </si>
  <si>
    <t>22-A-1584123-21 OP</t>
  </si>
  <si>
    <t>22-A-1584123-26 OP</t>
  </si>
  <si>
    <t>22-A-1584123-22 OP</t>
  </si>
  <si>
    <t>22-A-1584123-24 OP</t>
  </si>
  <si>
    <t>22-A-1584139-22 OP</t>
  </si>
  <si>
    <t>22-A-1584139-26 OP</t>
  </si>
  <si>
    <t>22-A-1584139-21 OP</t>
  </si>
  <si>
    <t>22-A-1584139-25 OP</t>
  </si>
  <si>
    <t>22-A-1584139-23 OP</t>
  </si>
  <si>
    <t>22-A-1584139-24 OP</t>
  </si>
  <si>
    <t>22-A-1593080-21 OP</t>
  </si>
  <si>
    <t>22-A-1593080-22 OP</t>
  </si>
  <si>
    <t>22-A-1593080-25 OP</t>
  </si>
  <si>
    <t>22-A-1593080-23 OP</t>
  </si>
  <si>
    <t>22-A-1593080-24 OP</t>
  </si>
  <si>
    <t>22-A-1593080-26 OP</t>
  </si>
  <si>
    <t>22-A-1593068-26 OP</t>
  </si>
  <si>
    <t>22-A-1593068-25 OP</t>
  </si>
  <si>
    <t>22-A-1593068-23 OP</t>
  </si>
  <si>
    <t>22-A-1593068-22 OP</t>
  </si>
  <si>
    <t>22-A-1593068-24 OP</t>
  </si>
  <si>
    <t>22-A-1593068-21 OP</t>
  </si>
  <si>
    <t>22-A-1592907-22 OP</t>
  </si>
  <si>
    <t>22-A-1592907-21 OP</t>
  </si>
  <si>
    <t>22-A-1592907-25 OP</t>
  </si>
  <si>
    <t>22-A-1592907-26 OP</t>
  </si>
  <si>
    <t>22-A-1592907-23 OP</t>
  </si>
  <si>
    <t>22-A-1592907-24 OP</t>
  </si>
  <si>
    <t>22-A-1592903-26 OP</t>
  </si>
  <si>
    <t>22-A-1592903-23 OP</t>
  </si>
  <si>
    <t>22-A-1592903-24 OP</t>
  </si>
  <si>
    <t>22-A-1592903-25 OP</t>
  </si>
  <si>
    <t>22-A-1592903-21 OP</t>
  </si>
  <si>
    <t>22-A-1592903-22 OP</t>
  </si>
  <si>
    <t>2_KRN_and_ear_documenation_inbred_04.28.23_ps</t>
  </si>
  <si>
    <t>22-A-1592911-24 OP</t>
  </si>
  <si>
    <t>22-A-1592911-25 OP</t>
  </si>
  <si>
    <t>22-A-1592911-21 OP</t>
  </si>
  <si>
    <t>22-A-1592911-23 OP</t>
  </si>
  <si>
    <t>22-A-1592911-22 OP</t>
  </si>
  <si>
    <t>22-A-1592911-26 OP</t>
  </si>
  <si>
    <t>22-A-1592904-23 OP</t>
  </si>
  <si>
    <t>22-A-1592904-26 OP</t>
  </si>
  <si>
    <t>22-A-1592904-24 OP</t>
  </si>
  <si>
    <t>22-A-1592904-22 OP</t>
  </si>
  <si>
    <t>22-A-1592904-21 OP</t>
  </si>
  <si>
    <t>22-A-1592904-25 OP</t>
  </si>
  <si>
    <t>22-A-1593020-25 OP</t>
  </si>
  <si>
    <t>22-A-1593020-26 OP</t>
  </si>
  <si>
    <t>22-A-1593020-21 OP</t>
  </si>
  <si>
    <t>22-A-1593020-22 OP</t>
  </si>
  <si>
    <t>22-A-1593020-24 OP</t>
  </si>
  <si>
    <t>22-A-1593020-23 OP</t>
  </si>
  <si>
    <t>22-A-1593013-23 OP</t>
  </si>
  <si>
    <t>22-A-1593013-24 OP</t>
  </si>
  <si>
    <t>22-A-1593013-21 OP</t>
  </si>
  <si>
    <t>22-A-1593013-22 OP</t>
  </si>
  <si>
    <t>22-A-1593013-25 OP</t>
  </si>
  <si>
    <t>22-A-1593013-26 OP</t>
  </si>
  <si>
    <t>22-A-1593028-21 OP</t>
  </si>
  <si>
    <t>22-A-1593028-25 OP</t>
  </si>
  <si>
    <t>22-A-1593028-26 OP</t>
  </si>
  <si>
    <t>22-A-1593028-23 OP</t>
  </si>
  <si>
    <t>22-A-1593028-24 OP</t>
  </si>
  <si>
    <t>22-A-1593028-22 OP</t>
  </si>
  <si>
    <t>22-A-1593062-23 OP</t>
  </si>
  <si>
    <t>22-A-1593062-26 OP</t>
  </si>
  <si>
    <t>22-A-1593062-24 OP</t>
  </si>
  <si>
    <t>22-A-1593062-25 OP</t>
  </si>
  <si>
    <t>22-A-1593062-21 OP</t>
  </si>
  <si>
    <t>22-A-1593062-22 OP</t>
  </si>
  <si>
    <t>22-A-1593059-21 OP</t>
  </si>
  <si>
    <t>22-A-1593059-24 OP</t>
  </si>
  <si>
    <t>22-A-1593059-23 OP</t>
  </si>
  <si>
    <t>22-A-1593059-22 OP</t>
  </si>
  <si>
    <t>22-A-1593059-25 OP</t>
  </si>
  <si>
    <t>22-A-1593059-26 OP</t>
  </si>
  <si>
    <t>22-A-1592873-24 OP</t>
  </si>
  <si>
    <t>22-A-1592873-25 OP</t>
  </si>
  <si>
    <t>22-A-1592873-26 OP</t>
  </si>
  <si>
    <t>22-A-1592873-23 OP</t>
  </si>
  <si>
    <t>22-A-1592873-21 OP</t>
  </si>
  <si>
    <t>22-A-1592873-22 OP</t>
  </si>
  <si>
    <t>22-A-1592933-23 OP</t>
  </si>
  <si>
    <t>22-A-1592933-24 OP</t>
  </si>
  <si>
    <t>22-A-1592933-25 OP</t>
  </si>
  <si>
    <t>22-A-1592933-22 OP</t>
  </si>
  <si>
    <t>22-A-1592933-21 OP</t>
  </si>
  <si>
    <t>22-A-1592989-23 OP</t>
  </si>
  <si>
    <t>22-A-1592989-25 OP</t>
  </si>
  <si>
    <t>22-A-1592989-24 OP</t>
  </si>
  <si>
    <t>22-A-1592989-21 OP</t>
  </si>
  <si>
    <t>22-A-1592989-22 OP</t>
  </si>
  <si>
    <t>22-A-1592989-26 OP</t>
  </si>
  <si>
    <t>22-A-1592890-26 OP</t>
  </si>
  <si>
    <t>22-A-1592890-25 OP</t>
  </si>
  <si>
    <t>22-A-1592890-21 OP</t>
  </si>
  <si>
    <t>22-A-1592890-23 OP</t>
  </si>
  <si>
    <t>22-A-1592890-22 OP</t>
  </si>
  <si>
    <t>22-A-1592890-24 OP</t>
  </si>
  <si>
    <t>22-A-1592936-21 OP</t>
  </si>
  <si>
    <t>22-A-1592936-22 OP</t>
  </si>
  <si>
    <t>22-A-1592936-23 OP</t>
  </si>
  <si>
    <t>22-A-1592936-24 OP</t>
  </si>
  <si>
    <t>22-A-1592936-25 OP</t>
  </si>
  <si>
    <t>22-A-1592936-26 OP</t>
  </si>
  <si>
    <t>22-A-1593022-21 OP</t>
  </si>
  <si>
    <t>22-A-1593022-22 OP</t>
  </si>
  <si>
    <t>22-A-1593022-25 OP</t>
  </si>
  <si>
    <t>22-A-1593022-26 OP</t>
  </si>
  <si>
    <t>22-A-1593022-23 OP</t>
  </si>
  <si>
    <t>22-A-1593022-24 OP</t>
  </si>
  <si>
    <t>22-A-1593047-26 OP</t>
  </si>
  <si>
    <t>22-A-1593047-25 OP</t>
  </si>
  <si>
    <t>22-A-1593047-24 OP</t>
  </si>
  <si>
    <t>22-A-1593047-21 OP</t>
  </si>
  <si>
    <t>22-A-1593047-23 OP</t>
  </si>
  <si>
    <t>22-A-1593047-22 OP</t>
  </si>
  <si>
    <t>22-A-1593050-21 OP</t>
  </si>
  <si>
    <t>22-A-1593050-25 OP</t>
  </si>
  <si>
    <t>22-A-1593050-26 OP</t>
  </si>
  <si>
    <t>22-A-1593050-22 OP</t>
  </si>
  <si>
    <t>22-A-1593050-23 OP</t>
  </si>
  <si>
    <t>22-A-1593050-24 OP</t>
  </si>
  <si>
    <t>22-A-1593071-25 OP</t>
  </si>
  <si>
    <t>22-A-1593071-24 OP</t>
  </si>
  <si>
    <t>22-A-1593071-26 OP</t>
  </si>
  <si>
    <t>22-A-1593071-23 OP</t>
  </si>
  <si>
    <t>22-A-1593071-21 OP</t>
  </si>
  <si>
    <t>22-A-1593071-22 OP</t>
  </si>
  <si>
    <t>22-A-1593066-22 OP</t>
  </si>
  <si>
    <t>22-A-1593066-23 OP</t>
  </si>
  <si>
    <t>22-A-1593066-24 OP</t>
  </si>
  <si>
    <t>22-A-1593066-21 OP</t>
  </si>
  <si>
    <t>22-A-1593066-25 OP</t>
  </si>
  <si>
    <t>22-A-1592880-24 OP</t>
  </si>
  <si>
    <t>22-A-1592880-21 OP</t>
  </si>
  <si>
    <t>22-A-1592880-25 OP</t>
  </si>
  <si>
    <t>22-A-1592880-22 OP</t>
  </si>
  <si>
    <t>22-A-1592880-23 OP</t>
  </si>
  <si>
    <t>22-A-1592880-26 OP</t>
  </si>
  <si>
    <t>22-A-1592879-26 OP</t>
  </si>
  <si>
    <t>22-A-1592879-21 OP</t>
  </si>
  <si>
    <t>22-A-1592879-23 OP</t>
  </si>
  <si>
    <t>22-A-1592879-22 OP</t>
  </si>
  <si>
    <t>22-A-1592879-24 OP</t>
  </si>
  <si>
    <t>22-A-1592879-25 OP</t>
  </si>
  <si>
    <t>22-A-1592930-26 OP</t>
  </si>
  <si>
    <t>22-A-1592930-25 OP</t>
  </si>
  <si>
    <t>22-A-1592930-24 OP</t>
  </si>
  <si>
    <t>22-A-1592930-21 OP</t>
  </si>
  <si>
    <t>22-A-1592930-23 OP</t>
  </si>
  <si>
    <t>22-A-1592930-22 OP</t>
  </si>
  <si>
    <t>22-A-1592902-25 OP</t>
  </si>
  <si>
    <t>22-A-1592902-26 OP</t>
  </si>
  <si>
    <t>22-A-1592902-23 OP</t>
  </si>
  <si>
    <t>22-A-1592902-24 OP</t>
  </si>
  <si>
    <t>22-A-1592902-21 OP</t>
  </si>
  <si>
    <t>22-A-1592902-22 OP</t>
  </si>
  <si>
    <t>22-A-1592898-25 OP</t>
  </si>
  <si>
    <t>22-A-1592898-26 OP</t>
  </si>
  <si>
    <t>22-A-1592898-23 OP</t>
  </si>
  <si>
    <t>22-A-1592898-24 OP</t>
  </si>
  <si>
    <t>22-A-1592898-21 OP</t>
  </si>
  <si>
    <t>22-A-1592898-22 OP</t>
  </si>
  <si>
    <t>22-A-1593012-25 OP</t>
  </si>
  <si>
    <t>22-A-1593012-26 OP</t>
  </si>
  <si>
    <t>22-A-1593012-23 OP</t>
  </si>
  <si>
    <t>22-A-1593012-21 OP</t>
  </si>
  <si>
    <t>22-A-1593012-22 OP</t>
  </si>
  <si>
    <t>22-A-1593012-24 OP</t>
  </si>
  <si>
    <t>22-A-1593041-25 OP</t>
  </si>
  <si>
    <t>22-A-1593041-26 OP</t>
  </si>
  <si>
    <t>22-A-1593041-23 OP</t>
  </si>
  <si>
    <t>22-A-1593041-24 OP</t>
  </si>
  <si>
    <t>22-A-1593041-21 OP</t>
  </si>
  <si>
    <t>22-A-1593041-22 OP</t>
  </si>
  <si>
    <t>22-A-1592951-24 OP</t>
  </si>
  <si>
    <t>22-A-1592951-26 OP</t>
  </si>
  <si>
    <t>22-A-1592951-25 OP</t>
  </si>
  <si>
    <t>22-A-1592951-22 OP</t>
  </si>
  <si>
    <t>22-A-1592951-23 OP</t>
  </si>
  <si>
    <t>22-A-1592951-21 OP</t>
  </si>
  <si>
    <t>22-A-1593078-26 OP</t>
  </si>
  <si>
    <t>22-A-1593078-25 OP</t>
  </si>
  <si>
    <t>22-A-1593078-24 OP</t>
  </si>
  <si>
    <t>22-A-1593078-21 OP</t>
  </si>
  <si>
    <t>22-A-1593078-23 OP</t>
  </si>
  <si>
    <t>22-A-1593078-22 OP</t>
  </si>
  <si>
    <t>22-A-1593061-23 OP</t>
  </si>
  <si>
    <t>22-A-1593061-25 OP</t>
  </si>
  <si>
    <t>22-A-1593061-21 OP</t>
  </si>
  <si>
    <t>22-A-1593061-22 OP</t>
  </si>
  <si>
    <t>22-A-1593061-24 OP</t>
  </si>
  <si>
    <t>22-A-1593061-26 OP</t>
  </si>
  <si>
    <t>22-A-1593007-25 OP</t>
  </si>
  <si>
    <t>22-A-1593007-23 OP</t>
  </si>
  <si>
    <t>22-A-1593007-24 OP</t>
  </si>
  <si>
    <t>22-A-1593007-21 OP</t>
  </si>
  <si>
    <t>22-A-1593007-22 OP</t>
  </si>
  <si>
    <t>22-A-1593007-26 OP</t>
  </si>
  <si>
    <t>22-A-1592969-22 OP</t>
  </si>
  <si>
    <t>22-A-1592969-23 OP</t>
  </si>
  <si>
    <t>22-A-1592969-26 OP</t>
  </si>
  <si>
    <t>22-A-1592969-25 OP</t>
  </si>
  <si>
    <t>22-A-1592969-24 OP</t>
  </si>
  <si>
    <t>22-A-1592969-21 OP</t>
  </si>
  <si>
    <t>22-A-1592897-25 OP</t>
  </si>
  <si>
    <t>22-A-1592897-21 OP</t>
  </si>
  <si>
    <t>22-A-1592897-23 OP</t>
  </si>
  <si>
    <t>22-A-1592897-22 OP</t>
  </si>
  <si>
    <t>22-A-1592897-24 OP</t>
  </si>
  <si>
    <t>22-A-1592897-26 OP</t>
  </si>
  <si>
    <t>22-A-1592950-23 OP</t>
  </si>
  <si>
    <t>22-A-1592950-21 OP</t>
  </si>
  <si>
    <t>22-A-1592950-22 OP</t>
  </si>
  <si>
    <t>22-A-1592950-24 OP</t>
  </si>
  <si>
    <t>22-A-1592950-25 OP</t>
  </si>
  <si>
    <t>22-A-1592950-26 OP</t>
  </si>
  <si>
    <t>22-A-1592975-23 OP</t>
  </si>
  <si>
    <t>22-A-1592975-21 OP</t>
  </si>
  <si>
    <t>22-A-1592975-22 OP</t>
  </si>
  <si>
    <t>22-A-1592975-25 OP</t>
  </si>
  <si>
    <t>22-A-1592975-24 OP</t>
  </si>
  <si>
    <t>22-A-1592935-21 OP</t>
  </si>
  <si>
    <t>22-A-1592935-26 OP</t>
  </si>
  <si>
    <t>22-A-1592935-22 OP</t>
  </si>
  <si>
    <t>22-A-1592935-25 OP</t>
  </si>
  <si>
    <t>22-A-1592935-23 OP</t>
  </si>
  <si>
    <t>22-A-1592885-21 OP</t>
  </si>
  <si>
    <t>22-A-1592885-22 OP</t>
  </si>
  <si>
    <t>22-A-1592885-23 OP</t>
  </si>
  <si>
    <t>22-A-1592885-26 OP</t>
  </si>
  <si>
    <t>22-A-1592885-25 OP</t>
  </si>
  <si>
    <t>22-A-1592885-24 OP</t>
  </si>
  <si>
    <t>22-A-1592882-25 OP</t>
  </si>
  <si>
    <t>22-A-1592882-26 OP</t>
  </si>
  <si>
    <t>22-A-1592882-23 OP</t>
  </si>
  <si>
    <t>22-A-1592882-24 OP</t>
  </si>
  <si>
    <t>22-A-1592882-22 OP</t>
  </si>
  <si>
    <t>22-A-1592882-21 OP</t>
  </si>
  <si>
    <t>22-A-1593004-26 OP</t>
  </si>
  <si>
    <t>22-A-1593004-25 OP</t>
  </si>
  <si>
    <t>22-A-1593004-22 OP</t>
  </si>
  <si>
    <t>22-A-1593004-21 OP</t>
  </si>
  <si>
    <t>22-A-1593004-24 OP</t>
  </si>
  <si>
    <t>22-A-1593004-23 OP</t>
  </si>
  <si>
    <t>22-A-1593076-24 OP</t>
  </si>
  <si>
    <t>22-A-1593076-25 OP</t>
  </si>
  <si>
    <t>22-A-1593076-26 OP</t>
  </si>
  <si>
    <t>22-A-1593076-22 OP</t>
  </si>
  <si>
    <t>22-A-1593076-23 OP</t>
  </si>
  <si>
    <t>22-A-1593076-21 OP</t>
  </si>
  <si>
    <t>22-A-1593053-26 OP</t>
  </si>
  <si>
    <t>22-A-1593053-25 OP</t>
  </si>
  <si>
    <t>22-A-1593053-24 OP</t>
  </si>
  <si>
    <t>22-A-1593053-23 OP</t>
  </si>
  <si>
    <t>22-A-1593053-21 OP</t>
  </si>
  <si>
    <t>22-A-1593053-22 OP</t>
  </si>
  <si>
    <t>22-A-1593021-22 OP</t>
  </si>
  <si>
    <t>22-A-1593021-24 OP</t>
  </si>
  <si>
    <t>22-A-1593021-21 OP</t>
  </si>
  <si>
    <t>22-A-1593021-23 OP</t>
  </si>
  <si>
    <t>22-A-1593021-25 OP</t>
  </si>
  <si>
    <t>22-A-1593021-26 OP</t>
  </si>
  <si>
    <t>22-A-1593016-22 OP</t>
  </si>
  <si>
    <t>22-A-1593016-21 OP</t>
  </si>
  <si>
    <t>22-A-1593016-23 OP</t>
  </si>
  <si>
    <t>22-A-1593016-26 OP</t>
  </si>
  <si>
    <t>22-A-1593016-25 OP</t>
  </si>
  <si>
    <t>22-A-1593016-24 OP</t>
  </si>
  <si>
    <t>22-A-1592935-24 OP</t>
  </si>
  <si>
    <t>22-A-1592952-26 OP</t>
  </si>
  <si>
    <t>22-A-1592952-25 OP</t>
  </si>
  <si>
    <t>22-A-1592952-23 OP</t>
  </si>
  <si>
    <t>22-A-1592952-22 OP</t>
  </si>
  <si>
    <t>22-A-1592952-21 OP</t>
  </si>
  <si>
    <t>22-A-1592952-24 OP</t>
  </si>
  <si>
    <t>22-A-1592978-25 OP</t>
  </si>
  <si>
    <t>22-A-1592978-24 OP</t>
  </si>
  <si>
    <t>22-A-1592978-23 OP</t>
  </si>
  <si>
    <t>22-A-1592978-26 OP</t>
  </si>
  <si>
    <t>22-A-1592978-21 OP</t>
  </si>
  <si>
    <t>22-A-1592978-22 OP</t>
  </si>
  <si>
    <t>22-A-1592877-22 OP</t>
  </si>
  <si>
    <t>22-A-1592877-23 OP</t>
  </si>
  <si>
    <t>22-A-1592877-21 OP</t>
  </si>
  <si>
    <t>22-A-1592877-24 OP</t>
  </si>
  <si>
    <t>22-A-1592877-25 OP</t>
  </si>
  <si>
    <t>22-A-1592877-26 OP</t>
  </si>
  <si>
    <t>22-A-1592945-24 OP</t>
  </si>
  <si>
    <t>22-A-1592945-26 OP</t>
  </si>
  <si>
    <t>22-A-1592945-23 OP</t>
  </si>
  <si>
    <t>22-A-1592945-25 OP</t>
  </si>
  <si>
    <t>22-A-1592945-22 OP</t>
  </si>
  <si>
    <t>22-A-1592945-21 OP</t>
  </si>
  <si>
    <t>22-A-1593009-22 OP</t>
  </si>
  <si>
    <t>22-A-1593009-21 OP</t>
  </si>
  <si>
    <t>22-A-1593009-25 OP</t>
  </si>
  <si>
    <t>22-A-1593009-26 OP</t>
  </si>
  <si>
    <t>22-A-1593009-24 OP</t>
  </si>
  <si>
    <t>22-A-1593009-23 OP</t>
  </si>
  <si>
    <t>22-A-1593017-25 OP</t>
  </si>
  <si>
    <t>22-A-1593017-24 OP</t>
  </si>
  <si>
    <t>22-A-1593017-21 OP</t>
  </si>
  <si>
    <t>22-A-1593017-23 OP</t>
  </si>
  <si>
    <t>22-A-1593017-22 OP</t>
  </si>
  <si>
    <t>22-A-1593017-26 OP</t>
  </si>
  <si>
    <t>22-A-1593029-26 OP</t>
  </si>
  <si>
    <t>22-A-1593029-25 OP</t>
  </si>
  <si>
    <t>22-A-1593029-24 OP</t>
  </si>
  <si>
    <t>22-A-1593029-23 OP</t>
  </si>
  <si>
    <t>22-A-1593029-21 OP</t>
  </si>
  <si>
    <t>22-A-1593029-22 OP</t>
  </si>
  <si>
    <t>22-A-1592918-25 OP</t>
  </si>
  <si>
    <t>22-A-1592918-26 OP</t>
  </si>
  <si>
    <t>22-A-1592918-21 OP</t>
  </si>
  <si>
    <t>22-A-1592918-22 OP</t>
  </si>
  <si>
    <t>22-A-1592918-24 OP</t>
  </si>
  <si>
    <t>22-A-1592918-23 OP</t>
  </si>
  <si>
    <t>22-A-1593079-26 OP</t>
  </si>
  <si>
    <t>22-A-1593079-22 OP</t>
  </si>
  <si>
    <t>22-A-1593079-23 OP</t>
  </si>
  <si>
    <t>22-A-1593079-24 OP</t>
  </si>
  <si>
    <t>22-A-1593079-21 OP</t>
  </si>
  <si>
    <t>22-A-1593079-25 OP</t>
  </si>
  <si>
    <t>22-A-1593077-21 OP</t>
  </si>
  <si>
    <t>22-A-1593077-23 OP</t>
  </si>
  <si>
    <t>22-A-1593077-26 OP</t>
  </si>
  <si>
    <t>22-A-1593077-25 OP</t>
  </si>
  <si>
    <t>22-A-1593077-24 OP</t>
  </si>
  <si>
    <t>22-A-1593077-22 OP</t>
  </si>
  <si>
    <t>22-A-1592893-21 OP</t>
  </si>
  <si>
    <t>22-A-1592893-24 OP</t>
  </si>
  <si>
    <t>22-A-1592893-25 OP</t>
  </si>
  <si>
    <t>22-A-1592893-26 OP</t>
  </si>
  <si>
    <t>22-A-1592893-23 OP</t>
  </si>
  <si>
    <t>22-A-1592893-22 OP</t>
  </si>
  <si>
    <t>22-A-1592979-26 OP</t>
  </si>
  <si>
    <t>22-A-1592979-21 OP</t>
  </si>
  <si>
    <t>22-A-1592979-24 OP</t>
  </si>
  <si>
    <t>22-A-1592979-25 OP</t>
  </si>
  <si>
    <t>22-A-1592979-23 OP</t>
  </si>
  <si>
    <t>22-A-1592979-22 OP</t>
  </si>
  <si>
    <t>22-A-1593005-26 OP</t>
  </si>
  <si>
    <t>22-A-1593005-22 OP</t>
  </si>
  <si>
    <t>22-A-1593005-23 OP</t>
  </si>
  <si>
    <t>22-A-1593005-24 OP</t>
  </si>
  <si>
    <t>22-A-1593005-25 OP</t>
  </si>
  <si>
    <t>22-A-1593005-21 OP</t>
  </si>
  <si>
    <t>22-A-1592916-22 OP</t>
  </si>
  <si>
    <t>22-A-1592916-21 OP</t>
  </si>
  <si>
    <t>22-A-1592916-23 OP</t>
  </si>
  <si>
    <t>22-A-1592916-25 OP</t>
  </si>
  <si>
    <t>22-A-1592916-26 OP</t>
  </si>
  <si>
    <t>22-A-1592916-24 OP</t>
  </si>
  <si>
    <t>22-A-1592878-24 OP</t>
  </si>
  <si>
    <t>22-A-1592878-22 OP</t>
  </si>
  <si>
    <t>22-A-1592878-21 OP</t>
  </si>
  <si>
    <t>22-A-1592878-23 OP</t>
  </si>
  <si>
    <t>22-A-1592878-25 OP</t>
  </si>
  <si>
    <t>22-A-1592878-26 OP</t>
  </si>
  <si>
    <t>22-A-1593008-26 OP</t>
  </si>
  <si>
    <t>22-A-1593008-21 OP</t>
  </si>
  <si>
    <t>22-A-1593008-23 OP</t>
  </si>
  <si>
    <t>22-A-1593008-22 OP</t>
  </si>
  <si>
    <t>22-A-1593008-24 OP</t>
  </si>
  <si>
    <t>22-A-1593008-25 OP</t>
  </si>
  <si>
    <t>22-A-1593069-25 OP</t>
  </si>
  <si>
    <t>22-A-1593069-23 OP</t>
  </si>
  <si>
    <t>22-A-1593069-21 OP</t>
  </si>
  <si>
    <t>22-A-1593069-22 OP</t>
  </si>
  <si>
    <t>22-A-1593069-24 OP</t>
  </si>
  <si>
    <t>22-A-1593069-26 OP</t>
  </si>
  <si>
    <t>22-A-1593057-26 OP</t>
  </si>
  <si>
    <t>22-A-1593057-21 OP</t>
  </si>
  <si>
    <t>22-A-1593057-22 OP</t>
  </si>
  <si>
    <t>22-A-1593057-23 OP</t>
  </si>
  <si>
    <t>22-A-1593057-24 OP</t>
  </si>
  <si>
    <t>22-A-1593057-25 OP</t>
  </si>
  <si>
    <t>22-A-1593033-22 OP</t>
  </si>
  <si>
    <t>22-A-1593033-25 OP</t>
  </si>
  <si>
    <t>22-A-1593033-23 OP</t>
  </si>
  <si>
    <t>22-A-1593033-21 OP</t>
  </si>
  <si>
    <t>22-A-1593033-24 OP</t>
  </si>
  <si>
    <t>22-A-1593033-26 OP</t>
  </si>
  <si>
    <t>22-A-1593011-25 OP</t>
  </si>
  <si>
    <t>22-A-1593011-26 OP</t>
  </si>
  <si>
    <t>22-A-1593011-23 OP</t>
  </si>
  <si>
    <t>22-A-1593011-21 OP</t>
  </si>
  <si>
    <t>22-A-1593011-22 OP</t>
  </si>
  <si>
    <t>22-A-1593011-24 OP</t>
  </si>
  <si>
    <t>22-A-1592997-22 OP</t>
  </si>
  <si>
    <t>22-A-1592997-21 OP</t>
  </si>
  <si>
    <t>22-A-1592997-23 OP</t>
  </si>
  <si>
    <t>22-A-1592997-24 OP</t>
  </si>
  <si>
    <t>22-A-1592997-26 OP</t>
  </si>
  <si>
    <t>22-A-1592997-25 OP</t>
  </si>
  <si>
    <t>22-A-1592884-25 OP</t>
  </si>
  <si>
    <t>22-A-1592884-23 OP</t>
  </si>
  <si>
    <t>22-A-1592884-21 OP</t>
  </si>
  <si>
    <t>22-A-1592884-22 OP</t>
  </si>
  <si>
    <t>22-A-1592884-26 OP</t>
  </si>
  <si>
    <t>22-A-1592884-24 OP</t>
  </si>
  <si>
    <t>22-A-1592980-24 OP</t>
  </si>
  <si>
    <t>22-A-1592980-26 OP</t>
  </si>
  <si>
    <t>22-A-1592980-25 OP</t>
  </si>
  <si>
    <t>22-A-1592980-21 OP</t>
  </si>
  <si>
    <t>22-A-1592980-22 OP</t>
  </si>
  <si>
    <t>22-A-1592980-23 OP</t>
  </si>
  <si>
    <t>22-A-1593006-25 OP</t>
  </si>
  <si>
    <t>22-A-1593006-22 OP</t>
  </si>
  <si>
    <t>22-A-1593006-24 OP</t>
  </si>
  <si>
    <t>22-A-1593006-26 OP</t>
  </si>
  <si>
    <t>22-A-1593006-21 OP</t>
  </si>
  <si>
    <t>22-A-1593006-23 OP</t>
  </si>
  <si>
    <t>22-A-1592999-23 OP</t>
  </si>
  <si>
    <t>22-A-1592999-24 OP</t>
  </si>
  <si>
    <t>22-A-1592999-25 OP</t>
  </si>
  <si>
    <t>22-A-1592999-26 OP</t>
  </si>
  <si>
    <t>22-A-1592999-21 OP</t>
  </si>
  <si>
    <t>22-A-1592999-22 OP</t>
  </si>
  <si>
    <t>22-A-1593043-23 OP</t>
  </si>
  <si>
    <t>22-A-1593043-22 OP</t>
  </si>
  <si>
    <t>22-A-1593043-24 OP</t>
  </si>
  <si>
    <t>22-A-1593043-21 OP</t>
  </si>
  <si>
    <t>22-A-1593023-25 OP</t>
  </si>
  <si>
    <t>22-A-1593023-21 OP</t>
  </si>
  <si>
    <t>22-A-1593023-24 OP</t>
  </si>
  <si>
    <t>22-A-1593023-22 OP</t>
  </si>
  <si>
    <t>22-A-1593023-23 OP</t>
  </si>
  <si>
    <t>22-A-1593023-26 OP</t>
  </si>
  <si>
    <t>22-A-1593039-21 OP</t>
  </si>
  <si>
    <t>22-A-1593039-22 OP</t>
  </si>
  <si>
    <t>22-A-1593039-25 OP</t>
  </si>
  <si>
    <t>22-A-1593039-24 OP</t>
  </si>
  <si>
    <t>22-A-1593039-23 OP</t>
  </si>
  <si>
    <t>22-A-1593039-26 OP</t>
  </si>
  <si>
    <t>22-A-1584182-22 OP</t>
  </si>
  <si>
    <t>22-A-1584182-25 OP</t>
  </si>
  <si>
    <t>22-A-1584182-21 OP</t>
  </si>
  <si>
    <t>22-A-1584182-23 OP</t>
  </si>
  <si>
    <t>22-A-1584182-24 OP</t>
  </si>
  <si>
    <t>22-A-1592871-22 OP</t>
  </si>
  <si>
    <t>22-A-1584182-26 OP</t>
  </si>
  <si>
    <t>22-A-1592871-26 OP</t>
  </si>
  <si>
    <t>22-A-1592871-24 OP</t>
  </si>
  <si>
    <t>22-A-1592871-25 OP</t>
  </si>
  <si>
    <t>22-A-1592871-21 OP</t>
  </si>
  <si>
    <t>22-A-1592871-23 OP</t>
  </si>
  <si>
    <t>22-A-1584192-25 OP</t>
  </si>
  <si>
    <t>22-A-1584192-24 OP</t>
  </si>
  <si>
    <t>22-A-1584192-26 OP</t>
  </si>
  <si>
    <t>22-A-1584192-23 OP</t>
  </si>
  <si>
    <t>22-A-1584192-21 OP</t>
  </si>
  <si>
    <t>22-A-1584192-22 OP</t>
  </si>
  <si>
    <t>22-A-1592835-24 OP</t>
  </si>
  <si>
    <t>22-A-1592835-22 OP</t>
  </si>
  <si>
    <t>22-A-1592835-21 OP</t>
  </si>
  <si>
    <t>22-A-1592835-23 OP</t>
  </si>
  <si>
    <t>22-A-1592835-25 OP</t>
  </si>
  <si>
    <t>22-A-1592835-26 OP</t>
  </si>
  <si>
    <t>22-A-1592816-24 OP</t>
  </si>
  <si>
    <t>22-A-1592816-26 OP</t>
  </si>
  <si>
    <t>22-A-1592816-22 OP</t>
  </si>
  <si>
    <t>22-A-1592816-23 OP</t>
  </si>
  <si>
    <t>22-A-1592816-21 OP</t>
  </si>
  <si>
    <t>22-A-1592816-25 OP</t>
  </si>
  <si>
    <t>22-A-1584199-26 OP</t>
  </si>
  <si>
    <t>22-A-1584199-24 OP</t>
  </si>
  <si>
    <t>22-A-1584199-25 OP</t>
  </si>
  <si>
    <t>22-A-1584199-22 OP</t>
  </si>
  <si>
    <t>22-A-1584199-23 OP</t>
  </si>
  <si>
    <t>22-A-1584199-21 OP</t>
  </si>
  <si>
    <t>22-A-1584197-24 OP</t>
  </si>
  <si>
    <t>22-A-1584197-26 OP</t>
  </si>
  <si>
    <t>22-A-1584197-25 OP</t>
  </si>
  <si>
    <t>22-A-1584197-21 OP</t>
  </si>
  <si>
    <t>22-A-1584197-22 OP</t>
  </si>
  <si>
    <t>22-A-1584197-23 OP</t>
  </si>
  <si>
    <t>22-A-1584190-26 OP</t>
  </si>
  <si>
    <t>22-A-1584190-25 OP</t>
  </si>
  <si>
    <t>22-A-1584190-21 OP</t>
  </si>
  <si>
    <t>22-A-1584190-24 OP</t>
  </si>
  <si>
    <t>22-A-1584190-23 OP</t>
  </si>
  <si>
    <t>22-A-1584190-22 OP</t>
  </si>
  <si>
    <t>22-A-1584126-22 OP</t>
  </si>
  <si>
    <t>22-A-1584126-23 OP</t>
  </si>
  <si>
    <t>22-A-1584126-21 OP</t>
  </si>
  <si>
    <t>22-A-1584126-25 OP</t>
  </si>
  <si>
    <t>22-A-1584126-26 OP</t>
  </si>
  <si>
    <t>22-A-1584126-24 OP</t>
  </si>
  <si>
    <t>22-A-1592888-24 OP</t>
  </si>
  <si>
    <t>22-A-1592888-25 OP</t>
  </si>
  <si>
    <t>22-A-1592888-21 OP</t>
  </si>
  <si>
    <t>22-A-1592888-23 OP</t>
  </si>
  <si>
    <t>22-A-1592888-22 OP</t>
  </si>
  <si>
    <t>22-A-1592888-26 OP</t>
  </si>
  <si>
    <t>22-A-1592976-25 OP</t>
  </si>
  <si>
    <t>22-A-1592976-21 OP</t>
  </si>
  <si>
    <t>22-A-1592976-26 OP</t>
  </si>
  <si>
    <t>22-A-1592976-22 OP</t>
  </si>
  <si>
    <t>22-A-1592976-23 OP</t>
  </si>
  <si>
    <t>22-A-1592976-24 OP</t>
  </si>
  <si>
    <t>22-A-1592954-23 OP</t>
  </si>
  <si>
    <t>22-A-1592954-24 OP</t>
  </si>
  <si>
    <t>22-A-1592954-21 OP</t>
  </si>
  <si>
    <t>22-A-1592954-22 OP</t>
  </si>
  <si>
    <t>22-A-1592836-22 OP</t>
  </si>
  <si>
    <t>22-A-1592836-26 OP</t>
  </si>
  <si>
    <t>22-A-1592836-21 OP</t>
  </si>
  <si>
    <t>22-A-1592836-25 OP</t>
  </si>
  <si>
    <t>22-A-1592836-24 OP</t>
  </si>
  <si>
    <t>22-A-1592836-23 OP</t>
  </si>
  <si>
    <t>22-A-1592823-25 OP</t>
  </si>
  <si>
    <t>22-A-1592823-24 OP</t>
  </si>
  <si>
    <t>22-A-1592823-26 OP</t>
  </si>
  <si>
    <t>22-A-1592823-21 OP</t>
  </si>
  <si>
    <t>22-A-1592823-23 OP</t>
  </si>
  <si>
    <t>22-A-1592823-22 OP</t>
  </si>
  <si>
    <t>22-A-1592813-21 OP</t>
  </si>
  <si>
    <t>22-A-1592813-23 OP</t>
  </si>
  <si>
    <t>22-A-1592813-25 OP</t>
  </si>
  <si>
    <t>22-A-1592813-22 OP</t>
  </si>
  <si>
    <t>22-A-1592813-24 OP</t>
  </si>
  <si>
    <t>22-A-1584134-22 OP</t>
  </si>
  <si>
    <t>22-A-1584134-23 OP</t>
  </si>
  <si>
    <t>22-A-1584134-24 OP</t>
  </si>
  <si>
    <t>22-A-1584134-25 OP</t>
  </si>
  <si>
    <t>22-A-1584134-26 OP</t>
  </si>
  <si>
    <t>22-A-1584134-21 OP</t>
  </si>
  <si>
    <t>22-A-1592801-24 OP</t>
  </si>
  <si>
    <t>22-A-1592801-21 OP</t>
  </si>
  <si>
    <t>22-A-1592801-22 OP</t>
  </si>
  <si>
    <t>22-A-1592801-23 OP</t>
  </si>
  <si>
    <t>22-A-1592832-25 OP</t>
  </si>
  <si>
    <t>22-A-1592832-26 OP</t>
  </si>
  <si>
    <t>22-A-1592832-23 OP</t>
  </si>
  <si>
    <t>22-A-1592832-24 OP</t>
  </si>
  <si>
    <t>22-A-1592832-22 OP</t>
  </si>
  <si>
    <t>22-A-1592832-21 OP</t>
  </si>
  <si>
    <t>22-A-1584177-24 OP</t>
  </si>
  <si>
    <t>22-A-1584177-26 OP</t>
  </si>
  <si>
    <t>22-A-1584177-23 OP</t>
  </si>
  <si>
    <t>22-A-1584177-25 OP</t>
  </si>
  <si>
    <t>22-A-1584177-22 OP</t>
  </si>
  <si>
    <t>22-A-1584177-21 OP</t>
  </si>
  <si>
    <t>22-A-1592833-24 OP</t>
  </si>
  <si>
    <t>22-A-1592833-25 OP</t>
  </si>
  <si>
    <t>22-A-1592833-23 OP</t>
  </si>
  <si>
    <t>22-A-1592833-22 OP</t>
  </si>
  <si>
    <t>22-A-1592833-21 OP</t>
  </si>
  <si>
    <t>22-A-1593003-23 OP</t>
  </si>
  <si>
    <t>22-A-1593003-22 OP</t>
  </si>
  <si>
    <t>22-A-1593003-25 OP</t>
  </si>
  <si>
    <t>22-A-1593003-24 OP</t>
  </si>
  <si>
    <t>22-A-1593003-21 OP</t>
  </si>
  <si>
    <t>22-A-1592986-22 OP</t>
  </si>
  <si>
    <t>22-A-1592986-21 OP</t>
  </si>
  <si>
    <t>22-A-1592986-23 OP</t>
  </si>
  <si>
    <t>22-A-1592986-25 OP</t>
  </si>
  <si>
    <t>22-A-1592986-24 OP</t>
  </si>
  <si>
    <t>22-A-1592986-26 OP</t>
  </si>
  <si>
    <t>22-A-1592953-22 OP</t>
  </si>
  <si>
    <t>22-A-1592953-26 OP</t>
  </si>
  <si>
    <t>22-A-1592953-24 OP</t>
  </si>
  <si>
    <t>22-A-1592953-25 OP</t>
  </si>
  <si>
    <t>22-A-1592953-23 OP</t>
  </si>
  <si>
    <t>22-A-1592953-21 OP</t>
  </si>
  <si>
    <t>22-A-1592808-21 OP</t>
  </si>
  <si>
    <t>22-A-1592808-22 OP</t>
  </si>
  <si>
    <t>22-A-1592808-25 OP</t>
  </si>
  <si>
    <t>22-A-1592808-26 OP</t>
  </si>
  <si>
    <t>22-A-1592808-23 OP</t>
  </si>
  <si>
    <t>22-A-1592808-24 OP</t>
  </si>
  <si>
    <t>22-A-1592955-21 OP</t>
  </si>
  <si>
    <t>22-A-1592955-22 OP</t>
  </si>
  <si>
    <t>22-A-1592955-23 OP</t>
  </si>
  <si>
    <t>22-A-1592955-25 OP</t>
  </si>
  <si>
    <t>22-A-1592955-26 OP</t>
  </si>
  <si>
    <t>22-A-1592955-24 OP</t>
  </si>
  <si>
    <t>22-A-1592883-22 OP</t>
  </si>
  <si>
    <t>22-A-1592883-23 OP</t>
  </si>
  <si>
    <t>22-A-1592883-21 OP</t>
  </si>
  <si>
    <t>22-A-1592883-24 OP</t>
  </si>
  <si>
    <t>22-A-1592964-22 OP</t>
  </si>
  <si>
    <t>22-A-1592964-26 OP</t>
  </si>
  <si>
    <t>22-A-1592964-25 OP</t>
  </si>
  <si>
    <t>22-A-1592964-21 OP</t>
  </si>
  <si>
    <t>22-A-1592964-23 OP</t>
  </si>
  <si>
    <t>22-A-1592964-24 OP</t>
  </si>
  <si>
    <t>22-A-1592944-21 OP</t>
  </si>
  <si>
    <t>22-A-1592944-24 OP</t>
  </si>
  <si>
    <t>22-A-1592944-23 OP</t>
  </si>
  <si>
    <t>22-A-1592944-25 OP</t>
  </si>
  <si>
    <t>22-A-1592944-26 OP</t>
  </si>
  <si>
    <t>22-A-1592944-22 OP</t>
  </si>
  <si>
    <t>22-A-1593036-23 OP</t>
  </si>
  <si>
    <t>22-A-1593036-26 OP</t>
  </si>
  <si>
    <t>22-A-1593036-21 OP</t>
  </si>
  <si>
    <t>22-A-1593036-22 OP</t>
  </si>
  <si>
    <t>22-A-1593036-25 OP</t>
  </si>
  <si>
    <t>22-A-1593036-24 OP</t>
  </si>
  <si>
    <t>22-A-1593014-24 OP</t>
  </si>
  <si>
    <t>22-A-1593014-25 OP</t>
  </si>
  <si>
    <t>22-A-1593014-26 OP</t>
  </si>
  <si>
    <t>22-A-1593014-23 OP</t>
  </si>
  <si>
    <t>22-A-1593014-22 OP</t>
  </si>
  <si>
    <t>22-A-1593014-21 OP</t>
  </si>
  <si>
    <t>22-A-1592993-22 OP</t>
  </si>
  <si>
    <t>22-A-1592993-21 OP</t>
  </si>
  <si>
    <t>22-A-1592993-25 OP</t>
  </si>
  <si>
    <t>22-A-1592993-23 OP</t>
  </si>
  <si>
    <t>22-A-1592993-24 OP</t>
  </si>
  <si>
    <t>22-A-1592993-26 OP</t>
  </si>
  <si>
    <t>22-A-1592963-21 OP</t>
  </si>
  <si>
    <t>22-A-1592963-22 OP</t>
  </si>
  <si>
    <t>22-A-1592963-23 OP</t>
  </si>
  <si>
    <t>22-A-1592963-24 OP</t>
  </si>
  <si>
    <t>22-A-1592963-25 OP</t>
  </si>
  <si>
    <t>22-A-1592963-26 OP</t>
  </si>
  <si>
    <t>22-A-1593054-26 OP</t>
  </si>
  <si>
    <t>22-A-1593054-22 OP</t>
  </si>
  <si>
    <t>22-A-1593054-23 OP</t>
  </si>
  <si>
    <t>22-A-1593054-21 OP</t>
  </si>
  <si>
    <t>22-A-1593054-25 OP</t>
  </si>
  <si>
    <t>22-A-1593073-25 OP</t>
  </si>
  <si>
    <t>22-A-1593073-26 OP</t>
  </si>
  <si>
    <t>22-A-1593073-23 OP</t>
  </si>
  <si>
    <t>22-A-1593073-21 OP</t>
  </si>
  <si>
    <t>22-A-1593073-22 OP</t>
  </si>
  <si>
    <t>22-A-1593073-24 OP</t>
  </si>
  <si>
    <t>22-A-1592941-23 OP</t>
  </si>
  <si>
    <t>22-A-1592941-22 OP</t>
  </si>
  <si>
    <t>22-A-1592941-21 OP</t>
  </si>
  <si>
    <t>22-A-1592941-26 OP</t>
  </si>
  <si>
    <t>22-A-1592941-24 OP</t>
  </si>
  <si>
    <t>22-A-1592941-25 OP</t>
  </si>
  <si>
    <t>22-A-1592983-23 OP</t>
  </si>
  <si>
    <t>22-A-1592983-24 OP</t>
  </si>
  <si>
    <t>22-A-1592983-26 OP</t>
  </si>
  <si>
    <t>22-A-1592983-25 OP</t>
  </si>
  <si>
    <t>22-A-1592983-21 OP</t>
  </si>
  <si>
    <t>22-A-1592983-22 OP</t>
  </si>
  <si>
    <t>22-A-1592853-22 OP</t>
  </si>
  <si>
    <t>22-A-1592853-24 OP</t>
  </si>
  <si>
    <t>22-A-1592853-21 OP</t>
  </si>
  <si>
    <t>22-A-1592853-23 OP</t>
  </si>
  <si>
    <t>22-A-1592853-25 OP</t>
  </si>
  <si>
    <t>22-A-1592853-26 OP</t>
  </si>
  <si>
    <t>22-A-1592848-21 OP</t>
  </si>
  <si>
    <t>22-A-1592848-22 OP</t>
  </si>
  <si>
    <t>22-A-1592848-23 OP</t>
  </si>
  <si>
    <t>22-A-1592848-24 OP</t>
  </si>
  <si>
    <t>22-A-1592848-25 OP</t>
  </si>
  <si>
    <t>22-A-1592848-26 OP</t>
  </si>
  <si>
    <t>22-A-1592849-24 OP</t>
  </si>
  <si>
    <t>22-A-1592849-21 OP</t>
  </si>
  <si>
    <t>22-A-1592849-22 OP</t>
  </si>
  <si>
    <t>22-A-1592849-23 OP</t>
  </si>
  <si>
    <t>22-A-1592849-25 OP</t>
  </si>
  <si>
    <t>22-A-1592849-26 OP</t>
  </si>
  <si>
    <t>2_KRN_and_ear_documenation_inbred_04.29.23_ps</t>
  </si>
  <si>
    <t>22-A-1592865-24 OP</t>
  </si>
  <si>
    <t>22-A-1592865-22 OP</t>
  </si>
  <si>
    <t>22-A-1592865-21 OP</t>
  </si>
  <si>
    <t>22-A-1592865-23 OP</t>
  </si>
  <si>
    <t>22-A-1592865-25 OP</t>
  </si>
  <si>
    <t>22-A-1592851-26 OP</t>
  </si>
  <si>
    <t>22-A-1592851-21 OP</t>
  </si>
  <si>
    <t>22-A-1592851-23 OP</t>
  </si>
  <si>
    <t>22-A-1592851-22 OP</t>
  </si>
  <si>
    <t>22-A-1592851-24 OP</t>
  </si>
  <si>
    <t>22-A-1592851-25 OP</t>
  </si>
  <si>
    <t>22-A-1584164-26 OP</t>
  </si>
  <si>
    <t>22-A-1584164-25 OP</t>
  </si>
  <si>
    <t>22-A-1584164-23 OP</t>
  </si>
  <si>
    <t>22-A-1584164-21 OP</t>
  </si>
  <si>
    <t>22-A-1584164-24 OP</t>
  </si>
  <si>
    <t>22-A-1584164-22 OP</t>
  </si>
  <si>
    <t>22-A-1592942-24 OP</t>
  </si>
  <si>
    <t>22-A-1592942-25 OP</t>
  </si>
  <si>
    <t>22-A-1592942-26 OP</t>
  </si>
  <si>
    <t>22-A-1592942-21 OP</t>
  </si>
  <si>
    <t>22-A-1592942-22 OP</t>
  </si>
  <si>
    <t>22-A-1592942-23 OP</t>
  </si>
  <si>
    <t>22-A-1592852-21 OP</t>
  </si>
  <si>
    <t>22-A-1592852-22 OP</t>
  </si>
  <si>
    <t>22-A-1592852-24 OP</t>
  </si>
  <si>
    <t>22-A-1592852-25 OP</t>
  </si>
  <si>
    <t>22-A-1592852-23 OP</t>
  </si>
  <si>
    <t>22-A-1592852-26 OP</t>
  </si>
  <si>
    <t>22-A-1592920-25 OP</t>
  </si>
  <si>
    <t>22-A-1592920-26 OP</t>
  </si>
  <si>
    <t>22-A-1592920-22 OP</t>
  </si>
  <si>
    <t>22-A-1592920-21 OP</t>
  </si>
  <si>
    <t>22-A-1592920-23 OP</t>
  </si>
  <si>
    <t>22-A-1592920-24 OP</t>
  </si>
  <si>
    <t>22-A-1592908-23 OP</t>
  </si>
  <si>
    <t>22-A-1592908-26 OP</t>
  </si>
  <si>
    <t>22-A-1592908-24 OP</t>
  </si>
  <si>
    <t>22-A-1592908-25 OP</t>
  </si>
  <si>
    <t>22-A-1592908-21 OP</t>
  </si>
  <si>
    <t>22-A-1592908-22 OP</t>
  </si>
  <si>
    <t>22-A-1584153-25 OP</t>
  </si>
  <si>
    <t>22-A-1584153-23 OP</t>
  </si>
  <si>
    <t>22-A-1584153-24 OP</t>
  </si>
  <si>
    <t>22-A-1584153-22 OP</t>
  </si>
  <si>
    <t>22-A-1584153-21 OP</t>
  </si>
  <si>
    <t>22-A-1584153-26 OP</t>
  </si>
  <si>
    <t>22-A-1584118-23 OP</t>
  </si>
  <si>
    <t>22-A-1584118-22 OP</t>
  </si>
  <si>
    <t>22-A-1584118-25 OP</t>
  </si>
  <si>
    <t>22-A-1584118-24 OP</t>
  </si>
  <si>
    <t>22-A-1584118-21 OP</t>
  </si>
  <si>
    <t>22-A-1584118-26 OP</t>
  </si>
  <si>
    <t>22-A-1592841-26 OP</t>
  </si>
  <si>
    <t>22-A-1592841-24 OP</t>
  </si>
  <si>
    <t>22-A-1592841-25 OP</t>
  </si>
  <si>
    <t>22-A-1592841-23 OP</t>
  </si>
  <si>
    <t>22-A-1592841-21 OP</t>
  </si>
  <si>
    <t>22-A-1592841-22 OP</t>
  </si>
  <si>
    <t>22-A-1584191-23 OP</t>
  </si>
  <si>
    <t>22-A-1584191-21 OP</t>
  </si>
  <si>
    <t>22-A-1584191-22 OP</t>
  </si>
  <si>
    <t>22-A-1584191-24 OP</t>
  </si>
  <si>
    <t>22-A-1584191-25 OP</t>
  </si>
  <si>
    <t>22-A-1584191-26 OP</t>
  </si>
  <si>
    <t>22-A-1592821-25 OP</t>
  </si>
  <si>
    <t>22-A-1592821-26 OP</t>
  </si>
  <si>
    <t>22-A-1592821-21 OP</t>
  </si>
  <si>
    <t>22-A-1592821-22 OP</t>
  </si>
  <si>
    <t>22-A-1592821-23 OP</t>
  </si>
  <si>
    <t>22-A-1592821-24 OP</t>
  </si>
  <si>
    <t>22-A-1584184-21 OP</t>
  </si>
  <si>
    <t>22-A-1584184-24 OP</t>
  </si>
  <si>
    <t>22-A-1584184-25 OP</t>
  </si>
  <si>
    <t>22-A-1584184-23 OP</t>
  </si>
  <si>
    <t>22-A-1584184-22 OP</t>
  </si>
  <si>
    <t>22-A-1584184-26 OP</t>
  </si>
  <si>
    <t>22-A-1584161-22 OP</t>
  </si>
  <si>
    <t>22-A-1584161-21 OP</t>
  </si>
  <si>
    <t>22-A-1584161-24 OP</t>
  </si>
  <si>
    <t>22-A-1584161-25 OP</t>
  </si>
  <si>
    <t>22-A-1584161-26 OP</t>
  </si>
  <si>
    <t>22-A-1584161-23 OP</t>
  </si>
  <si>
    <t>22-A-1584187-21 OP</t>
  </si>
  <si>
    <t>22-A-1584187-22 OP</t>
  </si>
  <si>
    <t>22-A-1584187-25 OP</t>
  </si>
  <si>
    <t>22-A-1584187-23 OP</t>
  </si>
  <si>
    <t>22-A-1584187-26 OP</t>
  </si>
  <si>
    <t>22-A-1584187-24 OP</t>
  </si>
  <si>
    <t>22-A-1584180-24 OP</t>
  </si>
  <si>
    <t>22-A-1584180-25 OP</t>
  </si>
  <si>
    <t>22-A-1584180-26 OP</t>
  </si>
  <si>
    <t>22-A-1584180-21 OP</t>
  </si>
  <si>
    <t>22-A-1584180-22 OP</t>
  </si>
  <si>
    <t>22-A-1584180-23 OP</t>
  </si>
  <si>
    <t>22-A-1592803-25 OP</t>
  </si>
  <si>
    <t>22-A-1592803-22 OP</t>
  </si>
  <si>
    <t>22-A-1592803-21 OP</t>
  </si>
  <si>
    <t>22-A-1592803-23 OP</t>
  </si>
  <si>
    <t>22-A-1592803-24 OP</t>
  </si>
  <si>
    <t>22-A-1592803-26 OP</t>
  </si>
  <si>
    <t>22-A-1592957-24 OP</t>
  </si>
  <si>
    <t>22-A-1592957-21 OP</t>
  </si>
  <si>
    <t>22-A-1592957-22 OP</t>
  </si>
  <si>
    <t>22-A-1592957-23 OP</t>
  </si>
  <si>
    <t>22-A-1592957-25 OP</t>
  </si>
  <si>
    <t>22-A-1592957-26 OP</t>
  </si>
  <si>
    <t>22-A-1592895-21 OP</t>
  </si>
  <si>
    <t>22-A-1592895-25 OP</t>
  </si>
  <si>
    <t>22-A-1592895-24 OP</t>
  </si>
  <si>
    <t>22-A-1592895-23 OP</t>
  </si>
  <si>
    <t>22-A-1592895-22 OP</t>
  </si>
  <si>
    <t>22-A-1592895-26 OP</t>
  </si>
  <si>
    <t>22-A-1592987-25 OP</t>
  </si>
  <si>
    <t>22-A-1592987-21 OP</t>
  </si>
  <si>
    <t>22-A-1592987-22 OP</t>
  </si>
  <si>
    <t>22-A-1592987-26 OP</t>
  </si>
  <si>
    <t>22-A-1592987-24 OP</t>
  </si>
  <si>
    <t>22-A-1592987-23 OP</t>
  </si>
  <si>
    <t>22-A-1584140-21 OP</t>
  </si>
  <si>
    <t>22-A-1584140-22 OP</t>
  </si>
  <si>
    <t>22-A-1584140-23 OP</t>
  </si>
  <si>
    <t>22-A-1584140-24 OP</t>
  </si>
  <si>
    <t>22-A-1584193-24 OP</t>
  </si>
  <si>
    <t>22-A-1584193-23 OP</t>
  </si>
  <si>
    <t>22-A-1584193-22 OP</t>
  </si>
  <si>
    <t>22-A-1584193-25 OP</t>
  </si>
  <si>
    <t>22-A-1584193-21 OP</t>
  </si>
  <si>
    <t>22-A-1584193-26 OP</t>
  </si>
  <si>
    <t>22-A-1592829-26 OP</t>
  </si>
  <si>
    <t>22-A-1592829-22 OP</t>
  </si>
  <si>
    <t>22-A-1592829-21 OP</t>
  </si>
  <si>
    <t>22-A-1592829-23 OP</t>
  </si>
  <si>
    <t>22-A-1592829-24 OP</t>
  </si>
  <si>
    <t>22-A-1592829-25 OP</t>
  </si>
  <si>
    <t>22-A-1592855-23 OP</t>
  </si>
  <si>
    <t>22-A-1592855-24 OP</t>
  </si>
  <si>
    <t>22-A-1592855-21 OP</t>
  </si>
  <si>
    <t>22-A-1592855-25 OP</t>
  </si>
  <si>
    <t>22-A-1592855-26 OP</t>
  </si>
  <si>
    <t>22-A-1584122-23 OP</t>
  </si>
  <si>
    <t>22-A-1584122-25 OP</t>
  </si>
  <si>
    <t>22-A-1584122-22 OP</t>
  </si>
  <si>
    <t>22-A-1584122-21 OP</t>
  </si>
  <si>
    <t>22-A-1584122-26 OP</t>
  </si>
  <si>
    <t>22-A-1584122-24 OP</t>
  </si>
  <si>
    <t>22-A-1592842-23 OP</t>
  </si>
  <si>
    <t>22-A-1592842-24 OP</t>
  </si>
  <si>
    <t>22-A-1592842-25 OP</t>
  </si>
  <si>
    <t>22-A-1592842-21 OP</t>
  </si>
  <si>
    <t>22-A-1592842-22 OP</t>
  </si>
  <si>
    <t>22-A-1592850-25 OP</t>
  </si>
  <si>
    <t>22-A-1592850-26 OP</t>
  </si>
  <si>
    <t>22-A-1592850-22 OP</t>
  </si>
  <si>
    <t>22-A-1592850-21 OP</t>
  </si>
  <si>
    <t>22-A-1592850-23 OP</t>
  </si>
  <si>
    <t>22-A-1592850-24 OP</t>
  </si>
  <si>
    <t>22-A-1584170-23 OP</t>
  </si>
  <si>
    <t>22-A-1584170-24 OP</t>
  </si>
  <si>
    <t>22-A-1584170-21 OP</t>
  </si>
  <si>
    <t>22-A-1584170-22 OP</t>
  </si>
  <si>
    <t>22-A-1584170-25 OP</t>
  </si>
  <si>
    <t>22-A-1584170-26 OP</t>
  </si>
  <si>
    <t>22-A-1592846-23 OP</t>
  </si>
  <si>
    <t>22-A-1592846-25 OP</t>
  </si>
  <si>
    <t>22-A-1592846-21 OP</t>
  </si>
  <si>
    <t>22-A-1592846-22 OP</t>
  </si>
  <si>
    <t>22-A-1592846-24 OP</t>
  </si>
  <si>
    <t>22-A-1592846-26 OP</t>
  </si>
  <si>
    <t>22-A-1592905-25 OP</t>
  </si>
  <si>
    <t>22-A-1592905-22 OP</t>
  </si>
  <si>
    <t>22-A-1592905-23 OP</t>
  </si>
  <si>
    <t>22-A-1592905-21 OP</t>
  </si>
  <si>
    <t>22-A-1592905-24 OP</t>
  </si>
  <si>
    <t>22-A-1592905-26 OP</t>
  </si>
  <si>
    <t>22-A-1592960-21 OP</t>
  </si>
  <si>
    <t>22-A-1592960-23 OP</t>
  </si>
  <si>
    <t>22-A-1592960-22 OP</t>
  </si>
  <si>
    <t>22-A-1592960-25 OP</t>
  </si>
  <si>
    <t>22-A-1592960-24 OP</t>
  </si>
  <si>
    <t>22-A-1592960-26 OP</t>
  </si>
  <si>
    <t>22-A-1584155-21 OP</t>
  </si>
  <si>
    <t>22-A-1584155-24 OP</t>
  </si>
  <si>
    <t>22-A-1584155-26 OP</t>
  </si>
  <si>
    <t>22-A-1584155-22 OP</t>
  </si>
  <si>
    <t>22-A-1584155-23 OP</t>
  </si>
  <si>
    <t>22-A-1584155-25 OP</t>
  </si>
  <si>
    <t>22-A-1584158-21 OP</t>
  </si>
  <si>
    <t>22-A-1593018-21 OP</t>
  </si>
  <si>
    <t>22-A-1593018-25 OP</t>
  </si>
  <si>
    <t>22-A-1593018-26 OP</t>
  </si>
  <si>
    <t>22-A-1593018-24 OP</t>
  </si>
  <si>
    <t>22-A-1593018-22 OP</t>
  </si>
  <si>
    <t>22-A-1593018-23 OP</t>
  </si>
  <si>
    <t>22-A-1593045-26 OP</t>
  </si>
  <si>
    <t>22-A-1593045-25 OP</t>
  </si>
  <si>
    <t>22-A-1593045-21 OP</t>
  </si>
  <si>
    <t>22-A-1593045-22 OP</t>
  </si>
  <si>
    <t>22-A-1593045-24 OP</t>
  </si>
  <si>
    <t>22-A-1593045-23 OP</t>
  </si>
  <si>
    <t>22-A-1593015-23 OP</t>
  </si>
  <si>
    <t>22-A-1593015-21 OP</t>
  </si>
  <si>
    <t>22-A-1593015-22 OP</t>
  </si>
  <si>
    <t>22-A-1593015-24 OP</t>
  </si>
  <si>
    <t>22-A-1593015-25 OP</t>
  </si>
  <si>
    <t>22-A-1593015-26 OP</t>
  </si>
  <si>
    <t>22-A-1593056-24 OP</t>
  </si>
  <si>
    <t>22-A-1593056-23 OP</t>
  </si>
  <si>
    <t>22-A-1593056-21 OP</t>
  </si>
  <si>
    <t>22-A-1593056-22 OP</t>
  </si>
  <si>
    <t>22-A-1593056-26 OP</t>
  </si>
  <si>
    <t>22-A-1593056-25 OP</t>
  </si>
  <si>
    <t>22-A-1592921-21 OP</t>
  </si>
  <si>
    <t>22-A-1592921-22 OP</t>
  </si>
  <si>
    <t>22-A-1592921-25 OP</t>
  </si>
  <si>
    <t>22-A-1592921-23 OP</t>
  </si>
  <si>
    <t>22-A-1592921-26 OP</t>
  </si>
  <si>
    <t>22-A-1592921-24 OP</t>
  </si>
  <si>
    <t>22-A-1592913-23 OP</t>
  </si>
  <si>
    <t>22-A-1592913-24 OP</t>
  </si>
  <si>
    <t>22-A-1592913-21 OP</t>
  </si>
  <si>
    <t>22-A-1592913-25 OP</t>
  </si>
  <si>
    <t>22-A-1592913-22 OP</t>
  </si>
  <si>
    <t>22-A-1593092-23 OP</t>
  </si>
  <si>
    <t>22-A-1593092-22 OP</t>
  </si>
  <si>
    <t>22-A-1593092-21 OP</t>
  </si>
  <si>
    <t>22-A-1593092-24 OP</t>
  </si>
  <si>
    <t>22-A-1593092-25 OP</t>
  </si>
  <si>
    <t>22-A-1593092-26 OP</t>
  </si>
  <si>
    <t>22-A-1593072-22 OP</t>
  </si>
  <si>
    <t>22-A-1593072-23 OP</t>
  </si>
  <si>
    <t>22-A-1593072-26 OP</t>
  </si>
  <si>
    <t>22-A-1593072-24 OP</t>
  </si>
  <si>
    <t>22-A-1593072-25 OP</t>
  </si>
  <si>
    <t>22-A-1593072-21 OP</t>
  </si>
  <si>
    <t>2_KRN_and_ear_documenation_inbred_04.30.23_ps</t>
  </si>
  <si>
    <t>22-A-1593052-21 OP</t>
  </si>
  <si>
    <t>22-A-1593052-24 OP</t>
  </si>
  <si>
    <t>22-A-1593052-23 OP</t>
  </si>
  <si>
    <t>22-A-1593052-26 OP</t>
  </si>
  <si>
    <t>22-A-1593052-25 OP</t>
  </si>
  <si>
    <t>22-A-1593052-22 OP</t>
  </si>
  <si>
    <t>22-A-1592912-24 OP</t>
  </si>
  <si>
    <t>22-A-1592912-25 OP</t>
  </si>
  <si>
    <t>22-A-1592912-23 OP</t>
  </si>
  <si>
    <t>22-A-1592912-22 OP</t>
  </si>
  <si>
    <t>22-A-1592912-21 OP</t>
  </si>
  <si>
    <t>22-A-1592962-23 OP</t>
  </si>
  <si>
    <t>22-A-1592962-21 OP</t>
  </si>
  <si>
    <t>22-A-1592962-22 OP</t>
  </si>
  <si>
    <t>22-A-1592962-24 OP</t>
  </si>
  <si>
    <t>22-A-1592962-25 OP</t>
  </si>
  <si>
    <t>22-A-1592962-26 OP</t>
  </si>
  <si>
    <t>22-A-1592938-22 OP</t>
  </si>
  <si>
    <t>22-A-1592938-21 OP</t>
  </si>
  <si>
    <t>22-A-1592938-23 OP</t>
  </si>
  <si>
    <t>22-A-1592938-24 OP</t>
  </si>
  <si>
    <t>22-A-1592939-21 OP</t>
  </si>
  <si>
    <t>22-A-1593087-21 OP</t>
  </si>
  <si>
    <t>22-A-1593087-22 OP</t>
  </si>
  <si>
    <t>22-A-1593087-23 OP</t>
  </si>
  <si>
    <t>22-A-1593087-24 OP</t>
  </si>
  <si>
    <t>22-A-1593087-25 OP</t>
  </si>
  <si>
    <t>22-A-1593074-23 OP</t>
  </si>
  <si>
    <t>22-A-1593074-25 OP</t>
  </si>
  <si>
    <t>22-A-1593074-22 OP</t>
  </si>
  <si>
    <t>22-A-1593074-26 OP</t>
  </si>
  <si>
    <t>22-A-1593074-24 OP</t>
  </si>
  <si>
    <t>22-A-1593074-21 OP</t>
  </si>
  <si>
    <t>22-A-1593026-21 OP</t>
  </si>
  <si>
    <t>22-A-1593026-26 OP</t>
  </si>
  <si>
    <t>22-A-1593026-23 OP</t>
  </si>
  <si>
    <t>22-A-1593026-25 OP</t>
  </si>
  <si>
    <t>22-A-1593026-24 OP</t>
  </si>
  <si>
    <t>22-A-1593026-22 OP</t>
  </si>
  <si>
    <t>22-A-1592991-22 OP</t>
  </si>
  <si>
    <t>22-A-1592991-26 OP</t>
  </si>
  <si>
    <t>22-A-1592991-24 OP</t>
  </si>
  <si>
    <t>22-A-1592991-21 OP</t>
  </si>
  <si>
    <t>22-A-1592991-23 OP</t>
  </si>
  <si>
    <t>22-A-1592991-25 OP</t>
  </si>
  <si>
    <t>22-A-1592875-23 OP</t>
  </si>
  <si>
    <t>22-A-1592875-21 OP</t>
  </si>
  <si>
    <t>22-A-1592875-22 OP</t>
  </si>
  <si>
    <t>22-A-1592875-24 OP</t>
  </si>
  <si>
    <t>22-A-1593001-25 OP</t>
  </si>
  <si>
    <t>22-A-1593001-24 OP</t>
  </si>
  <si>
    <t>22-A-1593001-21 OP</t>
  </si>
  <si>
    <t>22-A-1593001-26 OP</t>
  </si>
  <si>
    <t>22-A-1593001-23 OP</t>
  </si>
  <si>
    <t>22-A-1593001-22 OP</t>
  </si>
  <si>
    <t>22-A-1592881-21 OP</t>
  </si>
  <si>
    <t>22-A-1592881-22 OP</t>
  </si>
  <si>
    <t>22-A-1592881-23 OP</t>
  </si>
  <si>
    <t>22-A-1592881-24 OP</t>
  </si>
  <si>
    <t>22-A-1592881-25 OP</t>
  </si>
  <si>
    <t>22-A-1593010-21 OP</t>
  </si>
  <si>
    <t>22-A-1593010-24 OP</t>
  </si>
  <si>
    <t>22-A-1593010-23 OP</t>
  </si>
  <si>
    <t>22-A-1593010-25 OP</t>
  </si>
  <si>
    <t>22-A-1593010-22 OP</t>
  </si>
  <si>
    <t>22-A-1593042-23 OP</t>
  </si>
  <si>
    <t>22-A-1593042-21 OP</t>
  </si>
  <si>
    <t>22-A-1593042-25 OP</t>
  </si>
  <si>
    <t>22-A-1593042-26 OP</t>
  </si>
  <si>
    <t>22-A-1593042-22 OP</t>
  </si>
  <si>
    <t>22-A-1593042-24 OP</t>
  </si>
  <si>
    <t>22-A-1593030-22 OP</t>
  </si>
  <si>
    <t>22-A-1593030-21 OP</t>
  </si>
  <si>
    <t>22-A-1593070-21 OP</t>
  </si>
  <si>
    <t>22-A-1593070-22 OP</t>
  </si>
  <si>
    <t>22-A-1593070-24 OP</t>
  </si>
  <si>
    <t>22-A-1593070-23 OP</t>
  </si>
  <si>
    <t>22-A-1592891-25 OP</t>
  </si>
  <si>
    <t>22-A-1592891-24 OP</t>
  </si>
  <si>
    <t>22-A-1592891-23 OP</t>
  </si>
  <si>
    <t>22-A-1592891-22 OP</t>
  </si>
  <si>
    <t>22-A-1592891-26 OP</t>
  </si>
  <si>
    <t>22-A-1592891-21 OP</t>
  </si>
  <si>
    <t>22-A-1592910-21 OP</t>
  </si>
  <si>
    <t>22-A-1592910-24 OP</t>
  </si>
  <si>
    <t>22-A-1592910-22 OP</t>
  </si>
  <si>
    <t>22-A-1592910-23 OP</t>
  </si>
  <si>
    <t>22-A-1593089-25 OP</t>
  </si>
  <si>
    <t>22-A-1593089-21 OP</t>
  </si>
  <si>
    <t>22-A-1593089-24 OP</t>
  </si>
  <si>
    <t>22-A-1593089-23 OP</t>
  </si>
  <si>
    <t>22-A-1593089-22 OP</t>
  </si>
  <si>
    <t>22-A-1593060-21 OP</t>
  </si>
  <si>
    <t>22-A-1593060-23 OP</t>
  </si>
  <si>
    <t>22-A-1593060-25 OP</t>
  </si>
  <si>
    <t>22-A-1593060-24 OP</t>
  </si>
  <si>
    <t>22-A-1593060-22 OP</t>
  </si>
  <si>
    <t>22-A-1592896-23 OP</t>
  </si>
  <si>
    <t>22-A-1592896-22 OP</t>
  </si>
  <si>
    <t>22-A-1592896-21 OP</t>
  </si>
  <si>
    <t>22-A-1592896-24 OP</t>
  </si>
  <si>
    <t>22-A-1592995-22 OP</t>
  </si>
  <si>
    <t>22-A-1592995-21 OP</t>
  </si>
  <si>
    <t>22-A-1592995-24 OP</t>
  </si>
  <si>
    <t>22-A-1592995-23 OP</t>
  </si>
  <si>
    <t>22-A-1592914-23 OP</t>
  </si>
  <si>
    <t>22-A-1592914-21 OP</t>
  </si>
  <si>
    <t>22-A-1592914-22 OP</t>
  </si>
  <si>
    <t>22-A-1593031-22 OP</t>
  </si>
  <si>
    <t>22-A-1593031-21 OP</t>
  </si>
  <si>
    <t>22-A-1593088-24 OP</t>
  </si>
  <si>
    <t>22-A-1593088-26 OP</t>
  </si>
  <si>
    <t>22-A-1593088-21 OP</t>
  </si>
  <si>
    <t>22-A-1593088-25 OP</t>
  </si>
  <si>
    <t>22-A-1593088-22 OP</t>
  </si>
  <si>
    <t>22-A-1593088-23 OP</t>
  </si>
  <si>
    <t>22-A-1593055-21 OP</t>
  </si>
  <si>
    <t>22-A-1593055-22 OP</t>
  </si>
  <si>
    <t>22-A-1593055-24 OP</t>
  </si>
  <si>
    <t>22-A-1593055-25 OP</t>
  </si>
  <si>
    <t>22-A-1593055-23 OP</t>
  </si>
  <si>
    <t>22-A-1593055-26 OP</t>
  </si>
  <si>
    <t>22-A-1593025-21 OP</t>
  </si>
  <si>
    <t>22-A-1593025-23 OP</t>
  </si>
  <si>
    <t>22-A-1593025-25 OP</t>
  </si>
  <si>
    <t>22-A-1593025-24 OP</t>
  </si>
  <si>
    <t>22-A-1593025-22 OP</t>
  </si>
  <si>
    <t>22-A-1593032-25 OP</t>
  </si>
  <si>
    <t>22-A-1593032-24 OP</t>
  </si>
  <si>
    <t>22-A-1593032-22 OP</t>
  </si>
  <si>
    <t>22-A-1593032-21 OP</t>
  </si>
  <si>
    <t>22-A-1593032-26 OP</t>
  </si>
  <si>
    <t>22-A-1593032-23 OP</t>
  </si>
  <si>
    <t>22-A-1592927-23 OP</t>
  </si>
  <si>
    <t>22-A-1592927-24 OP</t>
  </si>
  <si>
    <t>22-A-1592927-22 OP</t>
  </si>
  <si>
    <t>22-A-1592927-25 OP</t>
  </si>
  <si>
    <t>22-A-1592927-21 OP</t>
  </si>
  <si>
    <t>22-A-1592959-25 OP</t>
  </si>
  <si>
    <t>22-A-1592959-26 OP</t>
  </si>
  <si>
    <t>22-A-1592959-24 OP</t>
  </si>
  <si>
    <t>22-A-1592959-22 OP</t>
  </si>
  <si>
    <t>22-A-1592959-23 OP</t>
  </si>
  <si>
    <t>22-A-1592959-21 OP</t>
  </si>
  <si>
    <t>22-A-1592887-22 OP</t>
  </si>
  <si>
    <t>22-A-1592887-23 OP</t>
  </si>
  <si>
    <t>22-A-1592887-24 OP</t>
  </si>
  <si>
    <t>22-A-1592887-21 OP</t>
  </si>
  <si>
    <t>22-A-1592887-25 OP</t>
  </si>
  <si>
    <t>22-A-1592887-26 OP</t>
  </si>
  <si>
    <t>22-A-1592977-21 OP</t>
  </si>
  <si>
    <t>22-A-1592977-24 OP</t>
  </si>
  <si>
    <t>22-A-1592977-22 OP</t>
  </si>
  <si>
    <t>22-A-1592977-23 OP</t>
  </si>
  <si>
    <t>22-A-1593044-26 OP</t>
  </si>
  <si>
    <t>22-A-1593044-21 OP</t>
  </si>
  <si>
    <t>22-A-1593044-22 OP</t>
  </si>
  <si>
    <t>22-A-1593044-24 OP</t>
  </si>
  <si>
    <t>22-A-1593044-25 OP</t>
  </si>
  <si>
    <t>22-A-1593044-23 OP</t>
  </si>
  <si>
    <t>22-A-1593027-21 OP</t>
  </si>
  <si>
    <t>22-A-1593027-22 OP</t>
  </si>
  <si>
    <t>22-A-1593051-21 OP</t>
  </si>
  <si>
    <t>22-A-1593051-24 OP</t>
  </si>
  <si>
    <t>22-A-1593051-23 OP</t>
  </si>
  <si>
    <t>22-A-1593051-22 OP</t>
  </si>
  <si>
    <t>22-A-1592973-23 OP</t>
  </si>
  <si>
    <t>22-A-1592973-21 OP</t>
  </si>
  <si>
    <t>22-A-1592973-22 OP</t>
  </si>
  <si>
    <t>22-A-1593064-24 OP</t>
  </si>
  <si>
    <t>22-A-1593064-25 OP</t>
  </si>
  <si>
    <t>22-A-1593064-21 OP</t>
  </si>
  <si>
    <t>22-A-1593064-23 OP</t>
  </si>
  <si>
    <t>22-A-1593064-22 OP</t>
  </si>
  <si>
    <t>22-A-1593063-26 OP</t>
  </si>
  <si>
    <t>22-A-1593063-21 OP</t>
  </si>
  <si>
    <t>22-A-1593063-25 OP</t>
  </si>
  <si>
    <t>22-A-1593063-22 OP</t>
  </si>
  <si>
    <t>22-A-1593063-23 OP</t>
  </si>
  <si>
    <t>22-A-1593063-24 OP</t>
  </si>
  <si>
    <t>22-A-1593083-21 OP</t>
  </si>
  <si>
    <t>22-A-1593083-22 OP</t>
  </si>
  <si>
    <t>22-A-1592982-21 OP</t>
  </si>
  <si>
    <t>22-A-1592982-22 OP</t>
  </si>
  <si>
    <t>22-A-1592932-24 OP</t>
  </si>
  <si>
    <t>22-A-1592932-22 OP</t>
  </si>
  <si>
    <t>22-A-1592932-21 OP</t>
  </si>
  <si>
    <t>22-A-1592932-23 OP</t>
  </si>
  <si>
    <t>22-A-1592894-21 OP</t>
  </si>
  <si>
    <t>22-A-1592900-24 OP</t>
  </si>
  <si>
    <t>22-A-1592900-21 OP</t>
  </si>
  <si>
    <t>22-A-1592900-23 OP</t>
  </si>
  <si>
    <t>22-A-1592900-25 OP</t>
  </si>
  <si>
    <t>22-A-1592900-26 OP</t>
  </si>
  <si>
    <t>22-A-1592900-22 OP</t>
  </si>
  <si>
    <t>22-A-1592915-23 OP</t>
  </si>
  <si>
    <t>22-A-1592915-21 OP</t>
  </si>
  <si>
    <t>22-A-1592915-22 OP</t>
  </si>
  <si>
    <t>22-A-1593065-21 OP</t>
  </si>
  <si>
    <t>22-A-1593065-22 OP</t>
  </si>
  <si>
    <t>22-A-1593065-24 OP</t>
  </si>
  <si>
    <t>22-A-1593065-25 OP</t>
  </si>
  <si>
    <t>22-A-1593065-23 OP</t>
  </si>
  <si>
    <t>22-A-1593065-26 OP</t>
  </si>
  <si>
    <t>22-A-1593049-21 OP</t>
  </si>
  <si>
    <t>22-A-1593049-23 OP</t>
  </si>
  <si>
    <t>22-A-1593049-22 OP</t>
  </si>
  <si>
    <t>22-A-1593049-26 OP</t>
  </si>
  <si>
    <t>22-A-1593049-25 OP</t>
  </si>
  <si>
    <t>22-A-1593049-24 OP</t>
  </si>
  <si>
    <t>22-A-1593046-21 OP</t>
  </si>
  <si>
    <t>22-A-1593046-22 OP</t>
  </si>
  <si>
    <t>22-A-1593046-23 OP</t>
  </si>
  <si>
    <t>22-A-1593037-24 OP</t>
  </si>
  <si>
    <t>22-A-1593037-23 OP</t>
  </si>
  <si>
    <t>22-A-1593037-22 OP</t>
  </si>
  <si>
    <t>22-A-1593037-21 OP</t>
  </si>
  <si>
    <t>22-A-1593037-25 OP</t>
  </si>
  <si>
    <t>22-A-1593037-26 OP</t>
  </si>
  <si>
    <t>22-A-1592958-21 OP</t>
  </si>
  <si>
    <t>22-A-1592958-22 OP</t>
  </si>
  <si>
    <t>22-A-1592958-23 OP</t>
  </si>
  <si>
    <t>22-A-1592889-21 OP</t>
  </si>
  <si>
    <t>22-A-1592889-26 OP</t>
  </si>
  <si>
    <t>22-A-1592889-25 OP</t>
  </si>
  <si>
    <t>22-A-1592889-22 OP</t>
  </si>
  <si>
    <t>22-A-1592889-23 OP</t>
  </si>
  <si>
    <t>22-A-1592889-24 OP</t>
  </si>
  <si>
    <t>22-A-1593085-21 OP</t>
  </si>
  <si>
    <t>22-A-1593085-23 OP</t>
  </si>
  <si>
    <t>22-A-1593085-22 OP</t>
  </si>
  <si>
    <t>22-A-1593085-24 OP</t>
  </si>
  <si>
    <t>22-A-1593085-25 OP</t>
  </si>
  <si>
    <t>22-A-1593085-26 OP</t>
  </si>
  <si>
    <t>22-A-1593084-23 OP</t>
  </si>
  <si>
    <t>22-A-1593084-22 OP</t>
  </si>
  <si>
    <t>22-A-1593084-25 OP</t>
  </si>
  <si>
    <t>22-A-1593084-24 OP</t>
  </si>
  <si>
    <t>22-A-1593084-26 OP</t>
  </si>
  <si>
    <t>22-A-1593084-21 OP</t>
  </si>
  <si>
    <t>22-A-1593040-25 OP</t>
  </si>
  <si>
    <t>22-A-1593040-26 OP</t>
  </si>
  <si>
    <t>22-A-1593040-21 OP</t>
  </si>
  <si>
    <t>22-A-1593040-22 OP</t>
  </si>
  <si>
    <t>22-A-1593040-23 OP</t>
  </si>
  <si>
    <t>22-A-1593040-24 OP</t>
  </si>
  <si>
    <t>22-A-1592934-22 OP</t>
  </si>
  <si>
    <t>22-A-1592934-24 OP</t>
  </si>
  <si>
    <t>22-A-1592934-21 OP</t>
  </si>
  <si>
    <t>22-A-1592934-23 OP</t>
  </si>
  <si>
    <t>22-A-1592926-21 OP</t>
  </si>
  <si>
    <t>22-A-1592926-22 OP</t>
  </si>
  <si>
    <t>22-A-1592926-23 OP</t>
  </si>
  <si>
    <t>22-A-1592922-23 OP</t>
  </si>
  <si>
    <t>22-A-1592922-21 OP</t>
  </si>
  <si>
    <t>22-A-1592922-22 OP</t>
  </si>
  <si>
    <t>22-A-1593082-21 OP</t>
  </si>
  <si>
    <t>22-A-1593082-22 OP</t>
  </si>
  <si>
    <t>22-A-1593082-23 OP</t>
  </si>
  <si>
    <t>22-A-1593082-24 OP</t>
  </si>
  <si>
    <t>22-A-1593081-23 OP</t>
  </si>
  <si>
    <t>22-A-1593081-24 OP</t>
  </si>
  <si>
    <t>22-A-1593081-21 OP</t>
  </si>
  <si>
    <t>22-A-1593081-22 OP</t>
  </si>
  <si>
    <t>22-A-1593081-25 OP</t>
  </si>
  <si>
    <t>22-A-1593048-21 OP</t>
  </si>
  <si>
    <t>22-A-1593048-22 OP</t>
  </si>
  <si>
    <t>22-A-1593048-24 OP</t>
  </si>
  <si>
    <t>22-A-1593048-23 OP</t>
  </si>
  <si>
    <t>22-A-1593048-25 OP</t>
  </si>
  <si>
    <t>22-A-1593034-23 OP</t>
  </si>
  <si>
    <t>22-A-1593034-24 OP</t>
  </si>
  <si>
    <t>22-A-1593034-25 OP</t>
  </si>
  <si>
    <t>22-A-1593034-21 OP</t>
  </si>
  <si>
    <t>22-A-1593034-22 OP</t>
  </si>
  <si>
    <t>22-A-1593034-26 OP</t>
  </si>
  <si>
    <t>22-A-1592924-24 OP</t>
  </si>
  <si>
    <t>22-A-1592924-26 OP</t>
  </si>
  <si>
    <t>22-A-1592924-22 OP</t>
  </si>
  <si>
    <t>22-A-1592924-25 OP</t>
  </si>
  <si>
    <t>22-A-1592924-23 OP</t>
  </si>
  <si>
    <t>22-A-1592924-21 OP</t>
  </si>
  <si>
    <t>22-A-1592899-24 OP</t>
  </si>
  <si>
    <t>22-A-1592899-23 OP</t>
  </si>
  <si>
    <t>22-A-1592899-21 OP</t>
  </si>
  <si>
    <t>22-A-1592899-25 OP</t>
  </si>
  <si>
    <t>22-A-1592899-22 OP</t>
  </si>
  <si>
    <t>22-A-1592943-21 OP</t>
  </si>
  <si>
    <t>22-A-1592943-23 OP</t>
  </si>
  <si>
    <t>22-A-1592943-22 OP</t>
  </si>
  <si>
    <t>22-A-1593086-24 OP</t>
  </si>
  <si>
    <t>22-A-1593086-26 OP</t>
  </si>
  <si>
    <t>22-A-1593086-25 OP</t>
  </si>
  <si>
    <t>22-A-1593086-23 OP</t>
  </si>
  <si>
    <t>22-A-1593086-22 OP</t>
  </si>
  <si>
    <t>22-A-1593086-21 OP</t>
  </si>
  <si>
    <t>22-A-1593024-26 OP</t>
  </si>
  <si>
    <t>22-A-1593024-23 OP</t>
  </si>
  <si>
    <t>22-A-1593024-22 OP</t>
  </si>
  <si>
    <t>22-A-1593024-21 OP</t>
  </si>
  <si>
    <t>22-A-1593024-24 OP</t>
  </si>
  <si>
    <t>22-A-1593024-25 OP</t>
  </si>
  <si>
    <t>22-A-1593019-21 OP</t>
  </si>
  <si>
    <t>22-A-1593019-22 OP</t>
  </si>
  <si>
    <t>22-A-1593019-23 OP</t>
  </si>
  <si>
    <t>22-A-1593019-25 OP</t>
  </si>
  <si>
    <t>22-A-1593019-24 OP</t>
  </si>
  <si>
    <t>22-A-1592906-24 OP</t>
  </si>
  <si>
    <t>22-A-1592906-22 OP</t>
  </si>
  <si>
    <t>22-A-1592906-21 OP</t>
  </si>
  <si>
    <t>22-A-1592906-23 OP</t>
  </si>
  <si>
    <t>22-A-1592906-26 OP</t>
  </si>
  <si>
    <t>22-A-1592906-25 OP</t>
  </si>
  <si>
    <t>22-A-1592956-24 OP</t>
  </si>
  <si>
    <t>22-A-1592956-25 OP</t>
  </si>
  <si>
    <t>22-A-1592956-22 OP</t>
  </si>
  <si>
    <t>22-A-1592956-23 OP</t>
  </si>
  <si>
    <t>22-A-1592956-26 OP</t>
  </si>
  <si>
    <t>22-A-1592956-21 OP</t>
  </si>
  <si>
    <t>22-A-1593091-21 OP</t>
  </si>
  <si>
    <t>22-A-1593091-26 OP</t>
  </si>
  <si>
    <t>22-A-1593091-22 OP</t>
  </si>
  <si>
    <t>22-A-1593091-25 OP</t>
  </si>
  <si>
    <t>22-A-1593091-24 OP</t>
  </si>
  <si>
    <t>22-A-1593091-23 OP</t>
  </si>
  <si>
    <t>22-A-1593090-26 OP</t>
  </si>
  <si>
    <t>22-A-1593090-22 OP</t>
  </si>
  <si>
    <t>22-A-1593090-21 OP</t>
  </si>
  <si>
    <t>22-A-1593090-23 OP</t>
  </si>
  <si>
    <t>22-A-1593090-24 OP</t>
  </si>
  <si>
    <t>22-A-1593090-25 OP</t>
  </si>
  <si>
    <t>22-A-1593075-25 OP</t>
  </si>
  <si>
    <t>22-A-1593075-21 OP</t>
  </si>
  <si>
    <t>22-A-1593075-22 OP</t>
  </si>
  <si>
    <t>22-A-1593075-26 OP</t>
  </si>
  <si>
    <t>22-A-1593075-24 OP</t>
  </si>
  <si>
    <t>22-A-1593075-23 OP</t>
  </si>
  <si>
    <t>22-A-1593035-21 OP</t>
  </si>
  <si>
    <t>22-A-1593035-23 OP</t>
  </si>
  <si>
    <t>22-A-1593035-25 OP</t>
  </si>
  <si>
    <t>22-A-1593035-22 OP</t>
  </si>
  <si>
    <t>22-A-1593035-24 OP</t>
  </si>
  <si>
    <t>22-A-1593177-25 OP</t>
  </si>
  <si>
    <t>22-A-1593177-21 OP</t>
  </si>
  <si>
    <t>22-A-1593177-26 OP</t>
  </si>
  <si>
    <t>22-A-1593177-23 OP</t>
  </si>
  <si>
    <t>22-A-1593177-22 OP</t>
  </si>
  <si>
    <t>22-A-1593177-24 OP</t>
  </si>
  <si>
    <t>22-A-1593106-23 OP</t>
  </si>
  <si>
    <t>22-A-1593106-25 OP</t>
  </si>
  <si>
    <t>22-A-1593106-21 OP</t>
  </si>
  <si>
    <t>22-A-1593106-26 OP</t>
  </si>
  <si>
    <t>22-A-1593106-22 OP</t>
  </si>
  <si>
    <t>22-A-1593106-24 OP</t>
  </si>
  <si>
    <t>22-A-1593095-25 OP</t>
  </si>
  <si>
    <t>22-A-1593095-22 OP</t>
  </si>
  <si>
    <t>22-A-1593095-23 OP</t>
  </si>
  <si>
    <t>22-A-1593095-26 OP</t>
  </si>
  <si>
    <t>22-A-1593095-21 OP</t>
  </si>
  <si>
    <t>22-A-1593095-24 OP</t>
  </si>
  <si>
    <t>22-A-1593094-23 OP</t>
  </si>
  <si>
    <t>22-A-1593094-26 OP</t>
  </si>
  <si>
    <t>22-A-1593094-25 OP</t>
  </si>
  <si>
    <t>22-A-1593094-21 OP</t>
  </si>
  <si>
    <t>22-A-1593094-22 OP</t>
  </si>
  <si>
    <t>22-A-1593094-24 OP</t>
  </si>
  <si>
    <t>22-A-1593180-24 OP</t>
  </si>
  <si>
    <t>22-A-1593180-23 OP</t>
  </si>
  <si>
    <t>22-A-1593180-25 OP</t>
  </si>
  <si>
    <t>22-A-1593180-26 OP</t>
  </si>
  <si>
    <t>22-A-1593180-22 OP</t>
  </si>
  <si>
    <t>22-A-1593180-21 OP</t>
  </si>
  <si>
    <t>22-A-1593140-25 OP</t>
  </si>
  <si>
    <t>22-A-1593140-24 OP</t>
  </si>
  <si>
    <t>22-A-1593140-23 OP</t>
  </si>
  <si>
    <t>22-A-1593140-21 OP</t>
  </si>
  <si>
    <t>22-A-1593140-22 OP</t>
  </si>
  <si>
    <t>22-A-1593140-26 OP</t>
  </si>
  <si>
    <t>22-A-1593172-23 OP</t>
  </si>
  <si>
    <t>22-A-1593172-24 OP</t>
  </si>
  <si>
    <t>22-A-1593172-25 OP</t>
  </si>
  <si>
    <t>22-A-1593172-21 OP</t>
  </si>
  <si>
    <t>22-A-1593172-26 OP</t>
  </si>
  <si>
    <t>22-A-1593172-22 OP</t>
  </si>
  <si>
    <t>22-A-1593206-26 OP</t>
  </si>
  <si>
    <t>22-A-1593206-22 OP</t>
  </si>
  <si>
    <t>22-A-1593206-21 OP</t>
  </si>
  <si>
    <t>22-A-1593206-23 OP</t>
  </si>
  <si>
    <t>22-A-1593206-25 OP</t>
  </si>
  <si>
    <t>22-A-1593206-24 OP</t>
  </si>
  <si>
    <t>22-A-1593223-21 OP</t>
  </si>
  <si>
    <t>22-A-1593223-26 OP</t>
  </si>
  <si>
    <t>22-A-1593223-22 OP</t>
  </si>
  <si>
    <t>22-A-1593223-23 OP</t>
  </si>
  <si>
    <t>22-A-1593223-25 OP</t>
  </si>
  <si>
    <t>22-A-1593223-24 OP</t>
  </si>
  <si>
    <t>22-A-1593365-22 OP</t>
  </si>
  <si>
    <t>22-A-1593365-24 OP</t>
  </si>
  <si>
    <t>22-A-1593365-26 OP</t>
  </si>
  <si>
    <t>22-A-1593365-23 OP</t>
  </si>
  <si>
    <t>22-A-1593365-25 OP</t>
  </si>
  <si>
    <t>22-A-1593365-21 OP</t>
  </si>
  <si>
    <t>22-A-1593344-23 OP</t>
  </si>
  <si>
    <t>22-A-1593344-26 OP</t>
  </si>
  <si>
    <t>22-A-1593344-21 OP</t>
  </si>
  <si>
    <t>22-A-1593344-24 OP</t>
  </si>
  <si>
    <t>22-A-1593344-22 OP</t>
  </si>
  <si>
    <t>22-A-1593344-25 OP</t>
  </si>
  <si>
    <t>2_KRN_and_ear_documenation_inbred_05.02.23_MC</t>
  </si>
  <si>
    <t>22-A-1593169-24 OP</t>
  </si>
  <si>
    <t>22-A-1593169-26 OP</t>
  </si>
  <si>
    <t>22-A-1593169-25 OP</t>
  </si>
  <si>
    <t>22-A-1593169-22 OP</t>
  </si>
  <si>
    <t>22-A-1593169-23 OP</t>
  </si>
  <si>
    <t>22-A-1593169-21 OP</t>
  </si>
  <si>
    <t>22-A-1593266-25 OP</t>
  </si>
  <si>
    <t>22-A-1593266-21 OP</t>
  </si>
  <si>
    <t>22-A-1593266-23 OP</t>
  </si>
  <si>
    <t>22-A-1593266-22 OP</t>
  </si>
  <si>
    <t>22-A-1593266-26 OP</t>
  </si>
  <si>
    <t>22-A-1593266-24 OP</t>
  </si>
  <si>
    <t>22-A-1593130-24 OP</t>
  </si>
  <si>
    <t>22-A-1593130-25 OP</t>
  </si>
  <si>
    <t>22-A-1593130-22 OP</t>
  </si>
  <si>
    <t>22-A-1593130-26 OP</t>
  </si>
  <si>
    <t>22-A-1593130-23 OP</t>
  </si>
  <si>
    <t>22-A-1593130-21 OP</t>
  </si>
  <si>
    <t>22-A-1593136-26 OP</t>
  </si>
  <si>
    <t>22-A-1593136-21 OP</t>
  </si>
  <si>
    <t>22-A-1593136-25 OP</t>
  </si>
  <si>
    <t>22-A-1593136-22 OP</t>
  </si>
  <si>
    <t>22-A-1593136-23 OP</t>
  </si>
  <si>
    <t>22-A-1593136-24 OP</t>
  </si>
  <si>
    <t>22-A-1593107-24 OP</t>
  </si>
  <si>
    <t>22-A-1593107-23 OP</t>
  </si>
  <si>
    <t>22-A-1593107-21 OP</t>
  </si>
  <si>
    <t>22-A-1593107-26 OP</t>
  </si>
  <si>
    <t>22-A-1593107-25 OP</t>
  </si>
  <si>
    <t>22-A-1593107-22 OP</t>
  </si>
  <si>
    <t>22-A-1593143-26 OP</t>
  </si>
  <si>
    <t>22-A-1593143-23 OP</t>
  </si>
  <si>
    <t>22-A-1593143-24 OP</t>
  </si>
  <si>
    <t>22-A-1593143-21 OP</t>
  </si>
  <si>
    <t>22-A-1593143-22 OP</t>
  </si>
  <si>
    <t>22-A-1593143-25 OP</t>
  </si>
  <si>
    <t>22-A-1593213-22 OP</t>
  </si>
  <si>
    <t>22-A-1593213-26 OP</t>
  </si>
  <si>
    <t>22-A-1593213-21 OP</t>
  </si>
  <si>
    <t>22-A-1593213-23 OP</t>
  </si>
  <si>
    <t>22-A-1593213-24 OP</t>
  </si>
  <si>
    <t>22-A-1593213-25 OP</t>
  </si>
  <si>
    <t>22-A-1593226-21 OP</t>
  </si>
  <si>
    <t>22-A-1593226-24 OP</t>
  </si>
  <si>
    <t>22-A-1593226-25 OP</t>
  </si>
  <si>
    <t>22-A-1593226-22 OP</t>
  </si>
  <si>
    <t>22-A-1593226-23 OP</t>
  </si>
  <si>
    <t>22-A-1593226-26 OP</t>
  </si>
  <si>
    <t>22-A-1593212-26 OP</t>
  </si>
  <si>
    <t>22-A-1593212-24 OP</t>
  </si>
  <si>
    <t>22-A-1593212-23 OP</t>
  </si>
  <si>
    <t>22-A-1593212-22 OP</t>
  </si>
  <si>
    <t>22-A-1593212-25 OP</t>
  </si>
  <si>
    <t>22-A-1593212-21 OP</t>
  </si>
  <si>
    <t>22-A-1593160-22 OP</t>
  </si>
  <si>
    <t>22-A-1593160-25 OP</t>
  </si>
  <si>
    <t>22-A-1593160-24 OP</t>
  </si>
  <si>
    <t>22-A-1593160-23 OP</t>
  </si>
  <si>
    <t>22-A-1593185-24 OP</t>
  </si>
  <si>
    <t>22-A-1593185-23 OP</t>
  </si>
  <si>
    <t>22-A-1593185-25 OP</t>
  </si>
  <si>
    <t>22-A-1593185-21 OP</t>
  </si>
  <si>
    <t>22-A-1593185-26 OP</t>
  </si>
  <si>
    <t>22-A-1593185-22 OP</t>
  </si>
  <si>
    <t>22-A-1593357-21 OP</t>
  </si>
  <si>
    <t>22-A-1593357-22 OP</t>
  </si>
  <si>
    <t>22-A-1593357-25 OP</t>
  </si>
  <si>
    <t>22-A-1593357-23 OP</t>
  </si>
  <si>
    <t>22-A-1593357-24 OP</t>
  </si>
  <si>
    <t>22-A-1593272-26 OP</t>
  </si>
  <si>
    <t>22-A-1593272-22 OP</t>
  </si>
  <si>
    <t>22-A-1593272-21 OP</t>
  </si>
  <si>
    <t>22-A-1593272-24 OP</t>
  </si>
  <si>
    <t>22-A-1593272-23 OP</t>
  </si>
  <si>
    <t>22-A-1593272-25 OP</t>
  </si>
  <si>
    <t>22-A-1593308-21 OP</t>
  </si>
  <si>
    <t>22-A-1593308-25 OP</t>
  </si>
  <si>
    <t>22-A-1593308-23 OP</t>
  </si>
  <si>
    <t>22-A-1593308-22 OP</t>
  </si>
  <si>
    <t>22-A-1593308-24 OP</t>
  </si>
  <si>
    <t>22-A-1593308-26 OP</t>
  </si>
  <si>
    <t>22-A-1593109-26 OP</t>
  </si>
  <si>
    <t>22-A-1593109-21 OP</t>
  </si>
  <si>
    <t>22-A-1593109-23 OP</t>
  </si>
  <si>
    <t>22-A-1593109-25 OP</t>
  </si>
  <si>
    <t>22-A-1593109-24 OP</t>
  </si>
  <si>
    <t>22-A-1593109-22 OP</t>
  </si>
  <si>
    <t>22-A-1593128-26 OP</t>
  </si>
  <si>
    <t>22-A-1593128-24 OP</t>
  </si>
  <si>
    <t>22-A-1593128-21 OP</t>
  </si>
  <si>
    <t>22-A-1593128-25 OP</t>
  </si>
  <si>
    <t>22-A-1593128-23 OP</t>
  </si>
  <si>
    <t>22-A-1593128-22 OP</t>
  </si>
  <si>
    <t>22-A-1593236-23 OP</t>
  </si>
  <si>
    <t>22-A-1593236-26 OP</t>
  </si>
  <si>
    <t>22-A-1593236-24 OP</t>
  </si>
  <si>
    <t>22-A-1593236-22 OP</t>
  </si>
  <si>
    <t>22-A-1593236-21 OP</t>
  </si>
  <si>
    <t>22-A-1593236-25 OP</t>
  </si>
  <si>
    <t>22-A-1593229-24 OP</t>
  </si>
  <si>
    <t>22-A-1593229-23 OP</t>
  </si>
  <si>
    <t>22-A-1593229-22 OP</t>
  </si>
  <si>
    <t>22-A-1593229-21 OP</t>
  </si>
  <si>
    <t>22-A-1593157-21 OP</t>
  </si>
  <si>
    <t>22-A-1593157-23 OP</t>
  </si>
  <si>
    <t>22-A-1593157-24 OP</t>
  </si>
  <si>
    <t>22-A-1593157-22 OP</t>
  </si>
  <si>
    <t>22-A-1593203-24 OP</t>
  </si>
  <si>
    <t>22-A-1593203-23 OP</t>
  </si>
  <si>
    <t>22-A-1593203-22 OP</t>
  </si>
  <si>
    <t>22-A-1593203-21 OP</t>
  </si>
  <si>
    <t>22-A-1593203-26 OP</t>
  </si>
  <si>
    <t>22-A-1593203-25 OP</t>
  </si>
  <si>
    <t>22-A-1593231-25 OP</t>
  </si>
  <si>
    <t>22-A-1593231-22 OP</t>
  </si>
  <si>
    <t>22-A-1593231-21 OP</t>
  </si>
  <si>
    <t>22-A-1593231-23 OP</t>
  </si>
  <si>
    <t>22-A-1593231-24 OP</t>
  </si>
  <si>
    <t>22-A-1593147-25 OP</t>
  </si>
  <si>
    <t>22-A-1593147-24 OP</t>
  </si>
  <si>
    <t>22-A-1593147-23 OP</t>
  </si>
  <si>
    <t>22-A-1593147-21 OP</t>
  </si>
  <si>
    <t>22-A-1593147-22 OP</t>
  </si>
  <si>
    <t>22-A-1593299-21 OP</t>
  </si>
  <si>
    <t>22-A-1593333-22 OP</t>
  </si>
  <si>
    <t>22-A-1593333-25 OP</t>
  </si>
  <si>
    <t>22-A-1593333-21 OP</t>
  </si>
  <si>
    <t>22-A-1593333-26 OP</t>
  </si>
  <si>
    <t>22-A-1593333-24 OP</t>
  </si>
  <si>
    <t>22-A-1593333-23 OP</t>
  </si>
  <si>
    <t>22-A-1593313-22 OP</t>
  </si>
  <si>
    <t>22-A-1593313-21 OP</t>
  </si>
  <si>
    <t>22-A-1593313-23 OP</t>
  </si>
  <si>
    <t>22-A-1593313-26 OP</t>
  </si>
  <si>
    <t>22-A-1593313-25 OP</t>
  </si>
  <si>
    <t>22-A-1593313-24 OP</t>
  </si>
  <si>
    <t>22-A-1593293-26 OP</t>
  </si>
  <si>
    <t>22-A-1593293-23 OP</t>
  </si>
  <si>
    <t>22-A-1593293-21 OP</t>
  </si>
  <si>
    <t>22-A-1593293-25 OP</t>
  </si>
  <si>
    <t>22-A-1593293-24 OP</t>
  </si>
  <si>
    <t>22-A-1593293-22 OP</t>
  </si>
  <si>
    <t>22-A-1593097-26 OP</t>
  </si>
  <si>
    <t>22-A-1593097-21 OP</t>
  </si>
  <si>
    <t>22-A-1593097-25 OP</t>
  </si>
  <si>
    <t>22-A-1593097-24 OP</t>
  </si>
  <si>
    <t>22-A-1593097-23 OP</t>
  </si>
  <si>
    <t>22-A-1593097-22 OP</t>
  </si>
  <si>
    <t>22-A-1593100-25 OP</t>
  </si>
  <si>
    <t>22-A-1593100-21 OP</t>
  </si>
  <si>
    <t>22-A-1593100-23 OP</t>
  </si>
  <si>
    <t>22-A-1593100-26 OP</t>
  </si>
  <si>
    <t>22-A-1593100-22 OP</t>
  </si>
  <si>
    <t>22-A-1593100-24 OP</t>
  </si>
  <si>
    <t>22-A-1593129-26 OP</t>
  </si>
  <si>
    <t>22-A-1593129-25 OP</t>
  </si>
  <si>
    <t>22-A-1593129-21 OP</t>
  </si>
  <si>
    <t>22-A-1593129-23 OP</t>
  </si>
  <si>
    <t>22-A-1593129-24 OP</t>
  </si>
  <si>
    <t>22-A-1593129-22 OP</t>
  </si>
  <si>
    <t>22-A-1593222-24 OP</t>
  </si>
  <si>
    <t>22-A-1593222-25 OP</t>
  </si>
  <si>
    <t>22-A-1593222-21 OP</t>
  </si>
  <si>
    <t>22-A-1593222-23 OP</t>
  </si>
  <si>
    <t>22-A-1593222-26 OP</t>
  </si>
  <si>
    <t>22-A-1593222-22 OP</t>
  </si>
  <si>
    <t>22-A-1593224-24 OP</t>
  </si>
  <si>
    <t>22-A-1593224-22 OP</t>
  </si>
  <si>
    <t>22-A-1593224-23 OP</t>
  </si>
  <si>
    <t>22-A-1593224-21 OP</t>
  </si>
  <si>
    <t>22-A-1593221-22 OP</t>
  </si>
  <si>
    <t>22-A-1593221-23 OP</t>
  </si>
  <si>
    <t>22-A-1593221-21 OP</t>
  </si>
  <si>
    <t>22-A-1593221-26 OP</t>
  </si>
  <si>
    <t>22-A-1593221-25 OP</t>
  </si>
  <si>
    <t>22-A-1593221-24 OP</t>
  </si>
  <si>
    <t>22-A-1593137-24 OP</t>
  </si>
  <si>
    <t>22-A-1593137-22 OP</t>
  </si>
  <si>
    <t>22-A-1593137-25 OP</t>
  </si>
  <si>
    <t>22-A-1593137-21 OP</t>
  </si>
  <si>
    <t>22-A-1593137-23 OP</t>
  </si>
  <si>
    <t>22-A-1593137-26 OP</t>
  </si>
  <si>
    <t>22-A-1593193-25 OP</t>
  </si>
  <si>
    <t>22-A-1593193-24 OP</t>
  </si>
  <si>
    <t>22-A-1593193-23 OP</t>
  </si>
  <si>
    <t>22-A-1593193-22 OP</t>
  </si>
  <si>
    <t>22-A-1593193-26 OP</t>
  </si>
  <si>
    <t>22-A-1593193-21 OP</t>
  </si>
  <si>
    <t>22-A-1593175-24 OP</t>
  </si>
  <si>
    <t>22-A-1593175-21 OP</t>
  </si>
  <si>
    <t>22-A-1593175-26 OP</t>
  </si>
  <si>
    <t>22-A-1593175-25 OP</t>
  </si>
  <si>
    <t>22-A-1593175-23 OP</t>
  </si>
  <si>
    <t>22-A-1593175-22 OP</t>
  </si>
  <si>
    <t>22-A-1593166-24 OP</t>
  </si>
  <si>
    <t>22-A-1593166-26 OP</t>
  </si>
  <si>
    <t>22-A-1593166-25 OP</t>
  </si>
  <si>
    <t>22-A-1593166-22 OP</t>
  </si>
  <si>
    <t>22-A-1593166-21 OP</t>
  </si>
  <si>
    <t>22-A-1593166-23 OP</t>
  </si>
  <si>
    <t>22-A-1593330-22 OP</t>
  </si>
  <si>
    <t>22-A-1593330-25 OP</t>
  </si>
  <si>
    <t>22-A-1593330-24 OP</t>
  </si>
  <si>
    <t>22-A-1593330-21 OP</t>
  </si>
  <si>
    <t>22-A-1593330-26 OP</t>
  </si>
  <si>
    <t>22-A-1593330-23 OP</t>
  </si>
  <si>
    <t>22-A-1593305-24 OP</t>
  </si>
  <si>
    <t>22-A-1593305-22 OP</t>
  </si>
  <si>
    <t>22-A-1593305-25 OP</t>
  </si>
  <si>
    <t>22-A-1593305-23 OP</t>
  </si>
  <si>
    <t>22-A-1593305-21 OP</t>
  </si>
  <si>
    <t>22-A-1593305-26 OP</t>
  </si>
  <si>
    <t>22-A-1593379-23 OP</t>
  </si>
  <si>
    <t>22-A-1593379-24 OP</t>
  </si>
  <si>
    <t>22-A-1593379-25 OP</t>
  </si>
  <si>
    <t>22-A-1593379-22 OP</t>
  </si>
  <si>
    <t>22-A-1593379-21 OP</t>
  </si>
  <si>
    <t>22-A-1593379-26 OP</t>
  </si>
  <si>
    <t>22-A-1593108-23 OP</t>
  </si>
  <si>
    <t>22-A-1593108-26 OP</t>
  </si>
  <si>
    <t>22-A-1593108-25 OP</t>
  </si>
  <si>
    <t>22-A-1593108-22 OP</t>
  </si>
  <si>
    <t>22-A-1593108-21 OP</t>
  </si>
  <si>
    <t>22-A-1593108-24 OP</t>
  </si>
  <si>
    <t>22-A-1593121-24 OP</t>
  </si>
  <si>
    <t>22-A-1593121-23 OP</t>
  </si>
  <si>
    <t>22-A-1593121-26 OP</t>
  </si>
  <si>
    <t>22-A-1593121-25 OP</t>
  </si>
  <si>
    <t>22-A-1593121-21 OP</t>
  </si>
  <si>
    <t>22-A-1593121-22 OP</t>
  </si>
  <si>
    <t>22-A-1593122-24 OP</t>
  </si>
  <si>
    <t>22-A-1593122-23 OP</t>
  </si>
  <si>
    <t>22-A-1593122-26 OP</t>
  </si>
  <si>
    <t>22-A-1593122-25 OP</t>
  </si>
  <si>
    <t>22-A-1593122-22 OP</t>
  </si>
  <si>
    <t>22-A-1593122-21 OP</t>
  </si>
  <si>
    <t>22-A-1593141-21 OP</t>
  </si>
  <si>
    <t>22-A-1593141-25 OP</t>
  </si>
  <si>
    <t>22-A-1593141-24 OP</t>
  </si>
  <si>
    <t>22-A-1593141-23 OP</t>
  </si>
  <si>
    <t>22-A-1593141-22 OP</t>
  </si>
  <si>
    <t>22-A-1593141-26 OP</t>
  </si>
  <si>
    <t>22-A-1593200-23 OP</t>
  </si>
  <si>
    <t>22-A-1593200-21 OP</t>
  </si>
  <si>
    <t>22-A-1593200-26 OP</t>
  </si>
  <si>
    <t>22-A-1593200-22 OP</t>
  </si>
  <si>
    <t>22-A-1593200-24 OP</t>
  </si>
  <si>
    <t>22-A-1593200-25 OP</t>
  </si>
  <si>
    <t>22-A-1593198-21 OP</t>
  </si>
  <si>
    <t>22-A-1593198-25 OP</t>
  </si>
  <si>
    <t>22-A-1593198-23 OP</t>
  </si>
  <si>
    <t>22-A-1593198-26 OP</t>
  </si>
  <si>
    <t>22-A-1593198-24 OP</t>
  </si>
  <si>
    <t>22-A-1593198-22 OP</t>
  </si>
  <si>
    <t>22-A-1593246-24 OP</t>
  </si>
  <si>
    <t>22-A-1593246-25 OP</t>
  </si>
  <si>
    <t>22-A-1593246-21 OP</t>
  </si>
  <si>
    <t>22-A-1593246-26 OP</t>
  </si>
  <si>
    <t>22-A-1593246-23 OP</t>
  </si>
  <si>
    <t>22-A-1593246-22 OP</t>
  </si>
  <si>
    <t>22-A-1593096-25 OP</t>
  </si>
  <si>
    <t>22-A-1593096-23 OP</t>
  </si>
  <si>
    <t>22-A-1593096-22 OP</t>
  </si>
  <si>
    <t>22-A-1593096-21 OP</t>
  </si>
  <si>
    <t>22-A-1593096-26 OP</t>
  </si>
  <si>
    <t>22-A-1593096-24 OP</t>
  </si>
  <si>
    <t>22-A-1593243-26 OP</t>
  </si>
  <si>
    <t>22-A-1593243-24 OP</t>
  </si>
  <si>
    <t>22-A-1593243-25 OP</t>
  </si>
  <si>
    <t>22-A-1593243-21 OP</t>
  </si>
  <si>
    <t>22-A-1593243-23 OP</t>
  </si>
  <si>
    <t>22-A-1593243-22 OP</t>
  </si>
  <si>
    <t>22-A-1593253-25 OP</t>
  </si>
  <si>
    <t>22-A-1593253-23 OP</t>
  </si>
  <si>
    <t>22-A-1593253-26 OP</t>
  </si>
  <si>
    <t>22-A-1593253-24 OP</t>
  </si>
  <si>
    <t>22-A-1593253-22 OP</t>
  </si>
  <si>
    <t>22-A-1593253-21 OP</t>
  </si>
  <si>
    <t>22-A-1593315-25 OP</t>
  </si>
  <si>
    <t>22-A-1593315-26 OP</t>
  </si>
  <si>
    <t>22-A-1593315-21 OP</t>
  </si>
  <si>
    <t>22-A-1593315-23 OP</t>
  </si>
  <si>
    <t>22-A-1593315-24 OP</t>
  </si>
  <si>
    <t>22-A-1593315-22 OP</t>
  </si>
  <si>
    <t>22-A-1593210-24 OP</t>
  </si>
  <si>
    <t>22-A-1593210-23 OP</t>
  </si>
  <si>
    <t>22-A-1593210-25 OP</t>
  </si>
  <si>
    <t>22-A-1593210-26 OP</t>
  </si>
  <si>
    <t>22-A-1593210-22 OP</t>
  </si>
  <si>
    <t>22-A-1593210-21 OP</t>
  </si>
  <si>
    <t>22-A-1593239-22 OP</t>
  </si>
  <si>
    <t>22-A-1593239-25 OP</t>
  </si>
  <si>
    <t>22-A-1593239-26 OP</t>
  </si>
  <si>
    <t>22-A-1593239-24 OP</t>
  </si>
  <si>
    <t>22-A-1593239-23 OP</t>
  </si>
  <si>
    <t>22-A-1593239-21 OP</t>
  </si>
  <si>
    <t>22-A-1593234-23 OP</t>
  </si>
  <si>
    <t>22-A-1593234-22 OP</t>
  </si>
  <si>
    <t>22-A-1593234-21 OP</t>
  </si>
  <si>
    <t>22-A-1593234-26 OP</t>
  </si>
  <si>
    <t>22-A-1593234-25 OP</t>
  </si>
  <si>
    <t>22-A-1593234-24 OP</t>
  </si>
  <si>
    <t>22-A-1593274-21 OP</t>
  </si>
  <si>
    <t>22-A-1593274-26 OP</t>
  </si>
  <si>
    <t>22-A-1593274-25 OP</t>
  </si>
  <si>
    <t>22-A-1593274-24 OP</t>
  </si>
  <si>
    <t>22-A-1593274-23 OP</t>
  </si>
  <si>
    <t>22-A-1593274-22 OP</t>
  </si>
  <si>
    <t>22-A-1593249-22 OP</t>
  </si>
  <si>
    <t>22-A-1593249-21 OP</t>
  </si>
  <si>
    <t>22-A-1593249-26 OP</t>
  </si>
  <si>
    <t>22-A-1593249-25 OP</t>
  </si>
  <si>
    <t>22-A-1593249-24 OP</t>
  </si>
  <si>
    <t>22-A-1593249-23 OP</t>
  </si>
  <si>
    <t>22-A-1593255-25 OP</t>
  </si>
  <si>
    <t>22-A-1593255-24 OP</t>
  </si>
  <si>
    <t>22-A-1593255-22 OP</t>
  </si>
  <si>
    <t>22-A-1593255-26 OP</t>
  </si>
  <si>
    <t>22-A-1593255-23 OP</t>
  </si>
  <si>
    <t>22-A-1593255-21 OP</t>
  </si>
  <si>
    <t>22-A-1593118-24 OP</t>
  </si>
  <si>
    <t>22-A-1593118-22 OP</t>
  </si>
  <si>
    <t>22-A-1593118-21 OP</t>
  </si>
  <si>
    <t>22-A-1593118-25 OP</t>
  </si>
  <si>
    <t>22-A-1593118-26 OP</t>
  </si>
  <si>
    <t>22-A-1593118-23 OP</t>
  </si>
  <si>
    <t>22-A-1593127-25 OP</t>
  </si>
  <si>
    <t>22-A-1593127-21 OP</t>
  </si>
  <si>
    <t>22-A-1593127-22 OP</t>
  </si>
  <si>
    <t>22-A-1593127-23 OP</t>
  </si>
  <si>
    <t>22-A-1593127-24 OP</t>
  </si>
  <si>
    <t>22-A-1593127-26 OP</t>
  </si>
  <si>
    <t>22-A-1593112-23 OP</t>
  </si>
  <si>
    <t>22-A-1593112-21 OP</t>
  </si>
  <si>
    <t>22-A-1593112-22 OP</t>
  </si>
  <si>
    <t>22-A-1593112-24 OP</t>
  </si>
  <si>
    <t>22-A-1593230-24 OP</t>
  </si>
  <si>
    <t>22-A-1593230-26 OP</t>
  </si>
  <si>
    <t>22-A-1593230-23 OP</t>
  </si>
  <si>
    <t>22-A-1593230-25 OP</t>
  </si>
  <si>
    <t>22-A-1593230-21 OP</t>
  </si>
  <si>
    <t>22-A-1593230-22 OP</t>
  </si>
  <si>
    <t>22-A-1593202-23 OP</t>
  </si>
  <si>
    <t>22-A-1593202-25 OP</t>
  </si>
  <si>
    <t>22-A-1593202-22 OP</t>
  </si>
  <si>
    <t>22-A-1593202-21 OP</t>
  </si>
  <si>
    <t>22-A-1593202-24 OP</t>
  </si>
  <si>
    <t>22-A-1593202-26 OP</t>
  </si>
  <si>
    <t>22-A-1593215-25 OP</t>
  </si>
  <si>
    <t>22-A-1593215-24 OP</t>
  </si>
  <si>
    <t>22-A-1593215-23 OP</t>
  </si>
  <si>
    <t>22-A-1593215-21 OP</t>
  </si>
  <si>
    <t>22-A-1593215-22 OP</t>
  </si>
  <si>
    <t>22-A-1593165-22 OP</t>
  </si>
  <si>
    <t>22-A-1593165-21 OP</t>
  </si>
  <si>
    <t>2_KRN_and_ear_documenation_inbred_05.02.23_ps</t>
  </si>
  <si>
    <t>22-A-1593270-21 OP</t>
  </si>
  <si>
    <t>22-A-1593270-24 OP</t>
  </si>
  <si>
    <t>22-A-1593270-23 OP</t>
  </si>
  <si>
    <t>22-A-1593270-22 OP</t>
  </si>
  <si>
    <t>22-A-1593173-25 OP</t>
  </si>
  <si>
    <t>22-A-1593173-24 OP</t>
  </si>
  <si>
    <t>22-A-1593173-22 OP</t>
  </si>
  <si>
    <t>22-A-1593173-26 OP</t>
  </si>
  <si>
    <t>22-A-1593173-21 OP</t>
  </si>
  <si>
    <t>22-A-1593173-23 OP</t>
  </si>
  <si>
    <t>22-A-1593123-26 OP</t>
  </si>
  <si>
    <t>22-A-1593123-24 OP</t>
  </si>
  <si>
    <t>22-A-1593123-21 OP</t>
  </si>
  <si>
    <t>22-A-1593123-25 OP</t>
  </si>
  <si>
    <t>22-A-1593123-23 OP</t>
  </si>
  <si>
    <t>22-A-1593123-22 OP</t>
  </si>
  <si>
    <t>22-A-1593113-25 OP</t>
  </si>
  <si>
    <t>22-A-1593113-26 OP</t>
  </si>
  <si>
    <t>22-A-1593113-22 OP</t>
  </si>
  <si>
    <t>22-A-1593113-21 OP</t>
  </si>
  <si>
    <t>22-A-1593113-24 OP</t>
  </si>
  <si>
    <t>22-A-1593113-23 OP</t>
  </si>
  <si>
    <t>22-A-1593149-21 OP</t>
  </si>
  <si>
    <t>22-A-1593149-24 OP</t>
  </si>
  <si>
    <t>22-A-1593149-26 OP</t>
  </si>
  <si>
    <t>22-A-1593149-22 OP</t>
  </si>
  <si>
    <t>22-A-1593149-25 OP</t>
  </si>
  <si>
    <t>22-A-1593149-23 OP</t>
  </si>
  <si>
    <t>22-A-1593220-26 OP</t>
  </si>
  <si>
    <t>22-A-1593220-25 OP</t>
  </si>
  <si>
    <t>22-A-1593220-24 OP</t>
  </si>
  <si>
    <t>22-A-1593220-23 OP</t>
  </si>
  <si>
    <t>22-A-1593220-22 OP</t>
  </si>
  <si>
    <t>22-A-1593220-21 OP</t>
  </si>
  <si>
    <t>22-A-1593227-23 OP</t>
  </si>
  <si>
    <t>22-A-1593227-26 OP</t>
  </si>
  <si>
    <t>22-A-1593227-22 OP</t>
  </si>
  <si>
    <t>22-A-1593227-24 OP</t>
  </si>
  <si>
    <t>22-A-1593227-21 OP</t>
  </si>
  <si>
    <t>22-A-1593227-25 OP</t>
  </si>
  <si>
    <t>22-A-1593178-22 OP</t>
  </si>
  <si>
    <t>22-A-1593178-26 OP</t>
  </si>
  <si>
    <t>22-A-1593178-21 OP</t>
  </si>
  <si>
    <t>22-A-1593178-23 OP</t>
  </si>
  <si>
    <t>22-A-1593240-21 OP</t>
  </si>
  <si>
    <t>22-A-1593240-25 OP</t>
  </si>
  <si>
    <t>22-A-1593240-22 OP</t>
  </si>
  <si>
    <t>22-A-1593240-24 OP</t>
  </si>
  <si>
    <t>22-A-1593240-26 OP</t>
  </si>
  <si>
    <t>22-A-1593240-23 OP</t>
  </si>
  <si>
    <t>22-A-1593261-24 OP</t>
  </si>
  <si>
    <t>22-A-1593261-22 OP</t>
  </si>
  <si>
    <t>22-A-1593261-23 OP</t>
  </si>
  <si>
    <t>22-A-1593261-25 OP</t>
  </si>
  <si>
    <t>22-A-1593261-21 OP</t>
  </si>
  <si>
    <t>22-A-1593261-26 OP</t>
  </si>
  <si>
    <t>22-A-1593348-24 OP</t>
  </si>
  <si>
    <t>22-A-1593348-23 OP</t>
  </si>
  <si>
    <t>22-A-1593348-26 OP</t>
  </si>
  <si>
    <t>22-A-1593348-25 OP</t>
  </si>
  <si>
    <t>22-A-1593348-22 OP</t>
  </si>
  <si>
    <t>22-A-1593348-21 OP</t>
  </si>
  <si>
    <t>22-A-1593178-24 OP</t>
  </si>
  <si>
    <t>22-A-1593178-25 OP</t>
  </si>
  <si>
    <t>22-A-1593339-21 OP</t>
  </si>
  <si>
    <t>22-A-1593339-23 OP</t>
  </si>
  <si>
    <t>22-A-1593339-25 OP</t>
  </si>
  <si>
    <t>22-A-1593339-26 OP</t>
  </si>
  <si>
    <t>22-A-1593339-22 OP</t>
  </si>
  <si>
    <t>22-A-1593339-24 OP</t>
  </si>
  <si>
    <t>22-A-1593119-21 OP</t>
  </si>
  <si>
    <t>22-A-1593119-26 OP</t>
  </si>
  <si>
    <t>22-A-1593119-22 OP</t>
  </si>
  <si>
    <t>22-A-1593119-25 OP</t>
  </si>
  <si>
    <t>22-A-1593119-24 OP</t>
  </si>
  <si>
    <t>22-A-1593119-23 OP</t>
  </si>
  <si>
    <t>22-A-1593103-26 OP</t>
  </si>
  <si>
    <t>22-A-1593103-25 OP</t>
  </si>
  <si>
    <t>22-A-1593103-21 OP</t>
  </si>
  <si>
    <t>22-A-1593103-23 OP</t>
  </si>
  <si>
    <t>22-A-1593103-24 OP</t>
  </si>
  <si>
    <t>22-A-1593103-22 OP</t>
  </si>
  <si>
    <t>22-A-1593120-22 OP</t>
  </si>
  <si>
    <t>22-A-1593120-26 OP</t>
  </si>
  <si>
    <t>22-A-1593120-23 OP</t>
  </si>
  <si>
    <t>22-A-1593120-24 OP</t>
  </si>
  <si>
    <t>22-A-1593120-25 OP</t>
  </si>
  <si>
    <t>22-A-1593120-21 OP</t>
  </si>
  <si>
    <t>22-A-1593159-24 OP</t>
  </si>
  <si>
    <t>22-A-1593159-25 OP</t>
  </si>
  <si>
    <t>22-A-1593159-23 OP</t>
  </si>
  <si>
    <t>22-A-1593159-22 OP</t>
  </si>
  <si>
    <t>22-A-1593159-21 OP</t>
  </si>
  <si>
    <t>22-A-1593159-26 OP</t>
  </si>
  <si>
    <t>22-A-1593247-22 OP</t>
  </si>
  <si>
    <t>22-A-1593247-24 OP</t>
  </si>
  <si>
    <t>22-A-1593247-25 OP</t>
  </si>
  <si>
    <t>22-A-1593247-26 OP</t>
  </si>
  <si>
    <t>22-A-1593247-23 OP</t>
  </si>
  <si>
    <t>22-A-1593247-21 OP</t>
  </si>
  <si>
    <t>22-A-1593158-22 OP</t>
  </si>
  <si>
    <t>22-A-1593158-26 OP</t>
  </si>
  <si>
    <t>22-A-1593158-23 OP</t>
  </si>
  <si>
    <t>22-A-1593158-25 OP</t>
  </si>
  <si>
    <t>22-A-1593158-24 OP</t>
  </si>
  <si>
    <t>22-A-1593158-21 OP</t>
  </si>
  <si>
    <t>22-A-1593176-26 OP</t>
  </si>
  <si>
    <t>22-A-1593176-21 OP</t>
  </si>
  <si>
    <t>22-A-1593176-24 OP</t>
  </si>
  <si>
    <t>22-A-1593176-25 OP</t>
  </si>
  <si>
    <t>22-A-1593176-22 OP</t>
  </si>
  <si>
    <t>22-A-1593176-23 OP</t>
  </si>
  <si>
    <t>22-A-1593184-26 OP</t>
  </si>
  <si>
    <t>22-A-1593184-21 OP</t>
  </si>
  <si>
    <t>22-A-1593184-23 OP</t>
  </si>
  <si>
    <t>22-A-1593184-22 OP</t>
  </si>
  <si>
    <t>22-A-1593184-24 OP</t>
  </si>
  <si>
    <t>22-A-1593162-25 OP</t>
  </si>
  <si>
    <t>22-A-1593162-22 OP</t>
  </si>
  <si>
    <t>22-A-1593162-24 OP</t>
  </si>
  <si>
    <t>22-A-1593162-23 OP</t>
  </si>
  <si>
    <t>22-A-1593162-21 OP</t>
  </si>
  <si>
    <t>22-A-1593286-25 OP</t>
  </si>
  <si>
    <t>22-A-1593286-26 OP</t>
  </si>
  <si>
    <t>22-A-1593286-23 OP</t>
  </si>
  <si>
    <t>22-A-1593286-22 OP</t>
  </si>
  <si>
    <t>22-A-1593286-24 OP</t>
  </si>
  <si>
    <t>22-A-1593286-21 OP</t>
  </si>
  <si>
    <t>22-A-1593284-22 OP</t>
  </si>
  <si>
    <t>22-A-1593284-21 OP</t>
  </si>
  <si>
    <t>22-A-1593284-24 OP</t>
  </si>
  <si>
    <t>22-A-1593284-25 OP</t>
  </si>
  <si>
    <t>22-A-1593284-23 OP</t>
  </si>
  <si>
    <t>22-A-1593284-26 OP</t>
  </si>
  <si>
    <t>22-A-1593300-23 OP</t>
  </si>
  <si>
    <t>22-A-1593300-25 OP</t>
  </si>
  <si>
    <t>22-A-1593300-26 OP</t>
  </si>
  <si>
    <t>22-A-1593300-24 OP</t>
  </si>
  <si>
    <t>22-A-1593300-21 OP</t>
  </si>
  <si>
    <t>22-A-1593300-22 OP</t>
  </si>
  <si>
    <t>22-A-1593323-24 OP</t>
  </si>
  <si>
    <t>22-A-1593323-21 OP</t>
  </si>
  <si>
    <t>22-A-1593323-26 OP</t>
  </si>
  <si>
    <t>22-A-1593323-23 OP</t>
  </si>
  <si>
    <t>22-A-1593323-25 OP</t>
  </si>
  <si>
    <t>22-A-1593323-22 OP</t>
  </si>
  <si>
    <t>22-A-1593125-26 OP</t>
  </si>
  <si>
    <t>22-A-1593125-25 OP</t>
  </si>
  <si>
    <t>22-A-1593125-23 OP</t>
  </si>
  <si>
    <t>22-A-1593125-24 OP</t>
  </si>
  <si>
    <t>22-A-1593125-21 OP</t>
  </si>
  <si>
    <t>22-A-1593125-22 OP</t>
  </si>
  <si>
    <t>22-A-1593135-26 OP</t>
  </si>
  <si>
    <t>22-A-1593135-23 OP</t>
  </si>
  <si>
    <t>22-A-1593135-22 OP</t>
  </si>
  <si>
    <t>22-A-1593135-21 OP</t>
  </si>
  <si>
    <t>22-A-1593135-24 OP</t>
  </si>
  <si>
    <t>22-A-1593135-25 OP</t>
  </si>
  <si>
    <t>22-A-1593134-25 OP</t>
  </si>
  <si>
    <t>22-A-1593134-26 OP</t>
  </si>
  <si>
    <t>22-A-1593134-21 OP</t>
  </si>
  <si>
    <t>22-A-1593134-23 OP</t>
  </si>
  <si>
    <t>22-A-1593134-24 OP</t>
  </si>
  <si>
    <t>22-A-1593134-22 OP</t>
  </si>
  <si>
    <t>22-A-1593099-24 OP</t>
  </si>
  <si>
    <t>22-A-1593099-23 OP</t>
  </si>
  <si>
    <t>22-A-1593099-21 OP</t>
  </si>
  <si>
    <t>22-A-1593099-22 OP</t>
  </si>
  <si>
    <t>22-A-1593099-25 OP</t>
  </si>
  <si>
    <t>22-A-1593099-26 OP</t>
  </si>
  <si>
    <t>22-A-1593237-24 OP</t>
  </si>
  <si>
    <t>22-A-1593237-21 OP</t>
  </si>
  <si>
    <t>22-A-1593237-22 OP</t>
  </si>
  <si>
    <t>22-A-1593237-23 OP</t>
  </si>
  <si>
    <t>22-A-1593186-23 OP</t>
  </si>
  <si>
    <t>22-A-1593186-21 OP</t>
  </si>
  <si>
    <t>22-A-1593186-22 OP</t>
  </si>
  <si>
    <t>22-A-1593186-24 OP</t>
  </si>
  <si>
    <t>22-A-1593186-26 OP</t>
  </si>
  <si>
    <t>22-A-1593186-25 OP</t>
  </si>
  <si>
    <t>22-A-1593245-25 OP</t>
  </si>
  <si>
    <t>22-A-1593245-21 OP</t>
  </si>
  <si>
    <t>22-A-1593245-22 OP</t>
  </si>
  <si>
    <t>22-A-1593245-26 OP</t>
  </si>
  <si>
    <t>22-A-1593245-23 OP</t>
  </si>
  <si>
    <t>22-A-1593245-24 OP</t>
  </si>
  <si>
    <t>22-A-1593214-26 OP</t>
  </si>
  <si>
    <t>22-A-1593214-23 OP</t>
  </si>
  <si>
    <t>22-A-1593214-22 OP</t>
  </si>
  <si>
    <t>22-A-1593214-24 OP</t>
  </si>
  <si>
    <t>22-A-1593214-21 OP</t>
  </si>
  <si>
    <t>22-A-1593214-25 OP</t>
  </si>
  <si>
    <t>22-A-1593190-22 OP</t>
  </si>
  <si>
    <t>22-A-1593190-21 OP</t>
  </si>
  <si>
    <t>2_KRN_and_ear_documenation_inbred_05.09.23_ps</t>
  </si>
  <si>
    <t>22-A-1593241-21 OP</t>
  </si>
  <si>
    <t>22-A-1593241-22 OP</t>
  </si>
  <si>
    <t>22-A-1593241-23 OP</t>
  </si>
  <si>
    <t>22-A-1593241-24 OP</t>
  </si>
  <si>
    <t>22-A-1593241-25 OP</t>
  </si>
  <si>
    <t>22-A-1593189-21 OP</t>
  </si>
  <si>
    <t>22-A-1593189-22 OP</t>
  </si>
  <si>
    <t>22-A-1593189-23 OP</t>
  </si>
  <si>
    <t>22-A-1593189-24 OP</t>
  </si>
  <si>
    <t>22-A-1593225-25 OP</t>
  </si>
  <si>
    <t>22-A-1593225-23 OP</t>
  </si>
  <si>
    <t>22-A-1593225-26 OP</t>
  </si>
  <si>
    <t>22-A-1593225-24 OP</t>
  </si>
  <si>
    <t>22-A-1593225-21 OP</t>
  </si>
  <si>
    <t>22-A-1593225-22 OP</t>
  </si>
  <si>
    <t>22-A-1593358-21 OP</t>
  </si>
  <si>
    <t>22-A-1593093-25 OP</t>
  </si>
  <si>
    <t>22-A-1593093-21 OP</t>
  </si>
  <si>
    <t>22-A-1593093-24 OP</t>
  </si>
  <si>
    <t>22-A-1593093-22 OP</t>
  </si>
  <si>
    <t>22-A-1593093-23 OP</t>
  </si>
  <si>
    <t>22-A-1593133-23 OP</t>
  </si>
  <si>
    <t>22-A-1593133-22 OP</t>
  </si>
  <si>
    <t>22-A-1593133-24 OP</t>
  </si>
  <si>
    <t>22-A-1593133-25 OP</t>
  </si>
  <si>
    <t>22-A-1593133-21 OP</t>
  </si>
  <si>
    <t>22-A-1593133-26 OP</t>
  </si>
  <si>
    <t>22-A-1593310-26 OP</t>
  </si>
  <si>
    <t>22-A-1593310-24 OP</t>
  </si>
  <si>
    <t>22-A-1593310-22 OP</t>
  </si>
  <si>
    <t>22-A-1593310-21 OP</t>
  </si>
  <si>
    <t>22-A-1593310-25 OP</t>
  </si>
  <si>
    <t>22-A-1593310-23 OP</t>
  </si>
  <si>
    <t>22-A-1593302-23 OP</t>
  </si>
  <si>
    <t>22-A-1593302-22 OP</t>
  </si>
  <si>
    <t>22-A-1593302-21 OP</t>
  </si>
  <si>
    <t>22-A-1593181-25 OP</t>
  </si>
  <si>
    <t>22-A-1593181-23 OP</t>
  </si>
  <si>
    <t>22-A-1593181-21 OP</t>
  </si>
  <si>
    <t>22-A-1593181-22 OP</t>
  </si>
  <si>
    <t>22-A-1593181-24 OP</t>
  </si>
  <si>
    <t>22-A-1593181-26 OP</t>
  </si>
  <si>
    <t>22-A-1593196-21 OP</t>
  </si>
  <si>
    <t>22-A-1593148-26 OP</t>
  </si>
  <si>
    <t>22-A-1593148-23 OP</t>
  </si>
  <si>
    <t>22-A-1593148-21 OP</t>
  </si>
  <si>
    <t>22-A-1593148-22 OP</t>
  </si>
  <si>
    <t>22-A-1593148-24 OP</t>
  </si>
  <si>
    <t>22-A-1593148-25 OP</t>
  </si>
  <si>
    <t>22-A-1593126-21 OP</t>
  </si>
  <si>
    <t>22-A-1593126-26 OP</t>
  </si>
  <si>
    <t>22-A-1593126-25 OP</t>
  </si>
  <si>
    <t>22-A-1593126-24 OP</t>
  </si>
  <si>
    <t>22-A-1593126-23 OP</t>
  </si>
  <si>
    <t>22-A-1593126-22 OP</t>
  </si>
  <si>
    <t>22-A-1593153-22 OP</t>
  </si>
  <si>
    <t>22-A-1593153-23 OP</t>
  </si>
  <si>
    <t>22-A-1593153-24 OP</t>
  </si>
  <si>
    <t>22-A-1593153-21 OP</t>
  </si>
  <si>
    <t>22-A-1593153-26 OP</t>
  </si>
  <si>
    <t>22-A-1593153-25 OP</t>
  </si>
  <si>
    <t>22-A-1593244-26 OP</t>
  </si>
  <si>
    <t>22-A-1593244-23 OP</t>
  </si>
  <si>
    <t>22-A-1593244-22 OP</t>
  </si>
  <si>
    <t>22-A-1593244-24 OP</t>
  </si>
  <si>
    <t>22-A-1593244-21 OP</t>
  </si>
  <si>
    <t>22-A-1593244-25 OP</t>
  </si>
  <si>
    <t>22-A-1593164-24 OP</t>
  </si>
  <si>
    <t>22-A-1593164-26 OP</t>
  </si>
  <si>
    <t>22-A-1593164-21 OP</t>
  </si>
  <si>
    <t>22-A-1593164-22 OP</t>
  </si>
  <si>
    <t>22-A-1593164-23 OP</t>
  </si>
  <si>
    <t>22-A-1593164-25 OP</t>
  </si>
  <si>
    <t>22-A-1593238-26 OP</t>
  </si>
  <si>
    <t>22-A-1593238-25 OP</t>
  </si>
  <si>
    <t>22-A-1593238-21 OP</t>
  </si>
  <si>
    <t>22-A-1593238-23 OP</t>
  </si>
  <si>
    <t>22-A-1593238-24 OP</t>
  </si>
  <si>
    <t>22-A-1593238-22 OP</t>
  </si>
  <si>
    <t>22-A-1593101-25 OP</t>
  </si>
  <si>
    <t>22-A-1593101-26 OP</t>
  </si>
  <si>
    <t>22-A-1593101-24 OP</t>
  </si>
  <si>
    <t>22-A-1593101-22 OP</t>
  </si>
  <si>
    <t>22-A-1593101-21 OP</t>
  </si>
  <si>
    <t>22-A-1593101-23 OP</t>
  </si>
  <si>
    <t>22-A-1593304-26 OP</t>
  </si>
  <si>
    <t>22-A-1593304-21 OP</t>
  </si>
  <si>
    <t>22-A-1593304-22 OP</t>
  </si>
  <si>
    <t>22-A-1593304-25 OP</t>
  </si>
  <si>
    <t>22-A-1593304-23 OP</t>
  </si>
  <si>
    <t>22-A-1593304-24 OP</t>
  </si>
  <si>
    <t>22-A-1593380-24 OP</t>
  </si>
  <si>
    <t>22-A-1593380-22 OP</t>
  </si>
  <si>
    <t>22-A-1593380-23 OP</t>
  </si>
  <si>
    <t>22-A-1593380-21 OP</t>
  </si>
  <si>
    <t>22-A-1593380-25 OP</t>
  </si>
  <si>
    <t>22-A-1593380-26 OP</t>
  </si>
  <si>
    <t>22-A-1593294-23 OP</t>
  </si>
  <si>
    <t>22-A-1593294-21 OP</t>
  </si>
  <si>
    <t>22-A-1593294-25 OP</t>
  </si>
  <si>
    <t>22-A-1593294-22 OP</t>
  </si>
  <si>
    <t>22-A-1593294-26 OP</t>
  </si>
  <si>
    <t>22-A-1593294-24 OP</t>
  </si>
  <si>
    <t>22-A-1593248-24 OP</t>
  </si>
  <si>
    <t>22-A-1593248-22 OP</t>
  </si>
  <si>
    <t>22-A-1593248-26 OP</t>
  </si>
  <si>
    <t>22-A-1593248-25 OP</t>
  </si>
  <si>
    <t>22-A-1593248-21 OP</t>
  </si>
  <si>
    <t>22-A-1593248-23 OP</t>
  </si>
  <si>
    <t>22-A-1593105-22 OP</t>
  </si>
  <si>
    <t>22-A-1593105-24 OP</t>
  </si>
  <si>
    <t>22-A-1593105-23 OP</t>
  </si>
  <si>
    <t>22-A-1593105-21 OP</t>
  </si>
  <si>
    <t>22-A-1593105-25 OP</t>
  </si>
  <si>
    <t>22-A-1593105-26 OP</t>
  </si>
  <si>
    <t>22-A-1593102-23 OP</t>
  </si>
  <si>
    <t>22-A-1593102-21 OP</t>
  </si>
  <si>
    <t>22-A-1593102-22 OP</t>
  </si>
  <si>
    <t>22-A-1593102-25 OP</t>
  </si>
  <si>
    <t>22-A-1593102-26 OP</t>
  </si>
  <si>
    <t>22-A-1593102-24 OP</t>
  </si>
  <si>
    <t>22-A-1593195-24 OP</t>
  </si>
  <si>
    <t>22-A-1593195-22 OP</t>
  </si>
  <si>
    <t>22-A-1593195-23 OP</t>
  </si>
  <si>
    <t>22-A-1593195-25 OP</t>
  </si>
  <si>
    <t>22-A-1593195-21 OP</t>
  </si>
  <si>
    <t>22-A-1593192-24 OP</t>
  </si>
  <si>
    <t>22-A-1593192-25 OP</t>
  </si>
  <si>
    <t>22-A-1593192-26 OP</t>
  </si>
  <si>
    <t>22-A-1593192-21 OP</t>
  </si>
  <si>
    <t>22-A-1593192-23 OP</t>
  </si>
  <si>
    <t>22-A-1593192-22 OP</t>
  </si>
  <si>
    <t>22-A-1593174-24 OP</t>
  </si>
  <si>
    <t>22-A-1593174-21 OP</t>
  </si>
  <si>
    <t>22-A-1593174-25 OP</t>
  </si>
  <si>
    <t>22-A-1593174-26 OP</t>
  </si>
  <si>
    <t>22-A-1593174-22 OP</t>
  </si>
  <si>
    <t>22-A-1593174-23 OP</t>
  </si>
  <si>
    <t>22-A-1593273-23 OP</t>
  </si>
  <si>
    <t>22-A-1593273-21 OP</t>
  </si>
  <si>
    <t>22-A-1593273-24 OP</t>
  </si>
  <si>
    <t>22-A-1593273-26 OP</t>
  </si>
  <si>
    <t>22-A-1593273-22 OP</t>
  </si>
  <si>
    <t>22-A-1593273-25 OP</t>
  </si>
  <si>
    <t>22-A-1593295-21 OP</t>
  </si>
  <si>
    <t>22-A-1593295-25 OP</t>
  </si>
  <si>
    <t>22-A-1593295-26 OP</t>
  </si>
  <si>
    <t>22-A-1593295-22 OP</t>
  </si>
  <si>
    <t>22-A-1593295-23 OP</t>
  </si>
  <si>
    <t>22-A-1593295-24 OP</t>
  </si>
  <si>
    <t>22-A-1593375-21 OP</t>
  </si>
  <si>
    <t>22-A-1593375-22 OP</t>
  </si>
  <si>
    <t>22-A-1593375-26 OP</t>
  </si>
  <si>
    <t>22-A-1593375-23 OP</t>
  </si>
  <si>
    <t>22-A-1593375-25 OP</t>
  </si>
  <si>
    <t>22-A-1593375-24 OP</t>
  </si>
  <si>
    <t>22-A-1593171-26 OP</t>
  </si>
  <si>
    <t>22-A-1593171-25 OP</t>
  </si>
  <si>
    <t>22-A-1593171-24 OP</t>
  </si>
  <si>
    <t>22-A-1593171-22 OP</t>
  </si>
  <si>
    <t>22-A-1593171-21 OP</t>
  </si>
  <si>
    <t>22-A-1593171-23 OP</t>
  </si>
  <si>
    <t>22-A-1593204-22 OP</t>
  </si>
  <si>
    <t>22-A-1593204-21 OP</t>
  </si>
  <si>
    <t>22-A-1593124-24 OP</t>
  </si>
  <si>
    <t>22-A-1593124-23 OP</t>
  </si>
  <si>
    <t>22-A-1593124-25 OP</t>
  </si>
  <si>
    <t>22-A-1593124-26 OP</t>
  </si>
  <si>
    <t>22-A-1593124-22 OP</t>
  </si>
  <si>
    <t>22-A-1593124-21 OP</t>
  </si>
  <si>
    <t>22-A-1593110-25 OP</t>
  </si>
  <si>
    <t>22-A-1593110-26 OP</t>
  </si>
  <si>
    <t>22-A-1593110-24 OP</t>
  </si>
  <si>
    <t>22-A-1593110-22 OP</t>
  </si>
  <si>
    <t>22-A-1593110-21 OP</t>
  </si>
  <si>
    <t>22-A-1593110-23 OP</t>
  </si>
  <si>
    <t>22-A-1593114-21 OP</t>
  </si>
  <si>
    <t>22-A-1593114-24 OP</t>
  </si>
  <si>
    <t>22-A-1593114-22 OP</t>
  </si>
  <si>
    <t>22-A-1593114-23 OP</t>
  </si>
  <si>
    <t>22-A-1593114-25 OP</t>
  </si>
  <si>
    <t>22-A-1593151-25 OP</t>
  </si>
  <si>
    <t>22-A-1593151-26 OP</t>
  </si>
  <si>
    <t>22-A-1593151-22 OP</t>
  </si>
  <si>
    <t>22-A-1593151-21 OP</t>
  </si>
  <si>
    <t>22-A-1593151-24 OP</t>
  </si>
  <si>
    <t>22-A-1593151-23 OP</t>
  </si>
  <si>
    <t>22-A-1593144-21 OP</t>
  </si>
  <si>
    <t>22-A-1593144-25 OP</t>
  </si>
  <si>
    <t>22-A-1593144-24 OP</t>
  </si>
  <si>
    <t>22-A-1593144-26 OP</t>
  </si>
  <si>
    <t>22-A-1593144-23 OP</t>
  </si>
  <si>
    <t>22-A-1593144-22 OP</t>
  </si>
  <si>
    <t>22-A-1593182-21 OP</t>
  </si>
  <si>
    <t>22-A-1593205-22 OP</t>
  </si>
  <si>
    <t>22-A-1593205-21 OP</t>
  </si>
  <si>
    <t>22-A-1593205-25 OP</t>
  </si>
  <si>
    <t>22-A-1593205-24 OP</t>
  </si>
  <si>
    <t>22-A-1593205-23 OP</t>
  </si>
  <si>
    <t>22-A-1593188-23 OP</t>
  </si>
  <si>
    <t>22-A-1593188-22 OP</t>
  </si>
  <si>
    <t>22-A-1593188-21 OP</t>
  </si>
  <si>
    <t>22-A-1593197-25 OP</t>
  </si>
  <si>
    <t>22-A-1593197-26 OP</t>
  </si>
  <si>
    <t>22-A-1593197-21 OP</t>
  </si>
  <si>
    <t>22-A-1593197-23 OP</t>
  </si>
  <si>
    <t>22-A-1593197-22 OP</t>
  </si>
  <si>
    <t>22-A-1593167-26 OP</t>
  </si>
  <si>
    <t>22-A-1593211-21 OP</t>
  </si>
  <si>
    <t>22-A-1593211-22 OP</t>
  </si>
  <si>
    <t>22-A-1593211-23 OP</t>
  </si>
  <si>
    <t>22-A-1593211-24 OP</t>
  </si>
  <si>
    <t>22-A-1593211-25 OP</t>
  </si>
  <si>
    <t>22-A-1593211-26 OP</t>
  </si>
  <si>
    <t>22-A-1593359-23 OP</t>
  </si>
  <si>
    <t>22-A-1593359-25 OP</t>
  </si>
  <si>
    <t>22-A-1593359-21 OP</t>
  </si>
  <si>
    <t>22-A-1593359-22 OP</t>
  </si>
  <si>
    <t>22-A-1593359-24 OP</t>
  </si>
  <si>
    <t>22-A-1593356-21 OP</t>
  </si>
  <si>
    <t>22-A-1593356-22 OP</t>
  </si>
  <si>
    <t>22-A-1593356-23 OP</t>
  </si>
  <si>
    <t>22-A-1593356-25 OP</t>
  </si>
  <si>
    <t>22-A-1593356-24 OP</t>
  </si>
  <si>
    <t>22-A-1593288-26 OP</t>
  </si>
  <si>
    <t>22-A-1593288-24 OP</t>
  </si>
  <si>
    <t>22-A-1593288-25 OP</t>
  </si>
  <si>
    <t>22-A-1593288-22 OP</t>
  </si>
  <si>
    <t>22-A-1593288-23 OP</t>
  </si>
  <si>
    <t>22-A-1593288-21 OP</t>
  </si>
  <si>
    <t>22-A-1593116-24 OP</t>
  </si>
  <si>
    <t>22-A-1593116-22 OP</t>
  </si>
  <si>
    <t>22-A-1593116-23 OP</t>
  </si>
  <si>
    <t>22-A-1593116-21 OP</t>
  </si>
  <si>
    <t>22-A-1593111-22 OP</t>
  </si>
  <si>
    <t>22-A-1593111-23 OP</t>
  </si>
  <si>
    <t>22-A-1593111-25 OP</t>
  </si>
  <si>
    <t>22-A-1593111-21 OP</t>
  </si>
  <si>
    <t>22-A-1593111-24 OP</t>
  </si>
  <si>
    <t>22-A-1593219-21 OP</t>
  </si>
  <si>
    <t>22-A-1593138-22 OP</t>
  </si>
  <si>
    <t>22-A-1593138-21 OP</t>
  </si>
  <si>
    <t>22-A-1593138-23 OP</t>
  </si>
  <si>
    <t>22-A-1593138-24 OP</t>
  </si>
  <si>
    <t>22-A-1593138-25 OP</t>
  </si>
  <si>
    <t>22-A-1593138-26 OP</t>
  </si>
  <si>
    <t>22-A-1593242-26 OP</t>
  </si>
  <si>
    <t>22-A-1593242-25 OP</t>
  </si>
  <si>
    <t>22-A-1593242-24 OP</t>
  </si>
  <si>
    <t>22-A-1593242-21 OP</t>
  </si>
  <si>
    <t>22-A-1593242-22 OP</t>
  </si>
  <si>
    <t>22-A-1593242-23 OP</t>
  </si>
  <si>
    <t>22-A-1593228-24 OP</t>
  </si>
  <si>
    <t>22-A-1593228-21 OP</t>
  </si>
  <si>
    <t>22-A-1593228-26 OP</t>
  </si>
  <si>
    <t>22-A-1593228-23 OP</t>
  </si>
  <si>
    <t>22-A-1593228-22 OP</t>
  </si>
  <si>
    <t>22-A-1593228-25 OP</t>
  </si>
  <si>
    <t>22-A-1593199-25 OP</t>
  </si>
  <si>
    <t>22-A-1593199-26 OP</t>
  </si>
  <si>
    <t>22-A-1593199-23 OP</t>
  </si>
  <si>
    <t>22-A-1593199-22 OP</t>
  </si>
  <si>
    <t>22-A-1593199-24 OP</t>
  </si>
  <si>
    <t>22-A-1593199-21 OP</t>
  </si>
  <si>
    <t>22-A-1593179-23 OP</t>
  </si>
  <si>
    <t>22-A-1593179-22 OP</t>
  </si>
  <si>
    <t>22-A-1593179-21 OP</t>
  </si>
  <si>
    <t>22-A-1593179-25 OP</t>
  </si>
  <si>
    <t>22-A-1593179-26 OP</t>
  </si>
  <si>
    <t>22-A-1593179-24 OP</t>
  </si>
  <si>
    <t>22-A-1593145-24 OP</t>
  </si>
  <si>
    <t>22-A-1593145-25 OP</t>
  </si>
  <si>
    <t>22-A-1593145-21 OP</t>
  </si>
  <si>
    <t>22-A-1593145-23 OP</t>
  </si>
  <si>
    <t>22-A-1593145-22 OP</t>
  </si>
  <si>
    <t>22-A-1593145-26 OP</t>
  </si>
  <si>
    <t>22-A-1593139-26 OP</t>
  </si>
  <si>
    <t>22-A-1593139-24 OP</t>
  </si>
  <si>
    <t>22-A-1593139-21 OP</t>
  </si>
  <si>
    <t>22-A-1593139-22 OP</t>
  </si>
  <si>
    <t>22-A-1593139-23 OP</t>
  </si>
  <si>
    <t>22-A-1593139-25 OP</t>
  </si>
  <si>
    <t>22-A-1593382-24 OP</t>
  </si>
  <si>
    <t>22-A-1593382-26 OP</t>
  </si>
  <si>
    <t>22-A-1593382-25 OP</t>
  </si>
  <si>
    <t>22-A-1593382-22 OP</t>
  </si>
  <si>
    <t>22-A-1593382-21 OP</t>
  </si>
  <si>
    <t>22-A-1593382-23 OP</t>
  </si>
  <si>
    <t>22-A-1593346-22 OP</t>
  </si>
  <si>
    <t>22-A-1593346-25 OP</t>
  </si>
  <si>
    <t>22-A-1593346-24 OP</t>
  </si>
  <si>
    <t>22-A-1593346-21 OP</t>
  </si>
  <si>
    <t>22-A-1593346-23 OP</t>
  </si>
  <si>
    <t>22-A-1593301-22 OP</t>
  </si>
  <si>
    <t>22-A-1593301-24 OP</t>
  </si>
  <si>
    <t>22-A-1593301-25 OP</t>
  </si>
  <si>
    <t>22-A-1593301-23 OP</t>
  </si>
  <si>
    <t>22-A-1593301-21 OP</t>
  </si>
  <si>
    <t>22-A-1593217-23 OP</t>
  </si>
  <si>
    <t>22-A-1593217-24 OP</t>
  </si>
  <si>
    <t>22-A-1593217-26 OP</t>
  </si>
  <si>
    <t>22-A-1593217-22 OP</t>
  </si>
  <si>
    <t>22-A-1593217-21 OP</t>
  </si>
  <si>
    <t>22-A-1593217-25 OP</t>
  </si>
  <si>
    <t>22-A-1593218-26 OP</t>
  </si>
  <si>
    <t>22-A-1593218-25 OP</t>
  </si>
  <si>
    <t>22-A-1593218-23 OP</t>
  </si>
  <si>
    <t>22-A-1593218-22 OP</t>
  </si>
  <si>
    <t>22-A-1593218-21 OP</t>
  </si>
  <si>
    <t>22-A-1593218-24 OP</t>
  </si>
  <si>
    <t>22-A-1593104-23 OP</t>
  </si>
  <si>
    <t>22-A-1593104-21 OP</t>
  </si>
  <si>
    <t>22-A-1593104-25 OP</t>
  </si>
  <si>
    <t>22-A-1593104-22 OP</t>
  </si>
  <si>
    <t>22-A-1593104-24 OP</t>
  </si>
  <si>
    <t>22-A-1593104-26 OP</t>
  </si>
  <si>
    <t>22-A-1593098-23 OP</t>
  </si>
  <si>
    <t>22-A-1593098-21 OP</t>
  </si>
  <si>
    <t>22-A-1593098-25 OP</t>
  </si>
  <si>
    <t>22-A-1593098-22 OP</t>
  </si>
  <si>
    <t>22-A-1593098-24 OP</t>
  </si>
  <si>
    <t>22-A-1593163-25 OP</t>
  </si>
  <si>
    <t>22-A-1593163-23 OP</t>
  </si>
  <si>
    <t>22-A-1593163-21 OP</t>
  </si>
  <si>
    <t>22-A-1593163-26 OP</t>
  </si>
  <si>
    <t>22-A-1593163-22 OP</t>
  </si>
  <si>
    <t>22-A-1593163-24 OP</t>
  </si>
  <si>
    <t>22-A-1593183-26 OP</t>
  </si>
  <si>
    <t>22-A-1593183-22 OP</t>
  </si>
  <si>
    <t>22-A-1593183-25 OP</t>
  </si>
  <si>
    <t>22-A-1593183-24 OP</t>
  </si>
  <si>
    <t>22-A-1593183-21 OP</t>
  </si>
  <si>
    <t>22-A-1593183-23 OP</t>
  </si>
  <si>
    <t>22-A-1593161-24 OP</t>
  </si>
  <si>
    <t>22-A-1593161-22 OP</t>
  </si>
  <si>
    <t>22-A-1593161-23 OP</t>
  </si>
  <si>
    <t>22-A-1593161-21 OP</t>
  </si>
  <si>
    <t>22-A-1593168-23 OP</t>
  </si>
  <si>
    <t>22-A-1593168-25 OP</t>
  </si>
  <si>
    <t>22-A-1593168-24 OP</t>
  </si>
  <si>
    <t>22-A-1593168-22 OP</t>
  </si>
  <si>
    <t>22-A-1593168-21 OP</t>
  </si>
  <si>
    <t>22-A-1593168-26 OP</t>
  </si>
  <si>
    <t>22-A-1593363-24 OP</t>
  </si>
  <si>
    <t>22-A-1593363-26 OP</t>
  </si>
  <si>
    <t>22-A-1593363-22 OP</t>
  </si>
  <si>
    <t>22-A-1593363-25 OP</t>
  </si>
  <si>
    <t>22-A-1593363-23 OP</t>
  </si>
  <si>
    <t>22-A-1593363-21 OP</t>
  </si>
  <si>
    <t>22-A-1593326-25 OP</t>
  </si>
  <si>
    <t>22-A-1593326-26 OP</t>
  </si>
  <si>
    <t>22-A-1593326-22 OP</t>
  </si>
  <si>
    <t>22-A-1593326-23 OP</t>
  </si>
  <si>
    <t>22-A-1593326-24 OP</t>
  </si>
  <si>
    <t>22-A-1593326-21 OP</t>
  </si>
  <si>
    <t>22-A-1593207-22 OP</t>
  </si>
  <si>
    <t>22-A-1593207-23 OP</t>
  </si>
  <si>
    <t>22-A-1593207-25 OP</t>
  </si>
  <si>
    <t>22-A-1593207-26 OP</t>
  </si>
  <si>
    <t>22-A-1593207-24 OP</t>
  </si>
  <si>
    <t>22-A-1593207-21 OP</t>
  </si>
  <si>
    <t>22-A-1593170-21 OP</t>
  </si>
  <si>
    <t>22-A-1593170-25 OP</t>
  </si>
  <si>
    <t>22-A-1593170-26 OP</t>
  </si>
  <si>
    <t>22-A-1593170-23 OP</t>
  </si>
  <si>
    <t>22-A-1593170-24 OP</t>
  </si>
  <si>
    <t>22-A-1593170-22 OP</t>
  </si>
  <si>
    <t>22-A-1593194-22 OP</t>
  </si>
  <si>
    <t>22-A-1593194-21 OP</t>
  </si>
  <si>
    <t>22-A-1593194-24 OP</t>
  </si>
  <si>
    <t>22-A-1593194-23 OP</t>
  </si>
  <si>
    <t>22-A-1593194-26 OP</t>
  </si>
  <si>
    <t>22-A-1593194-25 OP</t>
  </si>
  <si>
    <t>22-A-1593115-21 OP</t>
  </si>
  <si>
    <t>22-A-1593115-24 OP</t>
  </si>
  <si>
    <t>22-A-1593115-22 OP</t>
  </si>
  <si>
    <t>22-A-1593115-23 OP</t>
  </si>
  <si>
    <t>22-A-1593115-26 OP</t>
  </si>
  <si>
    <t>22-A-1593115-25 OP</t>
  </si>
  <si>
    <t>22-A-1593260-21 OP</t>
  </si>
  <si>
    <t>22-A-1593260-23 OP</t>
  </si>
  <si>
    <t>22-A-1593260-24 OP</t>
  </si>
  <si>
    <t>22-A-1593260-25 OP</t>
  </si>
  <si>
    <t>22-A-1593260-22 OP</t>
  </si>
  <si>
    <t>22-A-1593235-23 OP</t>
  </si>
  <si>
    <t>22-A-1593235-21 OP</t>
  </si>
  <si>
    <t>22-A-1593235-24 OP</t>
  </si>
  <si>
    <t>22-A-1593191-21 OP</t>
  </si>
  <si>
    <t>22-A-1593191-22 OP</t>
  </si>
  <si>
    <t>22-A-1593191-23 OP</t>
  </si>
  <si>
    <t>22-A-1593146-21 OP</t>
  </si>
  <si>
    <t>22-A-1593146-23 OP</t>
  </si>
  <si>
    <t>22-A-1593146-25 OP</t>
  </si>
  <si>
    <t>22-A-1593146-22 OP</t>
  </si>
  <si>
    <t>22-A-1593146-26 OP</t>
  </si>
  <si>
    <t>22-A-1593146-24 OP</t>
  </si>
  <si>
    <t>22-A-1593150-22 OP</t>
  </si>
  <si>
    <t>22-A-1593150-25 OP</t>
  </si>
  <si>
    <t>22-A-1593150-21 OP</t>
  </si>
  <si>
    <t>22-A-1593150-23 OP</t>
  </si>
  <si>
    <t>22-A-1593150-26 OP</t>
  </si>
  <si>
    <t>22-A-1593150-24 OP</t>
  </si>
  <si>
    <t>22-A-1593235-22 OP</t>
  </si>
  <si>
    <t>22-A-1593152-22 OP</t>
  </si>
  <si>
    <t>22-A-1593152-21 OP</t>
  </si>
  <si>
    <t>22-A-1593152-24 OP</t>
  </si>
  <si>
    <t>22-A-1593152-25 OP</t>
  </si>
  <si>
    <t>22-A-1593152-26 OP</t>
  </si>
  <si>
    <t>22-A-1593152-23 OP</t>
  </si>
  <si>
    <t>22-A-1593154-23 OP</t>
  </si>
  <si>
    <t>22-A-1593154-21 OP</t>
  </si>
  <si>
    <t>22-A-1593154-25 OP</t>
  </si>
  <si>
    <t>22-A-1593154-22 OP</t>
  </si>
  <si>
    <t>22-A-1593154-26 OP</t>
  </si>
  <si>
    <t>22-A-1593154-24 OP</t>
  </si>
  <si>
    <t>22-A-1593156-22 OP</t>
  </si>
  <si>
    <t>22-A-1593156-24 OP</t>
  </si>
  <si>
    <t>22-A-1593156-21 OP</t>
  </si>
  <si>
    <t>22-A-1593156-23 OP</t>
  </si>
  <si>
    <t>22-A-1593156-25 OP</t>
  </si>
  <si>
    <t>22-A-1593156-26 OP</t>
  </si>
  <si>
    <t>22-A-1593131-23 OP</t>
  </si>
  <si>
    <t>22-A-1593131-25 OP</t>
  </si>
  <si>
    <t>22-A-1593131-22 OP</t>
  </si>
  <si>
    <t>22-A-1593131-24 OP</t>
  </si>
  <si>
    <t>22-A-1593131-26 OP</t>
  </si>
  <si>
    <t>22-A-1593131-21 OP</t>
  </si>
  <si>
    <t>22-A-1593369-23 OP</t>
  </si>
  <si>
    <t>22-A-1593369-25 OP</t>
  </si>
  <si>
    <t>22-A-1593369-24 OP</t>
  </si>
  <si>
    <t>22-A-1593369-22 OP</t>
  </si>
  <si>
    <t>22-A-1593369-26 OP</t>
  </si>
  <si>
    <t>22-A-1593369-21 OP</t>
  </si>
  <si>
    <t>2_KRN_and_ear_documenation_inbred_05.15.23_ps</t>
  </si>
  <si>
    <t>22-A-1593264-25 OP</t>
  </si>
  <si>
    <t>22-A-1593264-26 OP</t>
  </si>
  <si>
    <t>22-A-1593264-24 OP</t>
  </si>
  <si>
    <t>22-A-1593264-22 OP</t>
  </si>
  <si>
    <t>22-A-1593264-23 OP</t>
  </si>
  <si>
    <t>22-A-1593264-21 OP</t>
  </si>
  <si>
    <t>22-A-1593187-24 OP</t>
  </si>
  <si>
    <t>22-A-1593187-22 OP</t>
  </si>
  <si>
    <t>22-A-1593187-23 OP</t>
  </si>
  <si>
    <t>22-A-1593187-21 OP</t>
  </si>
  <si>
    <t>22-A-1593187-25 OP</t>
  </si>
  <si>
    <t>22-A-1593187-26 OP</t>
  </si>
  <si>
    <t>22-A-1593208-26 OP</t>
  </si>
  <si>
    <t>22-A-1593208-21 OP</t>
  </si>
  <si>
    <t>22-A-1593208-23 OP</t>
  </si>
  <si>
    <t>22-A-1593208-22 OP</t>
  </si>
  <si>
    <t>22-A-1593208-25 OP</t>
  </si>
  <si>
    <t>22-A-1593208-24 OP</t>
  </si>
  <si>
    <t>22-A-1593233-22 OP</t>
  </si>
  <si>
    <t>22-A-1593233-21 OP</t>
  </si>
  <si>
    <t>22-A-1593233-24 OP</t>
  </si>
  <si>
    <t>22-A-1593233-23 OP</t>
  </si>
  <si>
    <t>22-A-1593201-26 OP</t>
  </si>
  <si>
    <t>22-A-1593201-22 OP</t>
  </si>
  <si>
    <t>22-A-1593201-25 OP</t>
  </si>
  <si>
    <t>22-A-1593201-21 OP</t>
  </si>
  <si>
    <t>22-A-1593201-23 OP</t>
  </si>
  <si>
    <t>22-A-1593201-24 OP</t>
  </si>
  <si>
    <t>22-A-1593216-21 OP</t>
  </si>
  <si>
    <t>22-A-1593216-23 OP</t>
  </si>
  <si>
    <t>22-A-1593216-24 OP</t>
  </si>
  <si>
    <t>22-A-1593216-22 OP</t>
  </si>
  <si>
    <t>22-A-1593216-25 OP</t>
  </si>
  <si>
    <t>22-A-1593209-23 OP</t>
  </si>
  <si>
    <t>22-A-1593209-22 OP</t>
  </si>
  <si>
    <t>22-A-1593209-21 OP</t>
  </si>
  <si>
    <t>22-A-1593155-24 OP</t>
  </si>
  <si>
    <t>22-A-1593155-22 OP</t>
  </si>
  <si>
    <t>22-A-1593155-23 OP</t>
  </si>
  <si>
    <t>22-A-1593155-21 OP</t>
  </si>
  <si>
    <t>22-A-1593232-25 OP</t>
  </si>
  <si>
    <t>22-A-1593232-22 OP</t>
  </si>
  <si>
    <t>22-A-1593232-21 OP</t>
  </si>
  <si>
    <t>22-A-1593232-23 OP</t>
  </si>
  <si>
    <t>22-A-1593232-24 OP</t>
  </si>
  <si>
    <t>22-A-1593232-26 OP</t>
  </si>
  <si>
    <t>22-A-1593132-21 OP</t>
  </si>
  <si>
    <t>22-A-1593132-23 OP</t>
  </si>
  <si>
    <t>22-A-1593132-22 OP</t>
  </si>
  <si>
    <t>22-A-1593367-22 OP</t>
  </si>
  <si>
    <t>22-A-1593367-23 OP</t>
  </si>
  <si>
    <t>22-A-1593367-24 OP</t>
  </si>
  <si>
    <t>22-A-1593367-26 OP</t>
  </si>
  <si>
    <t>22-A-1593367-25 OP</t>
  </si>
  <si>
    <t>22-A-1593367-21 OP</t>
  </si>
  <si>
    <t>22-A-1593117-24 OP</t>
  </si>
  <si>
    <t>22-A-1593117-26 OP</t>
  </si>
  <si>
    <t>22-A-1593117-25 OP</t>
  </si>
  <si>
    <t>22-A-1593117-22 OP</t>
  </si>
  <si>
    <t>22-A-1593117-23 OP</t>
  </si>
  <si>
    <t>22-A-1593117-21 OP</t>
  </si>
  <si>
    <t>22-A-1593167-24 OP</t>
  </si>
  <si>
    <t>22-A-1593167-25 OP</t>
  </si>
  <si>
    <t>22-A-1593167-23 OP</t>
  </si>
  <si>
    <t>22-A-1593167-22 OP</t>
  </si>
  <si>
    <t>22-A-1593167-21 OP</t>
  </si>
  <si>
    <t>22-A-1593289-22 OP</t>
  </si>
  <si>
    <t>22-A-1593289-21 OP</t>
  </si>
  <si>
    <t>22-A-1593289-23 OP</t>
  </si>
  <si>
    <t>22-A-1593298-21 OP</t>
  </si>
  <si>
    <t>22-A-1593298-22 OP</t>
  </si>
  <si>
    <t>22-A-1593298-24 OP</t>
  </si>
  <si>
    <t>22-A-1593298-23 OP</t>
  </si>
  <si>
    <t>22-A-1593298-26 OP</t>
  </si>
  <si>
    <t>22-A-1593298-25 OP</t>
  </si>
  <si>
    <t>22-A-1593281-22 OP</t>
  </si>
  <si>
    <t>22-A-1593281-24 OP</t>
  </si>
  <si>
    <t>22-A-1593281-23 OP</t>
  </si>
  <si>
    <t>22-A-1593281-26 OP</t>
  </si>
  <si>
    <t>22-A-1593281-25 OP</t>
  </si>
  <si>
    <t>22-A-1593281-21 OP</t>
  </si>
  <si>
    <t>22-A-1593296-23 OP</t>
  </si>
  <si>
    <t>22-A-1593296-22 OP</t>
  </si>
  <si>
    <t>22-A-1593296-21 OP</t>
  </si>
  <si>
    <t>22-A-1593296-24 OP</t>
  </si>
  <si>
    <t>22-A-1593296-26 OP</t>
  </si>
  <si>
    <t>22-A-1593296-25 OP</t>
  </si>
  <si>
    <t>22-A-1593376-23 OP</t>
  </si>
  <si>
    <t>22-A-1593376-24 OP</t>
  </si>
  <si>
    <t>22-A-1593376-25 OP</t>
  </si>
  <si>
    <t>22-A-1593376-21 OP</t>
  </si>
  <si>
    <t>22-A-1593376-22 OP</t>
  </si>
  <si>
    <t>22-A-1593376-26 OP</t>
  </si>
  <si>
    <t>22-A-1593351-22 OP</t>
  </si>
  <si>
    <t>22-A-1593351-24 OP</t>
  </si>
  <si>
    <t>22-A-1593351-26 OP</t>
  </si>
  <si>
    <t>22-A-1593351-21 OP</t>
  </si>
  <si>
    <t>22-A-1593351-25 OP</t>
  </si>
  <si>
    <t>22-A-1593351-23 OP</t>
  </si>
  <si>
    <t>22-A-1593325-21 OP</t>
  </si>
  <si>
    <t>22-A-1593325-23 OP</t>
  </si>
  <si>
    <t>22-A-1593325-26 OP</t>
  </si>
  <si>
    <t>22-A-1593325-25 OP</t>
  </si>
  <si>
    <t>22-A-1593325-24 OP</t>
  </si>
  <si>
    <t>22-A-1593325-22 OP</t>
  </si>
  <si>
    <t>22-A-1593361-26 OP</t>
  </si>
  <si>
    <t>22-A-1593361-23 OP</t>
  </si>
  <si>
    <t>22-A-1593361-24 OP</t>
  </si>
  <si>
    <t>22-A-1593361-25 OP</t>
  </si>
  <si>
    <t>22-A-1593361-22 OP</t>
  </si>
  <si>
    <t>22-A-1593361-21 OP</t>
  </si>
  <si>
    <t>22-A-1593433-21 OP</t>
  </si>
  <si>
    <t>22-A-1593433-23 OP</t>
  </si>
  <si>
    <t>22-A-1593433-26 OP</t>
  </si>
  <si>
    <t>22-A-1593433-24 OP</t>
  </si>
  <si>
    <t>22-A-1593433-25 OP</t>
  </si>
  <si>
    <t>22-A-1593433-22 OP</t>
  </si>
  <si>
    <t>22-A-1593414-22 OP</t>
  </si>
  <si>
    <t>22-A-1593414-25 OP</t>
  </si>
  <si>
    <t>22-A-1593414-21 OP</t>
  </si>
  <si>
    <t>22-A-1593414-23 OP</t>
  </si>
  <si>
    <t>22-A-1593414-24 OP</t>
  </si>
  <si>
    <t>22-A-1593397-22 OP</t>
  </si>
  <si>
    <t>22-A-1593397-23 OP</t>
  </si>
  <si>
    <t>22-A-1593397-21 OP</t>
  </si>
  <si>
    <t>22-A-1593397-25 OP</t>
  </si>
  <si>
    <t>22-A-1593397-24 OP</t>
  </si>
  <si>
    <t>22-A-1593397-26 OP</t>
  </si>
  <si>
    <t>22-A-1593291-26 OP</t>
  </si>
  <si>
    <t>22-A-1593291-23 OP</t>
  </si>
  <si>
    <t>22-A-1593291-25 OP</t>
  </si>
  <si>
    <t>22-A-1593291-24 OP</t>
  </si>
  <si>
    <t>22-A-1593291-22 OP</t>
  </si>
  <si>
    <t>22-A-1593437-26 OP</t>
  </si>
  <si>
    <t>22-A-1593437-25 OP</t>
  </si>
  <si>
    <t>22-A-1593437-24 OP</t>
  </si>
  <si>
    <t>22-A-1593437-23 OP</t>
  </si>
  <si>
    <t>22-A-1593437-21 OP</t>
  </si>
  <si>
    <t>22-A-1593437-22 OP</t>
  </si>
  <si>
    <t>22-A-1593338-22 OP</t>
  </si>
  <si>
    <t>22-A-1593338-25 OP</t>
  </si>
  <si>
    <t>22-A-1593338-24 OP</t>
  </si>
  <si>
    <t>22-A-1593338-26 OP</t>
  </si>
  <si>
    <t>22-A-1593338-21 OP</t>
  </si>
  <si>
    <t>22-A-1593338-23 OP</t>
  </si>
  <si>
    <t>22-A-1593345-21 OP</t>
  </si>
  <si>
    <t>22-A-1593345-23 OP</t>
  </si>
  <si>
    <t>22-A-1593345-22 OP</t>
  </si>
  <si>
    <t>22-A-1593303-24 OP</t>
  </si>
  <si>
    <t>22-A-1593303-25 OP</t>
  </si>
  <si>
    <t>22-A-1593303-26 OP</t>
  </si>
  <si>
    <t>22-A-1593303-21 OP</t>
  </si>
  <si>
    <t>22-A-1593303-22 OP</t>
  </si>
  <si>
    <t>22-A-1593303-23 OP</t>
  </si>
  <si>
    <t>22-A-1593387-22 OP</t>
  </si>
  <si>
    <t>22-A-1593387-21 OP</t>
  </si>
  <si>
    <t>22-A-1593387-23 OP</t>
  </si>
  <si>
    <t>22-A-1593387-24 OP</t>
  </si>
  <si>
    <t>22-A-1593387-26 OP</t>
  </si>
  <si>
    <t>22-A-1593387-25 OP</t>
  </si>
  <si>
    <t>22-A-1593329-24 OP</t>
  </si>
  <si>
    <t>22-A-1593329-26 OP</t>
  </si>
  <si>
    <t>22-A-1593329-22 OP</t>
  </si>
  <si>
    <t>22-A-1593329-25 OP</t>
  </si>
  <si>
    <t>22-A-1593329-21 OP</t>
  </si>
  <si>
    <t>22-A-1593329-23 OP</t>
  </si>
  <si>
    <t>22-A-1593257-25 OP</t>
  </si>
  <si>
    <t>22-A-1593257-24 OP</t>
  </si>
  <si>
    <t>22-A-1593257-23 OP</t>
  </si>
  <si>
    <t>22-A-1593257-26 OP</t>
  </si>
  <si>
    <t>22-A-1593257-22 OP</t>
  </si>
  <si>
    <t>22-A-1593257-21 OP</t>
  </si>
  <si>
    <t>22-A-1593360-25 OP</t>
  </si>
  <si>
    <t>22-A-1593360-23 OP</t>
  </si>
  <si>
    <t>22-A-1593360-22 OP</t>
  </si>
  <si>
    <t>22-A-1593360-24 OP</t>
  </si>
  <si>
    <t>22-A-1593360-21 OP</t>
  </si>
  <si>
    <t>22-A-1593360-26 OP</t>
  </si>
  <si>
    <t>22-A-1593395-26 OP</t>
  </si>
  <si>
    <t>22-A-1593395-24 OP</t>
  </si>
  <si>
    <t>22-A-1593395-22 OP</t>
  </si>
  <si>
    <t>22-A-1593395-23 OP</t>
  </si>
  <si>
    <t>22-A-1593395-21 OP</t>
  </si>
  <si>
    <t>22-A-1593395-25 OP</t>
  </si>
  <si>
    <t>22-A-1593439-22 OP</t>
  </si>
  <si>
    <t>22-A-1593439-21 OP</t>
  </si>
  <si>
    <t>22-A-1593439-26 OP</t>
  </si>
  <si>
    <t>22-A-1593439-23 OP</t>
  </si>
  <si>
    <t>22-A-1593439-25 OP</t>
  </si>
  <si>
    <t>22-A-1593439-24 OP</t>
  </si>
  <si>
    <t>22-A-1593371-23 OP</t>
  </si>
  <si>
    <t>22-A-1593371-25 OP</t>
  </si>
  <si>
    <t>22-A-1593371-24 OP</t>
  </si>
  <si>
    <t>22-A-1593371-21 OP</t>
  </si>
  <si>
    <t>22-A-1593371-22 OP</t>
  </si>
  <si>
    <t>22-A-1593371-26 OP</t>
  </si>
  <si>
    <t>22-A-1593331-21 OP</t>
  </si>
  <si>
    <t>22-A-1593331-25 OP</t>
  </si>
  <si>
    <t>22-A-1593331-22 OP</t>
  </si>
  <si>
    <t>22-A-1593331-26 OP</t>
  </si>
  <si>
    <t>22-A-1593331-24 OP</t>
  </si>
  <si>
    <t>22-A-1593331-23 OP</t>
  </si>
  <si>
    <t>22-A-1593277-25 OP</t>
  </si>
  <si>
    <t>22-A-1593277-24 OP</t>
  </si>
  <si>
    <t>22-A-1593277-21 OP</t>
  </si>
  <si>
    <t>22-A-1593277-22 OP</t>
  </si>
  <si>
    <t>22-A-1593277-23 OP</t>
  </si>
  <si>
    <t>22-A-1593277-26 OP</t>
  </si>
  <si>
    <t>22-A-1593311-21 OP</t>
  </si>
  <si>
    <t>22-A-1593311-22 OP</t>
  </si>
  <si>
    <t>22-A-1593311-26 OP</t>
  </si>
  <si>
    <t>22-A-1593311-25 OP</t>
  </si>
  <si>
    <t>22-A-1593311-24 OP</t>
  </si>
  <si>
    <t>22-A-1593311-23 OP</t>
  </si>
  <si>
    <t>22-A-1593259-22 OP</t>
  </si>
  <si>
    <t>22-A-1593259-23 OP</t>
  </si>
  <si>
    <t>22-A-1593259-26 OP</t>
  </si>
  <si>
    <t>22-A-1593259-24 OP</t>
  </si>
  <si>
    <t>22-A-1593259-21 OP</t>
  </si>
  <si>
    <t>22-A-1593259-25 OP</t>
  </si>
  <si>
    <t>22-A-1593415-25 OP</t>
  </si>
  <si>
    <t>22-A-1593415-24 OP</t>
  </si>
  <si>
    <t>22-A-1593415-23 OP</t>
  </si>
  <si>
    <t>22-A-1593415-22 OP</t>
  </si>
  <si>
    <t>22-A-1593415-21 OP</t>
  </si>
  <si>
    <t>22-A-1593415-26 OP</t>
  </si>
  <si>
    <t>22-A-1593413-22 OP</t>
  </si>
  <si>
    <t>22-A-1593404-22 OP</t>
  </si>
  <si>
    <t>22-A-1593404-21 OP</t>
  </si>
  <si>
    <t>22-A-1593413-25 OP</t>
  </si>
  <si>
    <t>22-A-1593413-26 OP</t>
  </si>
  <si>
    <t>22-A-1593413-21 OP</t>
  </si>
  <si>
    <t>22-A-1593413-23 OP</t>
  </si>
  <si>
    <t>22-A-1593413-24 OP</t>
  </si>
  <si>
    <t>22-A-1593404-24 OP</t>
  </si>
  <si>
    <t>22-A-1593404-23 OP</t>
  </si>
  <si>
    <t>22-A-1593452-25 OP</t>
  </si>
  <si>
    <t>22-A-1593452-22 OP</t>
  </si>
  <si>
    <t>22-A-1593452-24 OP</t>
  </si>
  <si>
    <t>22-A-1593452-26 OP</t>
  </si>
  <si>
    <t>22-A-1593452-23 OP</t>
  </si>
  <si>
    <t>22-A-1593452-21 OP</t>
  </si>
  <si>
    <t>22-A-1593341-23 OP</t>
  </si>
  <si>
    <t>22-A-1593341-21 OP</t>
  </si>
  <si>
    <t>22-A-1593341-25 OP</t>
  </si>
  <si>
    <t>22-A-1593341-22 OP</t>
  </si>
  <si>
    <t>22-A-1593341-24 OP</t>
  </si>
  <si>
    <t>22-A-1593341-26 OP</t>
  </si>
  <si>
    <t>22-A-1593362-26 OP</t>
  </si>
  <si>
    <t>22-A-1593362-24 OP</t>
  </si>
  <si>
    <t>22-A-1593362-21 OP</t>
  </si>
  <si>
    <t>22-A-1593362-23 OP</t>
  </si>
  <si>
    <t>22-A-1593362-22 OP</t>
  </si>
  <si>
    <t>22-A-1593362-25 OP</t>
  </si>
  <si>
    <t>22-A-1593282-24 OP</t>
  </si>
  <si>
    <t>22-A-1593282-26 OP</t>
  </si>
  <si>
    <t>22-A-1593282-23 OP</t>
  </si>
  <si>
    <t>22-A-1593282-22 OP</t>
  </si>
  <si>
    <t>22-A-1593282-21 OP</t>
  </si>
  <si>
    <t>22-A-1593282-25 OP</t>
  </si>
  <si>
    <t>22-A-1593449-21 OP</t>
  </si>
  <si>
    <t>22-A-1593449-25 OP</t>
  </si>
  <si>
    <t>22-A-1593449-24 OP</t>
  </si>
  <si>
    <t>22-A-1593449-23 OP</t>
  </si>
  <si>
    <t>22-A-1593449-26 OP</t>
  </si>
  <si>
    <t>22-A-1593449-22 OP</t>
  </si>
  <si>
    <t>22-A-1593373-24 OP</t>
  </si>
  <si>
    <t>22-A-1593373-23 OP</t>
  </si>
  <si>
    <t>22-A-1593373-22 OP</t>
  </si>
  <si>
    <t>22-A-1593373-21 OP</t>
  </si>
  <si>
    <t>22-A-1593373-26 OP</t>
  </si>
  <si>
    <t>22-A-1593373-25 OP</t>
  </si>
  <si>
    <t>22-A-1593407-21 OP</t>
  </si>
  <si>
    <t>22-A-1593407-24 OP</t>
  </si>
  <si>
    <t>22-A-1593407-25 OP</t>
  </si>
  <si>
    <t>22-A-1593407-26 OP</t>
  </si>
  <si>
    <t>22-A-1593407-22 OP</t>
  </si>
  <si>
    <t>22-A-1593407-23 OP</t>
  </si>
  <si>
    <t>22-A-1593424-25 OP</t>
  </si>
  <si>
    <t>22-A-1593424-24 OP</t>
  </si>
  <si>
    <t>22-A-1593424-23 OP</t>
  </si>
  <si>
    <t>22-A-1593424-26 OP</t>
  </si>
  <si>
    <t>22-A-1593424-21 OP</t>
  </si>
  <si>
    <t>22-A-1593424-22 OP</t>
  </si>
  <si>
    <t>22-A-1593411-21 OP</t>
  </si>
  <si>
    <t>22-A-1593411-22 OP</t>
  </si>
  <si>
    <t>22-A-1593411-23 OP</t>
  </si>
  <si>
    <t>22-A-1593411-24 OP</t>
  </si>
  <si>
    <t>22-A-1593411-25 OP</t>
  </si>
  <si>
    <t>22-A-1593411-26 OP</t>
  </si>
  <si>
    <t>22-A-1593342-26 OP</t>
  </si>
  <si>
    <t>22-A-1593342-25 OP</t>
  </si>
  <si>
    <t>22-A-1593342-24 OP</t>
  </si>
  <si>
    <t>22-A-1593342-21 OP</t>
  </si>
  <si>
    <t>22-A-1593342-22 OP</t>
  </si>
  <si>
    <t>22-A-1593342-23 OP</t>
  </si>
  <si>
    <t>22-A-1593457-21 OP</t>
  </si>
  <si>
    <t>22-A-1593457-25 OP</t>
  </si>
  <si>
    <t>22-A-1593457-26 OP</t>
  </si>
  <si>
    <t>22-A-1593457-22 OP</t>
  </si>
  <si>
    <t>22-A-1593457-23 OP</t>
  </si>
  <si>
    <t>22-A-1593457-24 OP</t>
  </si>
  <si>
    <t>22-A-1593445-23 OP</t>
  </si>
  <si>
    <t>22-A-1593445-24 OP</t>
  </si>
  <si>
    <t>22-A-1593445-22 OP</t>
  </si>
  <si>
    <t>22-A-1593445-21 OP</t>
  </si>
  <si>
    <t>22-A-1593445-26 OP</t>
  </si>
  <si>
    <t>22-A-1593445-25 OP</t>
  </si>
  <si>
    <t>22-A-1593322-26 OP</t>
  </si>
  <si>
    <t>22-A-1593322-24 OP</t>
  </si>
  <si>
    <t>22-A-1593322-23 OP</t>
  </si>
  <si>
    <t>22-A-1593322-22 OP</t>
  </si>
  <si>
    <t>22-A-1593322-21 OP</t>
  </si>
  <si>
    <t>22-A-1593322-25 OP</t>
  </si>
  <si>
    <t>22-A-1593347-23 OP</t>
  </si>
  <si>
    <t>22-A-1593347-21 OP</t>
  </si>
  <si>
    <t>22-A-1593347-22 OP</t>
  </si>
  <si>
    <t>22-A-1593309-24 OP</t>
  </si>
  <si>
    <t>22-A-1593309-25 OP</t>
  </si>
  <si>
    <t>22-A-1593309-26 OP</t>
  </si>
  <si>
    <t>22-A-1593309-23 OP</t>
  </si>
  <si>
    <t>22-A-1593309-22 OP</t>
  </si>
  <si>
    <t>22-A-1593309-21 OP</t>
  </si>
  <si>
    <t>22-A-1593271-25 OP</t>
  </si>
  <si>
    <t>22-A-1593271-24 OP</t>
  </si>
  <si>
    <t>22-A-1593271-22 OP</t>
  </si>
  <si>
    <t>22-A-1593271-21 OP</t>
  </si>
  <si>
    <t>22-A-1593271-23 OP</t>
  </si>
  <si>
    <t>22-A-1593271-26 OP</t>
  </si>
  <si>
    <t>22-A-1593250-21 OP</t>
  </si>
  <si>
    <t>22-A-1593250-22 OP</t>
  </si>
  <si>
    <t>22-A-1593250-23 OP</t>
  </si>
  <si>
    <t>22-A-1593283-25 OP</t>
  </si>
  <si>
    <t>22-A-1593283-26 OP</t>
  </si>
  <si>
    <t>22-A-1593283-24 OP</t>
  </si>
  <si>
    <t>22-A-1593283-21 OP</t>
  </si>
  <si>
    <t>22-A-1593283-23 OP</t>
  </si>
  <si>
    <t>22-A-1593283-22 OP</t>
  </si>
  <si>
    <t>22-A-1593368-24 OP</t>
  </si>
  <si>
    <t>22-A-1593368-26 OP</t>
  </si>
  <si>
    <t>22-A-1593368-25 OP</t>
  </si>
  <si>
    <t>22-A-1593368-22 OP</t>
  </si>
  <si>
    <t>22-A-1593368-23 OP</t>
  </si>
  <si>
    <t>22-A-1593368-21 OP</t>
  </si>
  <si>
    <t>22-A-1593430-21 OP</t>
  </si>
  <si>
    <t>22-A-1593430-23 OP</t>
  </si>
  <si>
    <t>22-A-1593430-22 OP</t>
  </si>
  <si>
    <t>22-A-1593430-25 OP</t>
  </si>
  <si>
    <t>22-A-1593430-24 OP</t>
  </si>
  <si>
    <t>22-A-1593430-26 OP</t>
  </si>
  <si>
    <t>22-A-1593422-26 OP</t>
  </si>
  <si>
    <t>22-A-1593422-25 OP</t>
  </si>
  <si>
    <t>22-A-1593393-24 OP</t>
  </si>
  <si>
    <t>22-A-1593422-24 OP</t>
  </si>
  <si>
    <t>22-A-1593422-23 OP</t>
  </si>
  <si>
    <t>22-A-1593422-22 OP</t>
  </si>
  <si>
    <t>22-A-1593422-21 OP</t>
  </si>
  <si>
    <t>22-A-1593408-21 OP</t>
  </si>
  <si>
    <t>22-A-1593408-25 OP</t>
  </si>
  <si>
    <t>22-A-1593408-22 OP</t>
  </si>
  <si>
    <t>22-A-1593408-23 OP</t>
  </si>
  <si>
    <t>22-A-1593408-24 OP</t>
  </si>
  <si>
    <t>22-A-1593408-26 OP</t>
  </si>
  <si>
    <t>22-A-1593366-21 OP</t>
  </si>
  <si>
    <t>22-A-1593366-26 OP</t>
  </si>
  <si>
    <t>22-A-1593366-25 OP</t>
  </si>
  <si>
    <t>22-A-1593366-24 OP</t>
  </si>
  <si>
    <t>22-A-1593366-23 OP</t>
  </si>
  <si>
    <t>22-A-1593366-22 OP</t>
  </si>
  <si>
    <t>22-A-1593278-26 OP</t>
  </si>
  <si>
    <t>22-A-1593278-21 OP</t>
  </si>
  <si>
    <t>22-A-1593278-23 OP</t>
  </si>
  <si>
    <t>22-A-1593278-22 OP</t>
  </si>
  <si>
    <t>22-A-1593278-24 OP</t>
  </si>
  <si>
    <t>22-A-1593278-25 OP</t>
  </si>
  <si>
    <t>22-A-1593280-21 OP</t>
  </si>
  <si>
    <t>22-A-1593280-25 OP</t>
  </si>
  <si>
    <t>22-A-1593280-23 OP</t>
  </si>
  <si>
    <t>22-A-1593280-22 OP</t>
  </si>
  <si>
    <t>22-A-1593280-26 OP</t>
  </si>
  <si>
    <t>22-A-1593280-24 OP</t>
  </si>
  <si>
    <t>2_KRN_and_ear_documenation_inbred_05.16.23_ps</t>
  </si>
  <si>
    <t>22-A-1593423-25 OP</t>
  </si>
  <si>
    <t>22-A-1593423-23 OP</t>
  </si>
  <si>
    <t>22-A-1593423-22 OP</t>
  </si>
  <si>
    <t>22-A-1593423-21 OP</t>
  </si>
  <si>
    <t>22-A-1593423-26 OP</t>
  </si>
  <si>
    <t>22-A-1593423-24 OP</t>
  </si>
  <si>
    <t>22-A-1593426-26 OP</t>
  </si>
  <si>
    <t>22-A-1593426-22 OP</t>
  </si>
  <si>
    <t>22-A-1593426-23 OP</t>
  </si>
  <si>
    <t>22-A-1593426-24 OP</t>
  </si>
  <si>
    <t>22-A-1593426-25 OP</t>
  </si>
  <si>
    <t>22-A-1593426-21 OP</t>
  </si>
  <si>
    <t>22-A-1593444-26 OP</t>
  </si>
  <si>
    <t>22-A-1593444-24 OP</t>
  </si>
  <si>
    <t>22-A-1593444-23 OP</t>
  </si>
  <si>
    <t>22-A-1593444-22 OP</t>
  </si>
  <si>
    <t>22-A-1593444-21 OP</t>
  </si>
  <si>
    <t>22-A-1593444-25 OP</t>
  </si>
  <si>
    <t>22-A-1593456-22 OP</t>
  </si>
  <si>
    <t>22-A-1593456-21 OP</t>
  </si>
  <si>
    <t>22-A-1593393-21 OP</t>
  </si>
  <si>
    <t>22-A-1593393-25 OP</t>
  </si>
  <si>
    <t>22-A-1593393-26 OP</t>
  </si>
  <si>
    <t>22-A-1593393-23 OP</t>
  </si>
  <si>
    <t>22-A-1593393-22 OP</t>
  </si>
  <si>
    <t>22-A-1593417-25 OP</t>
  </si>
  <si>
    <t>22-A-1593417-24 OP</t>
  </si>
  <si>
    <t>22-A-1593417-23 OP</t>
  </si>
  <si>
    <t>22-A-1593417-21 OP</t>
  </si>
  <si>
    <t>22-A-1593417-22 OP</t>
  </si>
  <si>
    <t>22-A-1593417-26 OP</t>
  </si>
  <si>
    <t>22-A-1593391-22 OP</t>
  </si>
  <si>
    <t>22-A-1593391-21 OP</t>
  </si>
  <si>
    <t>22-A-1593391-23 OP</t>
  </si>
  <si>
    <t>22-A-1593436-23 OP</t>
  </si>
  <si>
    <t>22-A-1593436-26 OP</t>
  </si>
  <si>
    <t>22-A-1593436-22 OP</t>
  </si>
  <si>
    <t>22-A-1593436-24 OP</t>
  </si>
  <si>
    <t>22-A-1593436-21 OP</t>
  </si>
  <si>
    <t>22-A-1593436-25 OP</t>
  </si>
  <si>
    <t>22-A-1593448-24 OP</t>
  </si>
  <si>
    <t>22-A-1593448-25 OP</t>
  </si>
  <si>
    <t>22-A-1593448-26 OP</t>
  </si>
  <si>
    <t>22-A-1593448-23 OP</t>
  </si>
  <si>
    <t>22-A-1593448-21 OP</t>
  </si>
  <si>
    <t>22-A-1593448-22 OP</t>
  </si>
  <si>
    <t>22-A-1593332-24 OP</t>
  </si>
  <si>
    <t>22-A-1593332-26 OP</t>
  </si>
  <si>
    <t>22-A-1593332-25 OP</t>
  </si>
  <si>
    <t>22-A-1593332-21 OP</t>
  </si>
  <si>
    <t>22-A-1593332-22 OP</t>
  </si>
  <si>
    <t>22-A-1593332-23 OP</t>
  </si>
  <si>
    <t>22-A-1593312-24 OP</t>
  </si>
  <si>
    <t>22-A-1593312-23 OP</t>
  </si>
  <si>
    <t>22-A-1593312-25 OP</t>
  </si>
  <si>
    <t>22-A-1593312-26 OP</t>
  </si>
  <si>
    <t>22-A-1593312-22 OP</t>
  </si>
  <si>
    <t>22-A-1593312-21 OP</t>
  </si>
  <si>
    <t>22-A-1593320-21 OP</t>
  </si>
  <si>
    <t>22-A-1593320-23 OP</t>
  </si>
  <si>
    <t>22-A-1593320-22 OP</t>
  </si>
  <si>
    <t>22-A-1593320-24 OP</t>
  </si>
  <si>
    <t>22-A-1593320-25 OP</t>
  </si>
  <si>
    <t>22-A-1593320-26 OP</t>
  </si>
  <si>
    <t>22-A-1593420-26 OP</t>
  </si>
  <si>
    <t>22-A-1593420-22 OP</t>
  </si>
  <si>
    <t>22-A-1593420-25 OP</t>
  </si>
  <si>
    <t>22-A-1593420-21 OP</t>
  </si>
  <si>
    <t>22-A-1593420-23 OP</t>
  </si>
  <si>
    <t>22-A-1593420-24 OP</t>
  </si>
  <si>
    <t>22-A-1593402-21 OP</t>
  </si>
  <si>
    <t>22-A-1593402-23 OP</t>
  </si>
  <si>
    <t>22-A-1593402-22 OP</t>
  </si>
  <si>
    <t>22-A-1593402-25 OP</t>
  </si>
  <si>
    <t>22-A-1593402-24 OP</t>
  </si>
  <si>
    <t>22-A-1593402-26 OP</t>
  </si>
  <si>
    <t>22-A-1593328-21 OP</t>
  </si>
  <si>
    <t>22-A-1593328-23 OP</t>
  </si>
  <si>
    <t>22-A-1593328-24 OP</t>
  </si>
  <si>
    <t>22-A-1593328-26 OP</t>
  </si>
  <si>
    <t>22-A-1593328-25 OP</t>
  </si>
  <si>
    <t>22-A-1593328-22 OP</t>
  </si>
  <si>
    <t>22-A-1593319-25 OP</t>
  </si>
  <si>
    <t>22-A-1593319-22 OP</t>
  </si>
  <si>
    <t>22-A-1593319-23 OP</t>
  </si>
  <si>
    <t>22-A-1593319-21 OP</t>
  </si>
  <si>
    <t>22-A-1593319-26 OP</t>
  </si>
  <si>
    <t>22-A-1593319-24 OP</t>
  </si>
  <si>
    <t>22-A-1593381-25 OP</t>
  </si>
  <si>
    <t>22-A-1593381-22 OP</t>
  </si>
  <si>
    <t>22-A-1593381-21 OP</t>
  </si>
  <si>
    <t>22-A-1593381-23 OP</t>
  </si>
  <si>
    <t>22-A-1593381-26 OP</t>
  </si>
  <si>
    <t>22-A-1593381-24 OP</t>
  </si>
  <si>
    <t>22-A-1593335-21 OP</t>
  </si>
  <si>
    <t>22-A-1593335-24 OP</t>
  </si>
  <si>
    <t>22-A-1593335-23 OP</t>
  </si>
  <si>
    <t>22-A-1593335-25 OP</t>
  </si>
  <si>
    <t>22-A-1593335-22 OP</t>
  </si>
  <si>
    <t>22-A-1593377-26 OP</t>
  </si>
  <si>
    <t>22-A-1593377-22 OP</t>
  </si>
  <si>
    <t>22-A-1593377-23 OP</t>
  </si>
  <si>
    <t>22-A-1593377-25 OP</t>
  </si>
  <si>
    <t>22-A-1593377-24 OP</t>
  </si>
  <si>
    <t>22-A-1593352-22 OP</t>
  </si>
  <si>
    <t>22-A-1593352-23 OP</t>
  </si>
  <si>
    <t>22-A-1593377-21 OP</t>
  </si>
  <si>
    <t>22-A-1593352-26 OP</t>
  </si>
  <si>
    <t>22-A-1593352-24 OP</t>
  </si>
  <si>
    <t>22-A-1593352-25 OP</t>
  </si>
  <si>
    <t>22-A-1593352-21 OP</t>
  </si>
  <si>
    <t>22-A-1593252-23 OP</t>
  </si>
  <si>
    <t>22-A-1593252-21 OP</t>
  </si>
  <si>
    <t>22-A-1593252-25 OP</t>
  </si>
  <si>
    <t>22-A-1593252-22 OP</t>
  </si>
  <si>
    <t>22-A-1593252-26 OP</t>
  </si>
  <si>
    <t>22-A-1593252-24 OP</t>
  </si>
  <si>
    <t>22-A-1593384-24 OP</t>
  </si>
  <si>
    <t>22-A-1593384-23 OP</t>
  </si>
  <si>
    <t>22-A-1593384-26 OP</t>
  </si>
  <si>
    <t>22-A-1593384-25 OP</t>
  </si>
  <si>
    <t>22-A-1593384-21 OP</t>
  </si>
  <si>
    <t>22-A-1593384-22 OP</t>
  </si>
  <si>
    <t>22-A-1593401-22 OP</t>
  </si>
  <si>
    <t>22-A-1593401-21 OP</t>
  </si>
  <si>
    <t>22-A-1593401-24 OP</t>
  </si>
  <si>
    <t>22-A-1593401-23 OP</t>
  </si>
  <si>
    <t>22-A-1593412-23 OP</t>
  </si>
  <si>
    <t>22-A-1593412-22 OP</t>
  </si>
  <si>
    <t>22-A-1593412-25 OP</t>
  </si>
  <si>
    <t>22-A-1593412-24 OP</t>
  </si>
  <si>
    <t>22-A-1593412-21 OP</t>
  </si>
  <si>
    <t>22-A-1593412-26 OP</t>
  </si>
  <si>
    <t>22-A-1593438-23 OP</t>
  </si>
  <si>
    <t>22-A-1593438-21 OP</t>
  </si>
  <si>
    <t>22-A-1593438-22 OP</t>
  </si>
  <si>
    <t>22-A-1593438-25 OP</t>
  </si>
  <si>
    <t>22-A-1593438-24 OP</t>
  </si>
  <si>
    <t>22-A-1593438-26 OP</t>
  </si>
  <si>
    <t>22-A-1593432-24 OP</t>
  </si>
  <si>
    <t>22-A-1593432-23 OP</t>
  </si>
  <si>
    <t>22-A-1593432-26 OP</t>
  </si>
  <si>
    <t>22-A-1593432-22 OP</t>
  </si>
  <si>
    <t>22-A-1593432-25 OP</t>
  </si>
  <si>
    <t>22-A-1593290-25 OP</t>
  </si>
  <si>
    <t>22-A-1593290-24 OP</t>
  </si>
  <si>
    <t>22-A-1593290-26 OP</t>
  </si>
  <si>
    <t>22-A-1593290-21 OP</t>
  </si>
  <si>
    <t>22-A-1593290-22 OP</t>
  </si>
  <si>
    <t>22-A-1593432-21 OP</t>
  </si>
  <si>
    <t>22-A-1593290-23 OP</t>
  </si>
  <si>
    <t>22-A-1593269-25 OP</t>
  </si>
  <si>
    <t>22-A-1593269-22 OP</t>
  </si>
  <si>
    <t>22-A-1593269-23 OP</t>
  </si>
  <si>
    <t>22-A-1593269-24 OP</t>
  </si>
  <si>
    <t>22-A-1593269-21 OP</t>
  </si>
  <si>
    <t>22-A-1593269-26 OP</t>
  </si>
  <si>
    <t>22-A-1593314-22 OP</t>
  </si>
  <si>
    <t>22-A-1593314-21 OP</t>
  </si>
  <si>
    <t>22-A-1593314-23 OP</t>
  </si>
  <si>
    <t>22-A-1593403-24 OP</t>
  </si>
  <si>
    <t>22-A-1593403-26 OP</t>
  </si>
  <si>
    <t>22-A-1593403-25 OP</t>
  </si>
  <si>
    <t>22-A-1593403-22 OP</t>
  </si>
  <si>
    <t>22-A-1593403-23 OP</t>
  </si>
  <si>
    <t>22-A-1593403-21 OP</t>
  </si>
  <si>
    <t>22-A-1593386-23 OP</t>
  </si>
  <si>
    <t>22-A-1593386-22 OP</t>
  </si>
  <si>
    <t>22-A-1593386-26 OP</t>
  </si>
  <si>
    <t>22-A-1593386-25 OP</t>
  </si>
  <si>
    <t>22-A-1593386-24 OP</t>
  </si>
  <si>
    <t>22-A-1593386-21 OP</t>
  </si>
  <si>
    <t>22-A-1593388-21 OP</t>
  </si>
  <si>
    <t>22-A-1593388-22 OP</t>
  </si>
  <si>
    <t>22-A-1593388-23 OP</t>
  </si>
  <si>
    <t>22-A-1593453-21 OP</t>
  </si>
  <si>
    <t>22-A-1593453-22 OP</t>
  </si>
  <si>
    <t>22-A-1593455-22 OP</t>
  </si>
  <si>
    <t>22-A-1593455-26 OP</t>
  </si>
  <si>
    <t>22-A-1593455-21 OP</t>
  </si>
  <si>
    <t>22-A-1593455-24 OP</t>
  </si>
  <si>
    <t>22-A-1593455-23 OP</t>
  </si>
  <si>
    <t>22-A-1593455-25 OP</t>
  </si>
  <si>
    <t>22-A-1593461-22 OP</t>
  </si>
  <si>
    <t>22-A-1593461-24 OP</t>
  </si>
  <si>
    <t>22-A-1593461-21 OP</t>
  </si>
  <si>
    <t>22-A-1593461-23 OP</t>
  </si>
  <si>
    <t>22-A-1593297-25 OP</t>
  </si>
  <si>
    <t>22-A-1593297-22 OP</t>
  </si>
  <si>
    <t>22-A-1593297-26 OP</t>
  </si>
  <si>
    <t>22-A-1593297-24 OP</t>
  </si>
  <si>
    <t>22-A-1593297-23 OP</t>
  </si>
  <si>
    <t>22-A-1593297-21 OP</t>
  </si>
  <si>
    <t>22-A-1593275-23 OP</t>
  </si>
  <si>
    <t>22-A-1593275-21 OP</t>
  </si>
  <si>
    <t>22-A-1593275-25 OP</t>
  </si>
  <si>
    <t>22-A-1593275-22 OP</t>
  </si>
  <si>
    <t>22-A-1593275-26 OP</t>
  </si>
  <si>
    <t>22-A-1593275-24 OP</t>
  </si>
  <si>
    <t>22-A-1593276-22 OP</t>
  </si>
  <si>
    <t>22-A-1593276-25 OP</t>
  </si>
  <si>
    <t>22-A-1593276-26 OP</t>
  </si>
  <si>
    <t>22-A-1593276-23 OP</t>
  </si>
  <si>
    <t>22-A-1593276-24 OP</t>
  </si>
  <si>
    <t>22-A-1593276-21 OP</t>
  </si>
  <si>
    <t>22-A-1593256-21 OP</t>
  </si>
  <si>
    <t>22-A-1593256-23 OP</t>
  </si>
  <si>
    <t>22-A-1593256-22 OP</t>
  </si>
  <si>
    <t>22-A-1593256-24 OP</t>
  </si>
  <si>
    <t>22-A-1593353-22 OP</t>
  </si>
  <si>
    <t>22-A-1593353-21 OP</t>
  </si>
  <si>
    <t>22-A-1593429-24 OP</t>
  </si>
  <si>
    <t>22-A-1593429-25 OP</t>
  </si>
  <si>
    <t>22-A-1593429-21 OP</t>
  </si>
  <si>
    <t>22-A-1593429-22 OP</t>
  </si>
  <si>
    <t>22-A-1593429-23 OP</t>
  </si>
  <si>
    <t>22-A-1593429-26 OP</t>
  </si>
  <si>
    <t>22-A-1593383-22 OP</t>
  </si>
  <si>
    <t>22-A-1593383-21 OP</t>
  </si>
  <si>
    <t>22-A-1593383-25 OP</t>
  </si>
  <si>
    <t>22-A-1593383-23 OP</t>
  </si>
  <si>
    <t>22-A-1593383-24 OP</t>
  </si>
  <si>
    <t>22-A-1593421-26 OP</t>
  </si>
  <si>
    <t>22-A-1593421-22 OP</t>
  </si>
  <si>
    <t>22-A-1593421-23 OP</t>
  </si>
  <si>
    <t>22-A-1593421-21 OP</t>
  </si>
  <si>
    <t>22-A-1593421-24 OP</t>
  </si>
  <si>
    <t>22-A-1593421-25 OP</t>
  </si>
  <si>
    <t>22-A-1593416-23 OP</t>
  </si>
  <si>
    <t>22-A-1593416-21 OP</t>
  </si>
  <si>
    <t>22-A-1593416-26 OP</t>
  </si>
  <si>
    <t>22-A-1593416-24 OP</t>
  </si>
  <si>
    <t>22-A-1593416-22 OP</t>
  </si>
  <si>
    <t>22-A-1593416-25 OP</t>
  </si>
  <si>
    <t>22-A-1593292-22 OP</t>
  </si>
  <si>
    <t>22-A-1593292-21 OP</t>
  </si>
  <si>
    <t>22-A-1593292-23 OP</t>
  </si>
  <si>
    <t>22-A-1593292-26 OP</t>
  </si>
  <si>
    <t>22-A-1593292-24 OP</t>
  </si>
  <si>
    <t>22-A-1593292-25 OP</t>
  </si>
  <si>
    <t>22-A-1593307-24 OP</t>
  </si>
  <si>
    <t>22-A-1593307-23 OP</t>
  </si>
  <si>
    <t>22-A-1593307-21 OP</t>
  </si>
  <si>
    <t>22-A-1593307-25 OP</t>
  </si>
  <si>
    <t>22-A-1593307-26 OP</t>
  </si>
  <si>
    <t>22-A-1593307-22 OP</t>
  </si>
  <si>
    <t>22-A-1593464-21 OP</t>
  </si>
  <si>
    <t>22-A-1593464-23 OP</t>
  </si>
  <si>
    <t>22-A-1593464-22 OP</t>
  </si>
  <si>
    <t>22-A-1593450-24 OP</t>
  </si>
  <si>
    <t>22-A-1593450-25 OP</t>
  </si>
  <si>
    <t>22-A-1593450-26 OP</t>
  </si>
  <si>
    <t>22-A-1593450-23 OP</t>
  </si>
  <si>
    <t>22-A-1593450-22 OP</t>
  </si>
  <si>
    <t>22-A-1593450-21 OP</t>
  </si>
  <si>
    <t>22-A-1593370-21 OP</t>
  </si>
  <si>
    <t>22-A-1593370-22 OP</t>
  </si>
  <si>
    <t>22-A-1593370-24 OP</t>
  </si>
  <si>
    <t>22-A-1593370-23 OP</t>
  </si>
  <si>
    <t>22-A-1593337-24 OP</t>
  </si>
  <si>
    <t>22-A-1593337-21 OP</t>
  </si>
  <si>
    <t>22-A-1593337-23 OP</t>
  </si>
  <si>
    <t>22-A-1593337-25 OP</t>
  </si>
  <si>
    <t>22-A-1593337-22 OP</t>
  </si>
  <si>
    <t>22-A-1593317-25 OP</t>
  </si>
  <si>
    <t>22-A-1593317-26 OP</t>
  </si>
  <si>
    <t>22-A-1593317-23 OP</t>
  </si>
  <si>
    <t>22-A-1593317-21 OP</t>
  </si>
  <si>
    <t>22-A-1593317-22 OP</t>
  </si>
  <si>
    <t>22-A-1593317-24 OP</t>
  </si>
  <si>
    <t>22-A-1593398-22 OP</t>
  </si>
  <si>
    <t>22-A-1593398-23 OP</t>
  </si>
  <si>
    <t>22-A-1593398-26 OP</t>
  </si>
  <si>
    <t>22-A-1593398-25 OP</t>
  </si>
  <si>
    <t>22-A-1593398-24 OP</t>
  </si>
  <si>
    <t>22-A-1593398-21 OP</t>
  </si>
  <si>
    <t>22-A-1593427-21 OP</t>
  </si>
  <si>
    <t>22-A-1593427-23 OP</t>
  </si>
  <si>
    <t>22-A-1593427-25 OP</t>
  </si>
  <si>
    <t>22-A-1593427-24 OP</t>
  </si>
  <si>
    <t>22-A-1593427-22 OP</t>
  </si>
  <si>
    <t>22-A-1593318-24 OP</t>
  </si>
  <si>
    <t>22-A-1593318-23 OP</t>
  </si>
  <si>
    <t>22-A-1593318-22 OP</t>
  </si>
  <si>
    <t>22-A-1593318-21 OP</t>
  </si>
  <si>
    <t>22-A-1593318-25 OP</t>
  </si>
  <si>
    <t>22-A-1593287-26 OP</t>
  </si>
  <si>
    <t>22-A-1593287-25 OP</t>
  </si>
  <si>
    <t>22-A-1593287-23 OP</t>
  </si>
  <si>
    <t>22-A-1593287-22 OP</t>
  </si>
  <si>
    <t>22-A-1593287-24 OP</t>
  </si>
  <si>
    <t>22-A-1593287-21 OP</t>
  </si>
  <si>
    <t>22-A-1593355-24 OP</t>
  </si>
  <si>
    <t>22-A-1593355-23 OP</t>
  </si>
  <si>
    <t>22-A-1593355-22 OP</t>
  </si>
  <si>
    <t>22-A-1593355-21 OP</t>
  </si>
  <si>
    <t>22-A-1593463-21 OP</t>
  </si>
  <si>
    <t>22-A-1593463-23 OP</t>
  </si>
  <si>
    <t>22-A-1593463-22 OP</t>
  </si>
  <si>
    <t>22-A-1593441-23 OP</t>
  </si>
  <si>
    <t>22-A-1593441-24 OP</t>
  </si>
  <si>
    <t>22-A-1593441-26 OP</t>
  </si>
  <si>
    <t>22-A-1593441-25 OP</t>
  </si>
  <si>
    <t>22-A-1593441-21 OP</t>
  </si>
  <si>
    <t>22-A-1593441-22 OP</t>
  </si>
  <si>
    <t>22-A-1593442-21 OP</t>
  </si>
  <si>
    <t>22-A-1593406-24 OP</t>
  </si>
  <si>
    <t>22-A-1593406-22 OP</t>
  </si>
  <si>
    <t>22-A-1593406-21 OP</t>
  </si>
  <si>
    <t>22-A-1593406-23 OP</t>
  </si>
  <si>
    <t>22-A-1593406-25 OP</t>
  </si>
  <si>
    <t>22-A-1593254-25 OP</t>
  </si>
  <si>
    <t>22-A-1593254-23 OP</t>
  </si>
  <si>
    <t>22-A-1593254-26 OP</t>
  </si>
  <si>
    <t>22-A-1593254-24 OP</t>
  </si>
  <si>
    <t>22-A-1593254-21 OP</t>
  </si>
  <si>
    <t>22-A-1593254-22 OP</t>
  </si>
  <si>
    <t>22-A-1593354-26 OP</t>
  </si>
  <si>
    <t>22-A-1593354-25 OP</t>
  </si>
  <si>
    <t>22-A-1593354-23 OP</t>
  </si>
  <si>
    <t>22-A-1593354-22 OP</t>
  </si>
  <si>
    <t>22-A-1593354-21 OP</t>
  </si>
  <si>
    <t>22-A-1593354-24 OP</t>
  </si>
  <si>
    <t>22-A-1593343-22 OP</t>
  </si>
  <si>
    <t>22-A-1593343-24 OP</t>
  </si>
  <si>
    <t>22-A-1593343-21 OP</t>
  </si>
  <si>
    <t>22-A-1593343-25 OP</t>
  </si>
  <si>
    <t>22-A-1593343-23 OP</t>
  </si>
  <si>
    <t>22-A-1593327-26 OP</t>
  </si>
  <si>
    <t>22-A-1593327-23 OP</t>
  </si>
  <si>
    <t>22-A-1593327-24 OP</t>
  </si>
  <si>
    <t>22-A-1593327-25 OP</t>
  </si>
  <si>
    <t>22-A-1593327-22 OP</t>
  </si>
  <si>
    <t>22-A-1593327-21 OP</t>
  </si>
  <si>
    <t>22-A-1593392-23 OP</t>
  </si>
  <si>
    <t>X</t>
  </si>
  <si>
    <t>22-A-1593392-21 OP</t>
  </si>
  <si>
    <t>22-A-1593392-22 OP</t>
  </si>
  <si>
    <t>22-A-1593392-24 OP</t>
  </si>
  <si>
    <t>22-A-1593392-25 OP</t>
  </si>
  <si>
    <t>22-A-1593392-26 OP</t>
  </si>
  <si>
    <t>22-A-1593399-24 OP</t>
  </si>
  <si>
    <t>22-A-1593399-23 OP</t>
  </si>
  <si>
    <t>22-A-1593399-25 OP</t>
  </si>
  <si>
    <t>22-A-1593399-22 OP</t>
  </si>
  <si>
    <t>22-A-1593399-21 OP</t>
  </si>
  <si>
    <t>22-A-1593399-26 OP</t>
  </si>
  <si>
    <t>22-A-1593451-23 OP</t>
  </si>
  <si>
    <t>22-A-1593451-24 OP</t>
  </si>
  <si>
    <t>22-A-1593451-22 OP</t>
  </si>
  <si>
    <t>22-A-1593451-21 OP</t>
  </si>
  <si>
    <t>22-A-1593451-25 OP</t>
  </si>
  <si>
    <t>22-A-1593451-26 OP</t>
  </si>
  <si>
    <t>22-A-1593431-21 OP</t>
  </si>
  <si>
    <t>22-A-1593431-24 OP</t>
  </si>
  <si>
    <t>22-A-1593431-22 OP</t>
  </si>
  <si>
    <t>22-A-1593431-23 OP</t>
  </si>
  <si>
    <t>22-A-1593468-21 OP</t>
  </si>
  <si>
    <t>22-A-1593468-22 OP</t>
  </si>
  <si>
    <t>22-A-1593279-24 OP</t>
  </si>
  <si>
    <t>22-A-1593279-22 OP</t>
  </si>
  <si>
    <t>22-A-1593279-21 OP</t>
  </si>
  <si>
    <t>22-A-1593279-23 OP</t>
  </si>
  <si>
    <t>22-A-1593267-24 OP</t>
  </si>
  <si>
    <t>22-A-1593267-23 OP</t>
  </si>
  <si>
    <t>22-A-1593267-26 OP</t>
  </si>
  <si>
    <t>22-A-1593267-25 OP</t>
  </si>
  <si>
    <t>22-A-1593267-21 OP</t>
  </si>
  <si>
    <t>22-A-1593267-22 OP</t>
  </si>
  <si>
    <t>22-A-1593374-21 OP</t>
  </si>
  <si>
    <t>22-A-1593374-22 OP</t>
  </si>
  <si>
    <t>22-A-1593374-24 OP</t>
  </si>
  <si>
    <t>22-A-1593374-23 OP</t>
  </si>
  <si>
    <t>22-A-1593263-23 OP</t>
  </si>
  <si>
    <t>22-A-1593263-21 OP</t>
  </si>
  <si>
    <t>22-A-1593263-22 OP</t>
  </si>
  <si>
    <t>22-A-1593263-25 OP</t>
  </si>
  <si>
    <t>22-A-1593263-24 OP</t>
  </si>
  <si>
    <t>22-A-1593263-26 OP</t>
  </si>
  <si>
    <t>22-A-1593336-25 OP</t>
  </si>
  <si>
    <t>22-A-1593336-23 OP</t>
  </si>
  <si>
    <t>22-A-1593336-21 OP</t>
  </si>
  <si>
    <t>22-A-1593336-24 OP</t>
  </si>
  <si>
    <t>22-A-1593336-26 OP</t>
  </si>
  <si>
    <t>22-A-1593336-22 OP</t>
  </si>
  <si>
    <t>22-A-1593394-25 OP</t>
  </si>
  <si>
    <t>22-A-1593394-22 OP</t>
  </si>
  <si>
    <t>22-A-1593394-21 OP</t>
  </si>
  <si>
    <t>22-A-1593394-23 OP</t>
  </si>
  <si>
    <t>22-A-1593394-24 OP</t>
  </si>
  <si>
    <t>22-A-1593389-21 OP</t>
  </si>
  <si>
    <t>22-A-1593389-26 OP</t>
  </si>
  <si>
    <t>22-A-1593389-24 OP</t>
  </si>
  <si>
    <t>22-A-1593389-22 OP</t>
  </si>
  <si>
    <t>22-A-1593389-23 OP</t>
  </si>
  <si>
    <t>22-A-1593389-25 OP</t>
  </si>
  <si>
    <t>2_KRN_and_ear_documenation_inbred_05.18.23_ps</t>
  </si>
  <si>
    <t>22-A-1593396-21 OP</t>
  </si>
  <si>
    <t>22-A-1593440-21 OP</t>
  </si>
  <si>
    <t>22-A-1593440-22 OP</t>
  </si>
  <si>
    <t>22-A-1593440-23 OP</t>
  </si>
  <si>
    <t>22-A-1593440-24 OP</t>
  </si>
  <si>
    <t>22-A-1593454-21 OP</t>
  </si>
  <si>
    <t>22-A-1593454-23 OP</t>
  </si>
  <si>
    <t>22-A-1593454-22 OP</t>
  </si>
  <si>
    <t>22-A-1593454-25 OP</t>
  </si>
  <si>
    <t>22-A-1593454-24 OP</t>
  </si>
  <si>
    <t>22-A-1593454-26 OP</t>
  </si>
  <si>
    <t>22-A-1593459-21 OP</t>
  </si>
  <si>
    <t>22-A-1593459-22 OP</t>
  </si>
  <si>
    <t>22-A-1593459-23 OP</t>
  </si>
  <si>
    <t>22-A-1593340-23 OP</t>
  </si>
  <si>
    <t>22-A-1593340-24 OP</t>
  </si>
  <si>
    <t>22-A-1593340-25 OP</t>
  </si>
  <si>
    <t>22-A-1593340-22 OP</t>
  </si>
  <si>
    <t>22-A-1593340-21 OP</t>
  </si>
  <si>
    <t>22-A-1593285-21 OP</t>
  </si>
  <si>
    <t>22-A-1593285-23 OP</t>
  </si>
  <si>
    <t>22-A-1593285-24 OP</t>
  </si>
  <si>
    <t>22-A-1593285-22 OP</t>
  </si>
  <si>
    <t>22-A-1593285-26 OP</t>
  </si>
  <si>
    <t>22-A-1593285-25 OP</t>
  </si>
  <si>
    <t>22-A-1593334-24 OP</t>
  </si>
  <si>
    <t>22-A-1593334-23 OP</t>
  </si>
  <si>
    <t>22-A-1593334-21 OP</t>
  </si>
  <si>
    <t>22-A-1593334-22 OP</t>
  </si>
  <si>
    <t>22-A-1593334-26 OP</t>
  </si>
  <si>
    <t>22-A-1593334-25 OP</t>
  </si>
  <si>
    <t>22-A-1593316-26 OP</t>
  </si>
  <si>
    <t>22-A-1593316-24 OP</t>
  </si>
  <si>
    <t>22-A-1593316-23 OP</t>
  </si>
  <si>
    <t>22-A-1593316-22 OP</t>
  </si>
  <si>
    <t>22-A-1593316-21 OP</t>
  </si>
  <si>
    <t>22-A-1593316-25 OP</t>
  </si>
  <si>
    <t>22-A-1593400-23 OP</t>
  </si>
  <si>
    <t>22-A-1593400-25 OP</t>
  </si>
  <si>
    <t>22-A-1593400-21 OP</t>
  </si>
  <si>
    <t>22-A-1593400-26 OP</t>
  </si>
  <si>
    <t>22-A-1593400-24 OP</t>
  </si>
  <si>
    <t>22-A-1593400-22 OP</t>
  </si>
  <si>
    <t>22-A-1593405-24 OP</t>
  </si>
  <si>
    <t>22-A-1593405-23 OP</t>
  </si>
  <si>
    <t>22-A-1593405-21 OP</t>
  </si>
  <si>
    <t>22-A-1593405-22 OP</t>
  </si>
  <si>
    <t>22-A-1593405-26 OP</t>
  </si>
  <si>
    <t>22-A-1593405-25 OP</t>
  </si>
  <si>
    <t>22-A-1593385-26 OP</t>
  </si>
  <si>
    <t>22-A-1593385-25 OP</t>
  </si>
  <si>
    <t>22-A-1593385-24 OP</t>
  </si>
  <si>
    <t>22-A-1593385-23 OP</t>
  </si>
  <si>
    <t>22-A-1593385-22 OP</t>
  </si>
  <si>
    <t>22-A-1593385-21 OP</t>
  </si>
  <si>
    <t>22-A-1593258-21 OP</t>
  </si>
  <si>
    <t>22-A-1593258-25 OP</t>
  </si>
  <si>
    <t>22-A-1593258-26 OP</t>
  </si>
  <si>
    <t>22-A-1593258-22 OP</t>
  </si>
  <si>
    <t>22-A-1593258-23 OP</t>
  </si>
  <si>
    <t>22-A-1593258-24 OP</t>
  </si>
  <si>
    <t>2_KRN_and_ear_documenation_inbred_05.23.23_ps</t>
  </si>
  <si>
    <t>22-A-1593460-26 OP</t>
  </si>
  <si>
    <t>22-A-1593460-25 OP</t>
  </si>
  <si>
    <t>22-A-1593460-23 OP</t>
  </si>
  <si>
    <t>22-A-1593460-24 OP</t>
  </si>
  <si>
    <t>22-A-1593460-21 OP</t>
  </si>
  <si>
    <t>22-A-1593460-22 OP</t>
  </si>
  <si>
    <t>22-A-1593446-21 OP</t>
  </si>
  <si>
    <t>22-A-1593446-23 OP</t>
  </si>
  <si>
    <t>22-A-1593446-24 OP</t>
  </si>
  <si>
    <t>22-A-1593446-22 OP</t>
  </si>
  <si>
    <t>22-A-1593446-25 OP</t>
  </si>
  <si>
    <t>22-A-1593467-25 OP</t>
  </si>
  <si>
    <t>22-A-1593467-23 OP</t>
  </si>
  <si>
    <t>22-A-1593467-24 OP</t>
  </si>
  <si>
    <t>22-A-1593467-21 OP</t>
  </si>
  <si>
    <t>22-A-1593467-26 OP</t>
  </si>
  <si>
    <t>22-A-1593467-22 OP</t>
  </si>
  <si>
    <t>22-A-1593425-23 OP</t>
  </si>
  <si>
    <t>22-A-1593425-21 OP</t>
  </si>
  <si>
    <t>22-A-1593425-26 OP</t>
  </si>
  <si>
    <t>22-A-1593425-25 OP</t>
  </si>
  <si>
    <t>22-A-1593425-22 OP</t>
  </si>
  <si>
    <t>22-A-1593425-24 OP</t>
  </si>
  <si>
    <t>22-A-1593364-21 OP</t>
  </si>
  <si>
    <t>22-A-1593364-22 OP</t>
  </si>
  <si>
    <t>22-A-1593364-23 OP</t>
  </si>
  <si>
    <t>22-A-1593364-24 OP</t>
  </si>
  <si>
    <t>22-A-1593262-22 OP</t>
  </si>
  <si>
    <t>22-A-1593262-24 OP</t>
  </si>
  <si>
    <t>22-A-1593262-23 OP</t>
  </si>
  <si>
    <t>22-A-1593262-26 OP</t>
  </si>
  <si>
    <t>22-A-1593262-21 OP</t>
  </si>
  <si>
    <t>22-A-1593262-25 OP</t>
  </si>
  <si>
    <t>22-A-1593321-22 OP</t>
  </si>
  <si>
    <t>22-A-1593321-23 OP</t>
  </si>
  <si>
    <t>22-A-1593321-24 OP</t>
  </si>
  <si>
    <t>22-A-1593321-25 OP</t>
  </si>
  <si>
    <t>22-A-1593321-21 OP</t>
  </si>
  <si>
    <t>22-A-1593458-25 OP</t>
  </si>
  <si>
    <t>22-A-1593458-26 OP</t>
  </si>
  <si>
    <t>22-A-1593458-21 OP</t>
  </si>
  <si>
    <t>22-A-1593458-24 OP</t>
  </si>
  <si>
    <t>22-A-1593458-23 OP</t>
  </si>
  <si>
    <t>22-A-1593458-22 OP</t>
  </si>
  <si>
    <t>22-A-1593435-23 OP</t>
  </si>
  <si>
    <t>22-A-1593435-25 OP</t>
  </si>
  <si>
    <t>22-A-1593435-24 OP</t>
  </si>
  <si>
    <t>22-A-1593435-22 OP</t>
  </si>
  <si>
    <t>22-A-1593435-21 OP</t>
  </si>
  <si>
    <t>22-A-1593435-26 OP</t>
  </si>
  <si>
    <t>22-A-1593428-21 OP</t>
  </si>
  <si>
    <t>22-A-1593428-22 OP</t>
  </si>
  <si>
    <t>22-A-1593428-25 OP</t>
  </si>
  <si>
    <t>22-A-1593428-26 OP</t>
  </si>
  <si>
    <t>22-A-1593428-23 OP</t>
  </si>
  <si>
    <t>22-A-1593428-24 OP</t>
  </si>
  <si>
    <t>22-A-1593390-23 OP</t>
  </si>
  <si>
    <t>22-A-1593390-22 OP</t>
  </si>
  <si>
    <t>22-A-1593390-26 OP</t>
  </si>
  <si>
    <t>22-A-1593390-25 OP</t>
  </si>
  <si>
    <t>22-A-1593390-24 OP</t>
  </si>
  <si>
    <t>22-A-1593390-21 OP</t>
  </si>
  <si>
    <t>22-A-1593462-21 OP</t>
  </si>
  <si>
    <t>22-A-1593462-22 OP</t>
  </si>
  <si>
    <t>22-A-1593462-23 OP</t>
  </si>
  <si>
    <t>22-A-1593265-23 OP</t>
  </si>
  <si>
    <t>22-A-1593265-22 OP</t>
  </si>
  <si>
    <t>22-A-1593265-24 OP</t>
  </si>
  <si>
    <t>22-A-1593265-21 OP</t>
  </si>
  <si>
    <t>22-A-1593265-25 OP</t>
  </si>
  <si>
    <t>22-A-1593265-26 OP</t>
  </si>
  <si>
    <t>22-A-1593378-21 OP</t>
  </si>
  <si>
    <t>22-A-1593378-22 OP</t>
  </si>
  <si>
    <t>22-A-1593378-23 OP</t>
  </si>
  <si>
    <t>22-A-1593378-24 OP</t>
  </si>
  <si>
    <t>22-A-1593378-25 OP</t>
  </si>
  <si>
    <t>22-A-1593378-26 OP</t>
  </si>
  <si>
    <t>22-A-1593251-24 OP</t>
  </si>
  <si>
    <t>22-A-1593251-21 OP</t>
  </si>
  <si>
    <t>22-A-1593251-23 OP</t>
  </si>
  <si>
    <t>22-A-1593251-22 OP</t>
  </si>
  <si>
    <t>22-A-1593251-26 OP</t>
  </si>
  <si>
    <t>22-A-1593251-25 OP</t>
  </si>
  <si>
    <t>22-A-1593324-21 OP</t>
  </si>
  <si>
    <t>22-A-1593324-23 OP</t>
  </si>
  <si>
    <t>22-A-1593324-22 OP</t>
  </si>
  <si>
    <t>22-A-1593324-24 OP</t>
  </si>
  <si>
    <t>22-A-1593447-24 OP</t>
  </si>
  <si>
    <t>22-A-1593447-23 OP</t>
  </si>
  <si>
    <t>22-A-1593447-26 OP</t>
  </si>
  <si>
    <t>22-A-1593447-21 OP</t>
  </si>
  <si>
    <t>22-A-1593447-22 OP</t>
  </si>
  <si>
    <t>22-A-1593447-25 OP</t>
  </si>
  <si>
    <t>22-A-1593409-21 OP</t>
  </si>
  <si>
    <t>22-A-1593409-22 OP</t>
  </si>
  <si>
    <t>22-A-1593409-23 OP</t>
  </si>
  <si>
    <t>22-A-1593410-21 OP</t>
  </si>
  <si>
    <t>22-A-1593410-23 OP</t>
  </si>
  <si>
    <t>22-A-1593410-22 OP</t>
  </si>
  <si>
    <t>22-A-1593410-25 OP</t>
  </si>
  <si>
    <t>22-A-1593410-26 OP</t>
  </si>
  <si>
    <t>22-A-1593410-24 OP</t>
  </si>
  <si>
    <t>22-A-1593306-22 OP</t>
  </si>
  <si>
    <t>22-A-1593306-21 OP</t>
  </si>
  <si>
    <t>22-A-1593306-25 OP</t>
  </si>
  <si>
    <t>22-A-1593306-24 OP</t>
  </si>
  <si>
    <t>22-A-1593306-23 OP</t>
  </si>
  <si>
    <t>22-A-1593306-26 OP</t>
  </si>
  <si>
    <t>22-A-1593465-21 OP</t>
  </si>
  <si>
    <t>22-A-1593465-22 OP</t>
  </si>
  <si>
    <t>22-A-1593465-23 OP</t>
  </si>
  <si>
    <t>22-A-1593465-24 OP</t>
  </si>
  <si>
    <t>22-A-1593466-21 OP</t>
  </si>
  <si>
    <t>22-A-1593466-23 OP</t>
  </si>
  <si>
    <t>22-A-1593466-25 OP</t>
  </si>
  <si>
    <t>22-A-1593466-26 OP</t>
  </si>
  <si>
    <t>22-A-1593466-24 OP</t>
  </si>
  <si>
    <t>22-A-1593466-22 OP</t>
  </si>
  <si>
    <t>22-A-1593372-23 OP</t>
  </si>
  <si>
    <t>22-A-1593372-24 OP</t>
  </si>
  <si>
    <t>22-A-1593372-22 OP</t>
  </si>
  <si>
    <t>22-A-1593372-21 OP</t>
  </si>
  <si>
    <t>22-A-1593372-26 OP</t>
  </si>
  <si>
    <t>22-A-1593372-25 OP</t>
  </si>
  <si>
    <t>22-A-1593349-21 OP</t>
  </si>
  <si>
    <t>22-A-1593349-23 OP</t>
  </si>
  <si>
    <t>22-A-1593349-22 OP</t>
  </si>
  <si>
    <t>22-A-1593349-24 OP</t>
  </si>
  <si>
    <t>2_KRN_and_ear_documenation_inbred_11.30.22_AY</t>
  </si>
  <si>
    <t>22-C-1596565-24 OP</t>
  </si>
  <si>
    <t>22-C-1596565-23 OP</t>
  </si>
  <si>
    <t>22-C-1596565-22 OP</t>
  </si>
  <si>
    <t>22-C-1596565-25 OP</t>
  </si>
  <si>
    <t>22-C-1596565-21 OP</t>
  </si>
  <si>
    <t>22-C-1596608-26 OP</t>
  </si>
  <si>
    <t>22-C-1596608-22 OP</t>
  </si>
  <si>
    <t>22-C-1596608-24 OP</t>
  </si>
  <si>
    <t>22-C-1596608-21 OP</t>
  </si>
  <si>
    <t>22-C-1596608-23 OP</t>
  </si>
  <si>
    <t>22-C-1596608-25 OP</t>
  </si>
  <si>
    <t>22-C-1596586-23 OP</t>
  </si>
  <si>
    <t>22-C-1596586-25 OP</t>
  </si>
  <si>
    <t>22-C-1596586-22 OP</t>
  </si>
  <si>
    <t>22-C-1596586-21 OP</t>
  </si>
  <si>
    <t>22-C-1596586-26 OP</t>
  </si>
  <si>
    <t>22-C-1596586-24 OP</t>
  </si>
  <si>
    <t>22-C-1596572-23 OP</t>
  </si>
  <si>
    <t>22-C-1596572-24 OP</t>
  </si>
  <si>
    <t>22-C-1596572-21 OP</t>
  </si>
  <si>
    <t>22-C-1596572-25 OP</t>
  </si>
  <si>
    <t>22-C-1596572-22 OP</t>
  </si>
  <si>
    <t>22-C-1596572-26 OP</t>
  </si>
  <si>
    <t>22-C-1596591-23 OP</t>
  </si>
  <si>
    <t>22-C-1596591-24 OP</t>
  </si>
  <si>
    <t>22-C-1596591-25 OP</t>
  </si>
  <si>
    <t>22-C-1596591-21 OP</t>
  </si>
  <si>
    <t>22-C-1596591-22 OP</t>
  </si>
  <si>
    <t>22-C-1596651-23 OP</t>
  </si>
  <si>
    <t>22-C-1596651-22 OP</t>
  </si>
  <si>
    <t>22-C-1596651-25 OP</t>
  </si>
  <si>
    <t>22-C-1596651-24 OP</t>
  </si>
  <si>
    <t>22-C-1596651-26 OP</t>
  </si>
  <si>
    <t>22-C-1596651-21 OP</t>
  </si>
  <si>
    <t>22-C-1596693-21 OP</t>
  </si>
  <si>
    <t>22-C-1596693-26 OP</t>
  </si>
  <si>
    <t>22-C-1596693-25 OP</t>
  </si>
  <si>
    <t>22-C-1596693-23 OP</t>
  </si>
  <si>
    <t>22-C-1596693-24 OP</t>
  </si>
  <si>
    <t>22-C-1596693-22 OP</t>
  </si>
  <si>
    <t>22-C-1596716-26 OP</t>
  </si>
  <si>
    <t>22-C-1596716-21 OP</t>
  </si>
  <si>
    <t>22-C-1596716-24 OP</t>
  </si>
  <si>
    <t>22-C-1596716-23 OP</t>
  </si>
  <si>
    <t>22-C-1596716-25 OP</t>
  </si>
  <si>
    <t>22-C-1596716-22 OP</t>
  </si>
  <si>
    <t>22-C-1596609-21 OP</t>
  </si>
  <si>
    <t>22-C-1596609-24 OP</t>
  </si>
  <si>
    <t>22-C-1596609-23 OP</t>
  </si>
  <si>
    <t>22-C-1596609-22 OP</t>
  </si>
  <si>
    <t>22-C-1596624-24 OP</t>
  </si>
  <si>
    <t>22-C-1596624-22 OP</t>
  </si>
  <si>
    <t>22-C-1596624-26 OP</t>
  </si>
  <si>
    <t>22-C-1596624-25 OP</t>
  </si>
  <si>
    <t>22-C-1596624-23 OP</t>
  </si>
  <si>
    <t>22-C-1596624-21 OP</t>
  </si>
  <si>
    <t>22-C-1596667-23 OP</t>
  </si>
  <si>
    <t>22-C-1596667-22 OP</t>
  </si>
  <si>
    <t>22-C-1596667-21 OP</t>
  </si>
  <si>
    <t>22-C-1596667-24 OP</t>
  </si>
  <si>
    <t>22-C-1596691-24 OP</t>
  </si>
  <si>
    <t>22-C-1596691-23 OP</t>
  </si>
  <si>
    <t>22-C-1596691-21 OP</t>
  </si>
  <si>
    <t>22-C-1596691-22 OP</t>
  </si>
  <si>
    <t>22-C-1596691-25 OP</t>
  </si>
  <si>
    <t>22-C-1596695-24 OP</t>
  </si>
  <si>
    <t>22-C-1596695-22 OP</t>
  </si>
  <si>
    <t>22-C-1596695-23 OP</t>
  </si>
  <si>
    <t>22-C-1596695-26 OP</t>
  </si>
  <si>
    <t>22-C-1596695-21 OP</t>
  </si>
  <si>
    <t>22-C-1596695-25 OP</t>
  </si>
  <si>
    <t>22-C-1596674-21 OP</t>
  </si>
  <si>
    <t>22-C-1596674-25 OP</t>
  </si>
  <si>
    <t>22-C-1596674-23 OP</t>
  </si>
  <si>
    <t>22-C-1596674-22 OP</t>
  </si>
  <si>
    <t>22-C-1596674-24 OP</t>
  </si>
  <si>
    <t>22-C-1596674-26 OP</t>
  </si>
  <si>
    <t>22-C-1596627-22 OP</t>
  </si>
  <si>
    <t>22-C-1596627-23 OP</t>
  </si>
  <si>
    <t>22-C-1596627-25 OP</t>
  </si>
  <si>
    <t>22-C-1596627-21 OP</t>
  </si>
  <si>
    <t>22-C-1596627-24 OP</t>
  </si>
  <si>
    <t>22-C-1596738-26 OP</t>
  </si>
  <si>
    <t>22-C-1596738-22 OP</t>
  </si>
  <si>
    <t>22-C-1596738-24 OP</t>
  </si>
  <si>
    <t>22-C-1596738-25 OP</t>
  </si>
  <si>
    <t>22-C-1596738-23 OP</t>
  </si>
  <si>
    <t>22-C-1596738-21 OP</t>
  </si>
  <si>
    <t>22-C-1596804-25 OP</t>
  </si>
  <si>
    <t>22-C-1596804-26 OP</t>
  </si>
  <si>
    <t>22-C-1596804-22 OP</t>
  </si>
  <si>
    <t>22-C-1596804-24 OP</t>
  </si>
  <si>
    <t>22-C-1596804-23 OP</t>
  </si>
  <si>
    <t>22-C-1596804-21 OP</t>
  </si>
  <si>
    <t>22-C-1596852-24 OP</t>
  </si>
  <si>
    <t>22-C-1596852-26 OP</t>
  </si>
  <si>
    <t>22-C-1596852-25 OP</t>
  </si>
  <si>
    <t>22-C-1596852-23 OP</t>
  </si>
  <si>
    <t>22-C-1596852-22 OP</t>
  </si>
  <si>
    <t>22-C-1596852-21 OP</t>
  </si>
  <si>
    <t>22-C-1596575-26 OP</t>
  </si>
  <si>
    <t>22-C-1596575-23 OP</t>
  </si>
  <si>
    <t>22-C-1596575-24 OP</t>
  </si>
  <si>
    <t>22-C-1596575-25 OP</t>
  </si>
  <si>
    <t>22-C-1596575-22 OP</t>
  </si>
  <si>
    <t>22-C-1596575-21 OP</t>
  </si>
  <si>
    <t>22-C-1596585-26 OP</t>
  </si>
  <si>
    <t>22-C-1596585-25 OP</t>
  </si>
  <si>
    <t>22-C-1596585-22 OP</t>
  </si>
  <si>
    <t>22-C-1596585-21 OP</t>
  </si>
  <si>
    <t>22-C-1596585-24 OP</t>
  </si>
  <si>
    <t>22-C-1596585-23 OP</t>
  </si>
  <si>
    <t>22-C-1596596-21 OP</t>
  </si>
  <si>
    <t>22-C-1596596-23 OP</t>
  </si>
  <si>
    <t>22-C-1596596-22 OP</t>
  </si>
  <si>
    <t>22-C-1596607-22 OP</t>
  </si>
  <si>
    <t>22-C-1596607-24 OP</t>
  </si>
  <si>
    <t>22-C-1596607-23 OP</t>
  </si>
  <si>
    <t>22-C-1596607-25 OP</t>
  </si>
  <si>
    <t>22-C-1596607-26 OP</t>
  </si>
  <si>
    <t>22-C-1596607-21 OP</t>
  </si>
  <si>
    <t>22-C-1596603-26 OP</t>
  </si>
  <si>
    <t>22-C-1596603-22 OP</t>
  </si>
  <si>
    <t>22-C-1596603-21 OP</t>
  </si>
  <si>
    <t>22-C-1596603-25 OP</t>
  </si>
  <si>
    <t>22-C-1596603-23 OP</t>
  </si>
  <si>
    <t>22-C-1596603-24 OP</t>
  </si>
  <si>
    <t>22-C-1596639-24 OP</t>
  </si>
  <si>
    <t>22-C-1596639-25 OP</t>
  </si>
  <si>
    <t>22-C-1596639-26 OP</t>
  </si>
  <si>
    <t>22-C-1596639-21 OP</t>
  </si>
  <si>
    <t>22-C-1596639-23 OP</t>
  </si>
  <si>
    <t>22-C-1596639-22 OP</t>
  </si>
  <si>
    <t>22-C-1596713-26 OP</t>
  </si>
  <si>
    <t>22-C-1596713-24 OP</t>
  </si>
  <si>
    <t>22-C-1596713-25 OP</t>
  </si>
  <si>
    <t>22-C-1596713-22 OP</t>
  </si>
  <si>
    <t>22-C-1596713-23 OP</t>
  </si>
  <si>
    <t>22-C-1596713-21 OP</t>
  </si>
  <si>
    <t>22-C-1596640-21 OP</t>
  </si>
  <si>
    <t>22-C-1596640-23 OP</t>
  </si>
  <si>
    <t>22-C-1596640-24 OP</t>
  </si>
  <si>
    <t>22-C-1596640-22 OP</t>
  </si>
  <si>
    <t>22-C-1596640-25 OP</t>
  </si>
  <si>
    <t>22-C-1596640-26 OP</t>
  </si>
  <si>
    <t>22-C-1596683-26 OP</t>
  </si>
  <si>
    <t>22-C-1596683-21 OP</t>
  </si>
  <si>
    <t>22-C-1596683-25 OP</t>
  </si>
  <si>
    <t>22-C-1596683-23 OP</t>
  </si>
  <si>
    <t>22-C-1596683-24 OP</t>
  </si>
  <si>
    <t>22-C-1596683-22 OP</t>
  </si>
  <si>
    <t>22-C-1596686-21 OP</t>
  </si>
  <si>
    <t>22-C-1596686-24 OP</t>
  </si>
  <si>
    <t>22-C-1596686-22 OP</t>
  </si>
  <si>
    <t>22-C-1596686-23 OP</t>
  </si>
  <si>
    <t>22-C-1596686-26 OP</t>
  </si>
  <si>
    <t>22-C-1596686-25 OP</t>
  </si>
  <si>
    <t>22-C-1596705-24 OP</t>
  </si>
  <si>
    <t>22-C-1596705-21 OP</t>
  </si>
  <si>
    <t>22-C-1596705-23 OP</t>
  </si>
  <si>
    <t>22-C-1596705-22 OP</t>
  </si>
  <si>
    <t>22-C-1596670-24 OP</t>
  </si>
  <si>
    <t>22-C-1596670-25 OP</t>
  </si>
  <si>
    <t>22-C-1596670-22 OP</t>
  </si>
  <si>
    <t>22-C-1596670-21 OP</t>
  </si>
  <si>
    <t>22-C-1596670-23 OP</t>
  </si>
  <si>
    <t>22-C-1596670-26 OP</t>
  </si>
  <si>
    <t>22-C-1596615-25 OP</t>
  </si>
  <si>
    <t>22-C-1596615-26 OP</t>
  </si>
  <si>
    <t>22-C-1596615-23 OP</t>
  </si>
  <si>
    <t>22-C-1596615-22 OP</t>
  </si>
  <si>
    <t>22-C-1596615-21 OP</t>
  </si>
  <si>
    <t>22-C-1596615-24 OP</t>
  </si>
  <si>
    <t>22-C-1596637-25 OP</t>
  </si>
  <si>
    <t>22-C-1596637-21 OP</t>
  </si>
  <si>
    <t>22-C-1596637-23 OP</t>
  </si>
  <si>
    <t>22-C-1596637-24 OP</t>
  </si>
  <si>
    <t>22-C-1596637-26 OP</t>
  </si>
  <si>
    <t>22-C-1596637-22 OP</t>
  </si>
  <si>
    <t>22-C-1596678-26 OP</t>
  </si>
  <si>
    <t>22-C-1596678-22 OP</t>
  </si>
  <si>
    <t>22-C-1596678-21 OP</t>
  </si>
  <si>
    <t>22-C-1596678-23 OP</t>
  </si>
  <si>
    <t>22-C-1596678-25 OP</t>
  </si>
  <si>
    <t>22-C-1596678-24 OP</t>
  </si>
  <si>
    <t>22-C-1596765-25 OP</t>
  </si>
  <si>
    <t>22-C-1596765-22 OP</t>
  </si>
  <si>
    <t>22-C-1596765-26 OP</t>
  </si>
  <si>
    <t>22-C-1596765-21 OP</t>
  </si>
  <si>
    <t>22-C-1596765-23 OP</t>
  </si>
  <si>
    <t>22-C-1596765-24 OP</t>
  </si>
  <si>
    <t>22-C-1596735-23 OP</t>
  </si>
  <si>
    <t>22-C-1596735-26 OP</t>
  </si>
  <si>
    <t>22-C-1596735-21 OP</t>
  </si>
  <si>
    <t>22-C-1596735-24 OP</t>
  </si>
  <si>
    <t>22-C-1596735-25 OP</t>
  </si>
  <si>
    <t>22-C-1596735-22 OP</t>
  </si>
  <si>
    <t>22-C-1596753-26 OP</t>
  </si>
  <si>
    <t>22-C-1596753-25 OP</t>
  </si>
  <si>
    <t>22-C-1596753-24 OP</t>
  </si>
  <si>
    <t>22-C-1596753-23 OP</t>
  </si>
  <si>
    <t>22-C-1596753-22 OP</t>
  </si>
  <si>
    <t>22-C-1596753-21 OP</t>
  </si>
  <si>
    <t>2_KRN_and_ear_documenation_inbred_12.01.22_MC</t>
  </si>
  <si>
    <t>22-C-1596566-25 OP</t>
  </si>
  <si>
    <t>22-C-1596566-23 OP</t>
  </si>
  <si>
    <t>22-C-1596566-24 OP</t>
  </si>
  <si>
    <t>22-C-1596566-21 OP</t>
  </si>
  <si>
    <t>22-C-1596566-26 OP</t>
  </si>
  <si>
    <t>22-C-1596566-22 OP</t>
  </si>
  <si>
    <t>22-C-1596598-23 OP</t>
  </si>
  <si>
    <t>22-C-1596598-22 OP</t>
  </si>
  <si>
    <t>22-C-1596598-26 OP</t>
  </si>
  <si>
    <t>22-C-1596598-21 OP</t>
  </si>
  <si>
    <t>22-C-1596598-24 OP</t>
  </si>
  <si>
    <t>22-C-1596598-25 OP</t>
  </si>
  <si>
    <t>22-C-1596600-22 OP</t>
  </si>
  <si>
    <t>22-C-1596600-23 OP</t>
  </si>
  <si>
    <t>22-C-1596600-24 OP</t>
  </si>
  <si>
    <t>22-C-1596600-21 OP</t>
  </si>
  <si>
    <t>22-C-1596581-23 OP</t>
  </si>
  <si>
    <t>22-C-1596581-22 OP</t>
  </si>
  <si>
    <t>22-C-1596581-21 OP</t>
  </si>
  <si>
    <t>22-C-1596597-25 OP</t>
  </si>
  <si>
    <t>22-C-1596597-22 OP</t>
  </si>
  <si>
    <t>22-C-1596597-21 OP</t>
  </si>
  <si>
    <t>22-C-1596597-24 OP</t>
  </si>
  <si>
    <t>22-C-1596597-23 OP</t>
  </si>
  <si>
    <t>22-C-1596629-21 OP</t>
  </si>
  <si>
    <t>22-C-1596629-23 OP</t>
  </si>
  <si>
    <t>22-C-1596629-22 OP</t>
  </si>
  <si>
    <t>22-C-1596629-24 OP</t>
  </si>
  <si>
    <t>22-C-1596629-25 OP</t>
  </si>
  <si>
    <t>22-C-1596629-26 OP</t>
  </si>
  <si>
    <t>22-C-1596636-21 OP</t>
  </si>
  <si>
    <t>22-C-1596636-24 OP</t>
  </si>
  <si>
    <t>22-C-1596636-22 OP</t>
  </si>
  <si>
    <t>22-C-1596636-23 OP</t>
  </si>
  <si>
    <t>22-C-1596636-25 OP</t>
  </si>
  <si>
    <t>22-C-1596636-26 OP</t>
  </si>
  <si>
    <t>22-C-1596710-21 OP</t>
  </si>
  <si>
    <t>22-C-1596710-26 OP</t>
  </si>
  <si>
    <t>22-C-1596710-24 OP</t>
  </si>
  <si>
    <t>22-C-1596710-22 OP</t>
  </si>
  <si>
    <t>22-C-1596710-25 OP</t>
  </si>
  <si>
    <t>22-C-1596710-23 OP</t>
  </si>
  <si>
    <t>22-C-1596612-22 OP</t>
  </si>
  <si>
    <t>22-C-1596612-25 OP</t>
  </si>
  <si>
    <t>22-C-1596612-23 OP</t>
  </si>
  <si>
    <t>22-C-1596612-24 OP</t>
  </si>
  <si>
    <t>22-C-1596612-21 OP</t>
  </si>
  <si>
    <t>22-C-1596612-26 OP</t>
  </si>
  <si>
    <t>22-C-1596699-25 OP</t>
  </si>
  <si>
    <t>22-C-1596699-21 OP</t>
  </si>
  <si>
    <t>22-C-1596699-23 OP</t>
  </si>
  <si>
    <t>22-C-1596699-22 OP</t>
  </si>
  <si>
    <t>22-C-1596699-24 OP</t>
  </si>
  <si>
    <t>22-C-1596653-26 OP</t>
  </si>
  <si>
    <t>22-C-1596653-21 OP</t>
  </si>
  <si>
    <t>22-C-1596653-22 OP</t>
  </si>
  <si>
    <t>22-C-1596653-23 OP</t>
  </si>
  <si>
    <t>22-C-1596653-25 OP</t>
  </si>
  <si>
    <t>22-C-1596653-24 OP</t>
  </si>
  <si>
    <t>22-C-1596720-25 OP</t>
  </si>
  <si>
    <t>22-C-1596720-21 OP</t>
  </si>
  <si>
    <t>22-C-1596720-23 OP</t>
  </si>
  <si>
    <t>22-C-1596720-24 OP</t>
  </si>
  <si>
    <t>22-C-1596720-22 OP</t>
  </si>
  <si>
    <t>22-C-1596720-26 OP</t>
  </si>
  <si>
    <t>22-C-1596632-21 OP</t>
  </si>
  <si>
    <t>22-C-1596632-22 OP</t>
  </si>
  <si>
    <t>22-C-1596632-23 OP</t>
  </si>
  <si>
    <t>22-C-1596632-24 OP</t>
  </si>
  <si>
    <t>22-C-1596632-26 OP</t>
  </si>
  <si>
    <t>22-C-1596632-25 OP</t>
  </si>
  <si>
    <t>22-C-1596650-22 OP</t>
  </si>
  <si>
    <t>22-C-1596650-23 OP</t>
  </si>
  <si>
    <t>22-C-1596650-21 OP</t>
  </si>
  <si>
    <t>22-C-1596650-24 OP</t>
  </si>
  <si>
    <t>22-C-1596650-26 OP</t>
  </si>
  <si>
    <t>22-C-1596650-25 OP</t>
  </si>
  <si>
    <t>22-C-1596780-26 OP</t>
  </si>
  <si>
    <t>22-C-1596780-25 OP</t>
  </si>
  <si>
    <t>22-C-1596780-24 OP</t>
  </si>
  <si>
    <t>22-C-1596780-23 OP</t>
  </si>
  <si>
    <t>22-C-1596780-22 OP</t>
  </si>
  <si>
    <t>22-C-1596780-21 OP</t>
  </si>
  <si>
    <t>22-C-1596746-24 OP</t>
  </si>
  <si>
    <t>22-C-1596746-22 OP</t>
  </si>
  <si>
    <t>22-C-1596746-23 OP</t>
  </si>
  <si>
    <t>22-C-1596746-25 OP</t>
  </si>
  <si>
    <t>22-C-1596746-21 OP</t>
  </si>
  <si>
    <t>22-C-1596756-23 OP</t>
  </si>
  <si>
    <t>22-C-1596756-22 OP</t>
  </si>
  <si>
    <t>22-C-1596756-26 OP</t>
  </si>
  <si>
    <t>22-C-1596756-25 OP</t>
  </si>
  <si>
    <t>22-C-1596756-24 OP</t>
  </si>
  <si>
    <t>22-C-1596756-21 OP</t>
  </si>
  <si>
    <t>22-C-1596573-21 OP</t>
  </si>
  <si>
    <t>22-C-1596573-22 OP</t>
  </si>
  <si>
    <t>22-C-1596573-24 OP</t>
  </si>
  <si>
    <t>22-C-1596573-23 OP</t>
  </si>
  <si>
    <t>22-C-1596573-26 OP</t>
  </si>
  <si>
    <t>22-C-1596573-25 OP</t>
  </si>
  <si>
    <t>22-C-1596578-26 OP</t>
  </si>
  <si>
    <t>22-C-1596578-21 OP</t>
  </si>
  <si>
    <t>22-C-1596578-22 OP</t>
  </si>
  <si>
    <t>22-C-1596578-24 OP</t>
  </si>
  <si>
    <t>22-C-1596578-23 OP</t>
  </si>
  <si>
    <t>22-C-1596578-25 OP</t>
  </si>
  <si>
    <t>22-C-1596605-21 OP</t>
  </si>
  <si>
    <t>22-C-1596605-26 OP</t>
  </si>
  <si>
    <t>22-C-1596605-25 OP</t>
  </si>
  <si>
    <t>22-C-1596605-22 OP</t>
  </si>
  <si>
    <t>22-C-1596605-23 OP</t>
  </si>
  <si>
    <t>22-C-1596605-24 OP</t>
  </si>
  <si>
    <t>22-C-1596594-21 OP</t>
  </si>
  <si>
    <t>22-C-1596604-22 OP</t>
  </si>
  <si>
    <t>22-C-1596604-26 OP</t>
  </si>
  <si>
    <t>22-C-1596604-24 OP</t>
  </si>
  <si>
    <t>22-C-1596604-23 OP</t>
  </si>
  <si>
    <t>22-C-1596604-25 OP</t>
  </si>
  <si>
    <t>22-C-1596604-21 OP</t>
  </si>
  <si>
    <t>22-C-1596658-24 OP</t>
  </si>
  <si>
    <t>22-C-1596658-23 OP</t>
  </si>
  <si>
    <t>22-C-1596658-25 OP</t>
  </si>
  <si>
    <t>22-C-1596658-21 OP</t>
  </si>
  <si>
    <t>22-C-1596658-22 OP</t>
  </si>
  <si>
    <t>22-C-1596679-26 OP</t>
  </si>
  <si>
    <t>22-C-1596679-22 OP</t>
  </si>
  <si>
    <t>22-C-1596679-21 OP</t>
  </si>
  <si>
    <t>22-C-1596679-25 OP</t>
  </si>
  <si>
    <t>22-C-1596679-24 OP</t>
  </si>
  <si>
    <t>22-C-1596679-23 OP</t>
  </si>
  <si>
    <t>22-C-1596718-23 OP</t>
  </si>
  <si>
    <t>22-C-1596718-24 OP</t>
  </si>
  <si>
    <t>22-C-1596718-21 OP</t>
  </si>
  <si>
    <t>22-C-1596718-26 OP</t>
  </si>
  <si>
    <t>22-C-1596718-25 OP</t>
  </si>
  <si>
    <t>22-C-1596718-22 OP</t>
  </si>
  <si>
    <t>22-C-1596703-21 OP</t>
  </si>
  <si>
    <t>22-C-1596746-26 OP</t>
  </si>
  <si>
    <t>22-C-1596703-22 OP</t>
  </si>
  <si>
    <t>22-C-1596681-26 OP</t>
  </si>
  <si>
    <t>22-C-1596681-25 OP</t>
  </si>
  <si>
    <t>22-C-1596681-24 OP</t>
  </si>
  <si>
    <t>22-C-1596681-22 OP</t>
  </si>
  <si>
    <t>22-C-1596681-23 OP</t>
  </si>
  <si>
    <t>22-C-1596681-21 OP</t>
  </si>
  <si>
    <t>22-C-1596680-24 OP</t>
  </si>
  <si>
    <t>22-C-1596680-25 OP</t>
  </si>
  <si>
    <t>22-C-1596680-26 OP</t>
  </si>
  <si>
    <t>22-C-1596680-21 OP</t>
  </si>
  <si>
    <t>22-C-1596680-22 OP</t>
  </si>
  <si>
    <t>22-C-1596680-23 OP</t>
  </si>
  <si>
    <t>22-C-1596617-24 OP</t>
  </si>
  <si>
    <t>22-C-1596617-22 OP</t>
  </si>
  <si>
    <t>22-C-1596617-25 OP</t>
  </si>
  <si>
    <t>22-C-1596617-21 OP</t>
  </si>
  <si>
    <t>22-C-1596617-26 OP</t>
  </si>
  <si>
    <t>22-C-1596617-23 OP</t>
  </si>
  <si>
    <t>22-C-1596648-26 OP</t>
  </si>
  <si>
    <t>22-C-1596648-21 OP</t>
  </si>
  <si>
    <t>22-C-1596648-22 OP</t>
  </si>
  <si>
    <t>22-C-1596648-23 OP</t>
  </si>
  <si>
    <t>22-C-1596648-25 OP</t>
  </si>
  <si>
    <t>22-C-1596648-24 OP</t>
  </si>
  <si>
    <t>22-C-1596694-22 OP</t>
  </si>
  <si>
    <t>22-C-1596694-23 OP</t>
  </si>
  <si>
    <t>22-C-1596694-21 OP</t>
  </si>
  <si>
    <t>22-C-1596694-24 OP</t>
  </si>
  <si>
    <t>22-C-1596694-26 OP</t>
  </si>
  <si>
    <t>22-C-1596694-25 OP</t>
  </si>
  <si>
    <t>22-C-1596692-21 OP</t>
  </si>
  <si>
    <t>22-C-1596838-23 OP</t>
  </si>
  <si>
    <t>22-C-1596838-24 OP</t>
  </si>
  <si>
    <t>22-C-1596838-22 OP</t>
  </si>
  <si>
    <t>22-C-1596838-21 OP</t>
  </si>
  <si>
    <t>22-C-1596741-26 OP</t>
  </si>
  <si>
    <t>22-C-1596741-22 OP</t>
  </si>
  <si>
    <t>22-C-1596741-21 OP</t>
  </si>
  <si>
    <t>22-C-1596741-25 OP</t>
  </si>
  <si>
    <t>22-C-1596741-24 OP</t>
  </si>
  <si>
    <t>22-C-1596741-23 OP</t>
  </si>
  <si>
    <t>22-C-1596809-26 OP</t>
  </si>
  <si>
    <t>22-C-1596809-23 OP</t>
  </si>
  <si>
    <t>22-C-1596809-25 OP</t>
  </si>
  <si>
    <t>22-C-1596809-21 OP</t>
  </si>
  <si>
    <t>22-C-1596809-24 OP</t>
  </si>
  <si>
    <t>22-C-1596809-22 OP</t>
  </si>
  <si>
    <t>22-C-1596568-25 OP</t>
  </si>
  <si>
    <t>22-C-1596568-23 OP</t>
  </si>
  <si>
    <t>22-C-1596568-24 OP</t>
  </si>
  <si>
    <t>22-C-1596568-26 OP</t>
  </si>
  <si>
    <t>22-C-1596568-22 OP</t>
  </si>
  <si>
    <t>22-C-1596568-21 OP</t>
  </si>
  <si>
    <t>22-C-1596583-25 OP</t>
  </si>
  <si>
    <t>22-C-1596583-26 OP</t>
  </si>
  <si>
    <t>22-C-1596583-21 OP</t>
  </si>
  <si>
    <t>22-C-1596583-22 OP</t>
  </si>
  <si>
    <t>22-C-1596583-23 OP</t>
  </si>
  <si>
    <t>22-C-1596583-24 OP</t>
  </si>
  <si>
    <t>22-C-1596606-22 OP</t>
  </si>
  <si>
    <t>22-C-1596606-23 OP</t>
  </si>
  <si>
    <t>22-C-1596606-21 OP</t>
  </si>
  <si>
    <t>22-C-1596606-24 OP</t>
  </si>
  <si>
    <t>22-C-1596606-25 OP</t>
  </si>
  <si>
    <t>22-C-1596606-26 OP</t>
  </si>
  <si>
    <t>22-C-1596576-21 OP</t>
  </si>
  <si>
    <t>22-C-1596576-23 OP</t>
  </si>
  <si>
    <t>22-C-1596576-24 OP</t>
  </si>
  <si>
    <t>22-C-1596576-25 OP</t>
  </si>
  <si>
    <t>22-C-1596576-26 OP</t>
  </si>
  <si>
    <t>22-C-1596576-22 OP</t>
  </si>
  <si>
    <t>22-C-1596672-21 OP</t>
  </si>
  <si>
    <t>22-C-1596672-22 OP</t>
  </si>
  <si>
    <t>22-C-1596672-25 OP</t>
  </si>
  <si>
    <t>22-C-1596672-24 OP</t>
  </si>
  <si>
    <t>22-C-1596672-26 OP</t>
  </si>
  <si>
    <t>22-C-1596672-23 OP</t>
  </si>
  <si>
    <t>22-C-1596663-23 OP</t>
  </si>
  <si>
    <t>22-C-1596663-21 OP</t>
  </si>
  <si>
    <t>22-C-1596663-24 OP</t>
  </si>
  <si>
    <t>22-C-1596663-26 OP</t>
  </si>
  <si>
    <t>22-C-1596663-25 OP</t>
  </si>
  <si>
    <t>22-C-1596663-22 OP</t>
  </si>
  <si>
    <t>22-C-1596626-25 OP</t>
  </si>
  <si>
    <t>22-C-1596626-26 OP</t>
  </si>
  <si>
    <t>22-C-1696626-24 OP</t>
  </si>
  <si>
    <t>22-C-1696626-23 OP</t>
  </si>
  <si>
    <t>22-C-1896626-22 OP</t>
  </si>
  <si>
    <t>22-C-1896626-21 OP</t>
  </si>
  <si>
    <t>2_KRN_and_ear_documenation_inbred_12.02.22_AY</t>
  </si>
  <si>
    <t>22-C-1596682-23 OP</t>
  </si>
  <si>
    <t>22-C-1596682-24 OP</t>
  </si>
  <si>
    <t>22-C-1596682-21 OP</t>
  </si>
  <si>
    <t>22-C-1596682-22 OP</t>
  </si>
  <si>
    <t>22-C-1596682-25 OP</t>
  </si>
  <si>
    <t>22-C-1596682-26 OP</t>
  </si>
  <si>
    <t>22-C-1596614-26 OP</t>
  </si>
  <si>
    <t>22-C-1596614-25 OP</t>
  </si>
  <si>
    <t>22-C-1596614-23 OP</t>
  </si>
  <si>
    <t>22-C-1596614-24 OP</t>
  </si>
  <si>
    <t>22-C-1596614-21 OP</t>
  </si>
  <si>
    <t>22-C-1596614-22 OP</t>
  </si>
  <si>
    <t>22-C-1596676-24 OP</t>
  </si>
  <si>
    <t>22-C-1596676-23 OP</t>
  </si>
  <si>
    <t>22-C-1596676-25 OP</t>
  </si>
  <si>
    <t>22-C-1596676-26 OP</t>
  </si>
  <si>
    <t>22-C-1596676-22 OP</t>
  </si>
  <si>
    <t>22-C-1596676-21 OP</t>
  </si>
  <si>
    <t>22-C-1596675-24 OP</t>
  </si>
  <si>
    <t>22-C-1596675-23 OP</t>
  </si>
  <si>
    <t>22-C-1596675-25 OP</t>
  </si>
  <si>
    <t>22-C-1596675-22 OP</t>
  </si>
  <si>
    <t>22-C-1596675-21 OP</t>
  </si>
  <si>
    <t>22-C-1596675-26 OP</t>
  </si>
  <si>
    <t>22-C-1596623-23 OP</t>
  </si>
  <si>
    <t>22-C-1596623-25 OP</t>
  </si>
  <si>
    <t>22-C-1596623-26 OP</t>
  </si>
  <si>
    <t>22-C-1596623-24 OP</t>
  </si>
  <si>
    <t>22-C-1596623-22 OP</t>
  </si>
  <si>
    <t>22-C-1596623-21 OP</t>
  </si>
  <si>
    <t>22-C-1596638-21 OP</t>
  </si>
  <si>
    <t>22-C-1596638-24 OP</t>
  </si>
  <si>
    <t>22-C-1596638-25 OP</t>
  </si>
  <si>
    <t>22-C-1596638-26 OP</t>
  </si>
  <si>
    <t>22-C-1596638-22 OP</t>
  </si>
  <si>
    <t>22-C-1596638-23 OP</t>
  </si>
  <si>
    <t>22-C-1596618-26 OP</t>
  </si>
  <si>
    <t>22-C-1596618-21 OP</t>
  </si>
  <si>
    <t>22-C-1596618-22 OP</t>
  </si>
  <si>
    <t>22-C-1596618-23 OP</t>
  </si>
  <si>
    <t>22-C-1596618-25 OP</t>
  </si>
  <si>
    <t>22-C-1596618-24 OP</t>
  </si>
  <si>
    <t>22-C-1596628-23 OP</t>
  </si>
  <si>
    <t>22-C-1596628-25 OP</t>
  </si>
  <si>
    <t>22-C-1596628-21 OP</t>
  </si>
  <si>
    <t>22-C-1596628-22 OP</t>
  </si>
  <si>
    <t>22-C-1596628-26 OP</t>
  </si>
  <si>
    <t>22-C-1596628-24 OP</t>
  </si>
  <si>
    <t>22-C-1596655-21 OP</t>
  </si>
  <si>
    <t>22-C-1596655-22 OP</t>
  </si>
  <si>
    <t>22-C-1596655-24 OP</t>
  </si>
  <si>
    <t>22-C-1596655-26 OP</t>
  </si>
  <si>
    <t>22-C-1596655-25 OP</t>
  </si>
  <si>
    <t>22-C-1596655-23 OP</t>
  </si>
  <si>
    <t>22-C-1596725-25 OP</t>
  </si>
  <si>
    <t>22-C-1596725-24 OP</t>
  </si>
  <si>
    <t>22-C-1596725-26 OP</t>
  </si>
  <si>
    <t>22-C-1596725-22 OP</t>
  </si>
  <si>
    <t>22-C-1596725-21 OP</t>
  </si>
  <si>
    <t>22-C-1596725-23 OP</t>
  </si>
  <si>
    <t>22-C-1596755-25 OP</t>
  </si>
  <si>
    <t>22-C-1596755-22 OP</t>
  </si>
  <si>
    <t>22-C-1596755-23 OP</t>
  </si>
  <si>
    <t>22-C-1596755-21 OP</t>
  </si>
  <si>
    <t>22-C-1596755-26 OP</t>
  </si>
  <si>
    <t>22-C-1596755-24 OP</t>
  </si>
  <si>
    <t>22-C-1596579-22 OP</t>
  </si>
  <si>
    <t>22-C-1596579-24 OP</t>
  </si>
  <si>
    <t>22-C-1596579-26 OP</t>
  </si>
  <si>
    <t>22-C-1596579-23 OP</t>
  </si>
  <si>
    <t>22-C-1596579-21 OP</t>
  </si>
  <si>
    <t>22-C-1596579-25 OP</t>
  </si>
  <si>
    <t>22-C-1596584-25 OP</t>
  </si>
  <si>
    <t>22-C-1596584-21 OP</t>
  </si>
  <si>
    <t>22-C-1596584-24 OP</t>
  </si>
  <si>
    <t>22-C-1596584-26 OP</t>
  </si>
  <si>
    <t>22-C-1596584-22 OP</t>
  </si>
  <si>
    <t>22-C-1596584-23 OP</t>
  </si>
  <si>
    <t>22-C-1596599-26 OP</t>
  </si>
  <si>
    <t>22-C-1596599-23 OP</t>
  </si>
  <si>
    <t>22-C-1596599-21 OP</t>
  </si>
  <si>
    <t>22-C-1596599-25 OP</t>
  </si>
  <si>
    <t>22-C-1596599-24 OP</t>
  </si>
  <si>
    <t>22-C-1596599-22 OP</t>
  </si>
  <si>
    <t>22-C-1596569-21 OP</t>
  </si>
  <si>
    <t>22-C-1596569-24 OP</t>
  </si>
  <si>
    <t>22-C-1596569-25 OP</t>
  </si>
  <si>
    <t>22-C-1596569-23 OP</t>
  </si>
  <si>
    <t>22-C-1596569-22 OP</t>
  </si>
  <si>
    <t>22-C-1596569-26 OP</t>
  </si>
  <si>
    <t>22-C-1596714-25 OP</t>
  </si>
  <si>
    <t>22-C-1596714-22 OP</t>
  </si>
  <si>
    <t>22-C-1596714-23 OP</t>
  </si>
  <si>
    <t>22-C-1596714-26 OP</t>
  </si>
  <si>
    <t>22-C-1596714-24 OP</t>
  </si>
  <si>
    <t>22-C-1596714-21 OP</t>
  </si>
  <si>
    <t>22-C-1596685-24 OP</t>
  </si>
  <si>
    <t>22-C-1596685-21 OP</t>
  </si>
  <si>
    <t>22-C-1596685-26 OP</t>
  </si>
  <si>
    <t>22-C-1596685-22 OP</t>
  </si>
  <si>
    <t>22-C-1596685-25 OP</t>
  </si>
  <si>
    <t>22-C-1596685-23 OP</t>
  </si>
  <si>
    <t>22-C-1596645-24 OP</t>
  </si>
  <si>
    <t>22-C-1596645-26 OP</t>
  </si>
  <si>
    <t>22-C-1596645-21 OP</t>
  </si>
  <si>
    <t>22-C-1596645-22 OP</t>
  </si>
  <si>
    <t>22-C-1596645-25 OP</t>
  </si>
  <si>
    <t>22-C-1596645-23 OP</t>
  </si>
  <si>
    <t>22-C-1596662-26 OP</t>
  </si>
  <si>
    <t>22-C-1596662-22 OP</t>
  </si>
  <si>
    <t>22-C-1596662-24 OP</t>
  </si>
  <si>
    <t>22-C-1596662-21 OP</t>
  </si>
  <si>
    <t>22-C-1596662-23 OP</t>
  </si>
  <si>
    <t>22-C-1596662-25 OP</t>
  </si>
  <si>
    <t>22-C-1596652-23 OP</t>
  </si>
  <si>
    <t>22-C-1596652-22 OP</t>
  </si>
  <si>
    <t>22-C-1596652-21 OP</t>
  </si>
  <si>
    <t>22-C-1596652-26 OP</t>
  </si>
  <si>
    <t>22-C-1596652-24 OP</t>
  </si>
  <si>
    <t>22-C-1596652-25 OP</t>
  </si>
  <si>
    <t>22-C-1596654-21 OP</t>
  </si>
  <si>
    <t>22-C-1596654-23 OP</t>
  </si>
  <si>
    <t>22-C-1596654-24 OP</t>
  </si>
  <si>
    <t>22-C-1596654-22 OP</t>
  </si>
  <si>
    <t>22-C-1596668-22 OP</t>
  </si>
  <si>
    <t>22-C-1596668-24 OP</t>
  </si>
  <si>
    <t>22-C-1596668-21 OP</t>
  </si>
  <si>
    <t>22-C-1596668-23 OP</t>
  </si>
  <si>
    <t>22-C-1596647-25 OP</t>
  </si>
  <si>
    <t>22-C-1596647-26 OP</t>
  </si>
  <si>
    <t>22-C-1596647-23 OP</t>
  </si>
  <si>
    <t>22-C-1596647-24 OP</t>
  </si>
  <si>
    <t>22-C-1596647-22 OP</t>
  </si>
  <si>
    <t>22-C-1596647-21 OP</t>
  </si>
  <si>
    <t>22-C-1596666-26 OP</t>
  </si>
  <si>
    <t>22-C-1596666-24 OP</t>
  </si>
  <si>
    <t>22-C-1596666-21 OP</t>
  </si>
  <si>
    <t>22-C-1596666-25 OP</t>
  </si>
  <si>
    <t>22-C-1596666-22 OP</t>
  </si>
  <si>
    <t>22-C-1596666-23 OP</t>
  </si>
  <si>
    <t>22-C-1596665-26 OP</t>
  </si>
  <si>
    <t>22-C-1596665-21 OP</t>
  </si>
  <si>
    <t>22-C-1596665-24 OP</t>
  </si>
  <si>
    <t>22-C-1596665-23 OP</t>
  </si>
  <si>
    <t>22-C-1596665-22 OP</t>
  </si>
  <si>
    <t>22-C-1596665-25 OP</t>
  </si>
  <si>
    <t>22-C-1596641-26 OP</t>
  </si>
  <si>
    <t>22-C-1596641-23 OP</t>
  </si>
  <si>
    <t>22-C-1596641-25 OP</t>
  </si>
  <si>
    <t>22-C-1596641-22 OP</t>
  </si>
  <si>
    <t>22-C-1596641-24 OP</t>
  </si>
  <si>
    <t>22-C-1596641-21 OP</t>
  </si>
  <si>
    <t>22-C-1596644-26 OP</t>
  </si>
  <si>
    <t>22-C-1596644-23 OP</t>
  </si>
  <si>
    <t>22-C-1596644-25 OP</t>
  </si>
  <si>
    <t>22-C-1596644-22 OP</t>
  </si>
  <si>
    <t>22-C-1596644-21 OP</t>
  </si>
  <si>
    <t>22-C-1596644-24 OP</t>
  </si>
  <si>
    <t>22-C-1596793-21 OP</t>
  </si>
  <si>
    <t>22-C-1596793-22 OP</t>
  </si>
  <si>
    <t>22-C-1596793-24 OP</t>
  </si>
  <si>
    <t>22-C-1596793-26 OP</t>
  </si>
  <si>
    <t>22-C-1596793-23 OP</t>
  </si>
  <si>
    <t>22-C-1596793-25 OP</t>
  </si>
  <si>
    <t>22-C-1596797-24 OP</t>
  </si>
  <si>
    <t>22-C-1596797-22 OP</t>
  </si>
  <si>
    <t>22-C-1596797-21 OP</t>
  </si>
  <si>
    <t>22-C-1596797-23 OP</t>
  </si>
  <si>
    <t>22-C-1596797-26 OP</t>
  </si>
  <si>
    <t>22-C-1596797-25 OP</t>
  </si>
  <si>
    <t>22-C-1596587-26 OP</t>
  </si>
  <si>
    <t>22-C-1596587-25 OP</t>
  </si>
  <si>
    <t>22-C-1596587-22 OP</t>
  </si>
  <si>
    <t>22-C-1596587-24 OP</t>
  </si>
  <si>
    <t>22-C-1596587-21 OP</t>
  </si>
  <si>
    <t>22-C-1596587-23 OP</t>
  </si>
  <si>
    <t>22-C-1596571-24 OP</t>
  </si>
  <si>
    <t>22-C-1596571-23 OP</t>
  </si>
  <si>
    <t>22-C-1596571-21 OP</t>
  </si>
  <si>
    <t>22-C-1596571-25 OP</t>
  </si>
  <si>
    <t>22-C-1596571-22 OP</t>
  </si>
  <si>
    <t>22-C-1596571-26 OP</t>
  </si>
  <si>
    <t>22-C-1596590-22 OP</t>
  </si>
  <si>
    <t>22-C-1596590-25 OP</t>
  </si>
  <si>
    <t>22-C-1596590-26 OP</t>
  </si>
  <si>
    <t>22-C-1596590-23 OP</t>
  </si>
  <si>
    <t>22-C-1596590-21 OP</t>
  </si>
  <si>
    <t>22-C-1596590-24 OP</t>
  </si>
  <si>
    <t>22-C-1596588-22 OP</t>
  </si>
  <si>
    <t>22-C-1596588-23 OP</t>
  </si>
  <si>
    <t>22-C-1596588-24 OP</t>
  </si>
  <si>
    <t>22-C-1596588-25 OP</t>
  </si>
  <si>
    <t>22-C-1596588-21 OP</t>
  </si>
  <si>
    <t>22-C-1596588-26 OP</t>
  </si>
  <si>
    <t>22-C-1596687-26 OP</t>
  </si>
  <si>
    <t>22-C-1596687-23 OP</t>
  </si>
  <si>
    <t>22-C-1596687-25 OP</t>
  </si>
  <si>
    <t>22-C-1596687-22 OP</t>
  </si>
  <si>
    <t>22-C-1596687-21 OP</t>
  </si>
  <si>
    <t>22-C-1596687-24 OP</t>
  </si>
  <si>
    <t>22-C-1596657-21 OP</t>
  </si>
  <si>
    <t>22-C-1596657-25 OP</t>
  </si>
  <si>
    <t>22-C-1596657-22 OP</t>
  </si>
  <si>
    <t>22-C-1596657-26 OP</t>
  </si>
  <si>
    <t>22-C-1596657-23 OP</t>
  </si>
  <si>
    <t>22-C-1596657-24 OP</t>
  </si>
  <si>
    <t>22-C-1596661-26 OP</t>
  </si>
  <si>
    <t>22-C-1596661-21 OP</t>
  </si>
  <si>
    <t>22-C-1596661-23 OP</t>
  </si>
  <si>
    <t>22-C-1596661-25 OP</t>
  </si>
  <si>
    <t>22-C-1596661-24 OP</t>
  </si>
  <si>
    <t>22-C-1596661-22 OP</t>
  </si>
  <si>
    <t>22-C-1596635-24 OP</t>
  </si>
  <si>
    <t>22-C-1596635-26 OP</t>
  </si>
  <si>
    <t>22-C-1596635-23 OP</t>
  </si>
  <si>
    <t>22-C-1596635-21 OP</t>
  </si>
  <si>
    <t>22-C-1596635-25 OP</t>
  </si>
  <si>
    <t>22-C-1596635-22 OP</t>
  </si>
  <si>
    <t>22-C-1596677-22 OP</t>
  </si>
  <si>
    <t>22-C-1596677-21 OP</t>
  </si>
  <si>
    <t>22-C-1596677-24 OP</t>
  </si>
  <si>
    <t>22-C-1596677-23 OP</t>
  </si>
  <si>
    <t>22-C-1596677-26 OP</t>
  </si>
  <si>
    <t>22-C-1596677-25 OP</t>
  </si>
  <si>
    <t>22-C-1596673-24 OP</t>
  </si>
  <si>
    <t>22-C-1596673-22 OP</t>
  </si>
  <si>
    <t>22-C-1596673-25 OP</t>
  </si>
  <si>
    <t>22-C-1596673-23 OP</t>
  </si>
  <si>
    <t>22-C-1596673-26 OP</t>
  </si>
  <si>
    <t>22-C-1596673-21 OP</t>
  </si>
  <si>
    <t>22-C-1596631-23 OP</t>
  </si>
  <si>
    <t>22-C-1596631-21 OP</t>
  </si>
  <si>
    <t>22-C-1596631-22 OP</t>
  </si>
  <si>
    <t>22-C-1596631-25 OP</t>
  </si>
  <si>
    <t>22-C-1596631-24 OP</t>
  </si>
  <si>
    <t>22-C-1596631-26 OP</t>
  </si>
  <si>
    <t>22-C-1596643-21 OP</t>
  </si>
  <si>
    <t>22-C-1596643-24 OP</t>
  </si>
  <si>
    <t>22-C-1596643-26 OP</t>
  </si>
  <si>
    <t>22-C-1596643-25 OP</t>
  </si>
  <si>
    <t>22-C-1596643-23 OP</t>
  </si>
  <si>
    <t>22-C-1596643-22 OP</t>
  </si>
  <si>
    <t>22-C-1596706-21 OP</t>
  </si>
  <si>
    <t>22-C-1596706-22 OP</t>
  </si>
  <si>
    <t>22-C-1596706-26 OP</t>
  </si>
  <si>
    <t>22-C-1596706-25 OP</t>
  </si>
  <si>
    <t>22-C-1596706-23 OP</t>
  </si>
  <si>
    <t>22-C-1596706-24 OP</t>
  </si>
  <si>
    <t>22-C-1596620-25 OP</t>
  </si>
  <si>
    <t>22-C-1596620-26 OP</t>
  </si>
  <si>
    <t>22-C-1596620-21 OP</t>
  </si>
  <si>
    <t>22-C-1596620-23 OP</t>
  </si>
  <si>
    <t>22-C-1596620-22 OP</t>
  </si>
  <si>
    <t>22-C-1596620-24 OP</t>
  </si>
  <si>
    <t>22-C-1596656-24 OP</t>
  </si>
  <si>
    <t>22-C-1596656-23 OP</t>
  </si>
  <si>
    <t>22-C-1596656-22 OP</t>
  </si>
  <si>
    <t>22-C-1596656-21 OP</t>
  </si>
  <si>
    <t>22-C-1596656-25 OP</t>
  </si>
  <si>
    <t>22-C-1596656-26 OP</t>
  </si>
  <si>
    <t>22-C-1596711-22 OP</t>
  </si>
  <si>
    <t>22-C-1596711-25 OP</t>
  </si>
  <si>
    <t>22-C-1596711-26 OP</t>
  </si>
  <si>
    <t>22-C-1596711-24 OP</t>
  </si>
  <si>
    <t>22-C-1596711-21 OP</t>
  </si>
  <si>
    <t>22-C-1596711-23 OP</t>
  </si>
  <si>
    <t>22-C-1596760-21 OP</t>
  </si>
  <si>
    <t>22-C-1596760-25 OP</t>
  </si>
  <si>
    <t>22-C-1596760-22 OP</t>
  </si>
  <si>
    <t>22-C-1596760-23 OP</t>
  </si>
  <si>
    <t>22-C-1596760-24 OP</t>
  </si>
  <si>
    <t>22-C-1596760-26 OP</t>
  </si>
  <si>
    <t>22-C-1596850-24 OP</t>
  </si>
  <si>
    <t>22-C-1596850-26 OP</t>
  </si>
  <si>
    <t>22-C-1596850-22 OP</t>
  </si>
  <si>
    <t>22-C-1596850-25 OP</t>
  </si>
  <si>
    <t>22-C-1596850-23 OP</t>
  </si>
  <si>
    <t>22-C-1596850-21 OP</t>
  </si>
  <si>
    <t>22-C-1596592-23 OP</t>
  </si>
  <si>
    <t>22-C-1596592-24 OP</t>
  </si>
  <si>
    <t>22-C-1596592-21 OP</t>
  </si>
  <si>
    <t>22-C-1596592-26 OP</t>
  </si>
  <si>
    <t>22-C-1596592-25 OP</t>
  </si>
  <si>
    <t>22-C-1596592-22 OP</t>
  </si>
  <si>
    <t>22-C-1596580-24 OP</t>
  </si>
  <si>
    <t>22-C-1596580-22 OP</t>
  </si>
  <si>
    <t>22-C-1596580-23 OP</t>
  </si>
  <si>
    <t>22-C-1596580-21 OP</t>
  </si>
  <si>
    <t>22-C-1596580-25 OP</t>
  </si>
  <si>
    <t>22-C-1596580-26 OP</t>
  </si>
  <si>
    <t>22-C-1596593-23 OP</t>
  </si>
  <si>
    <t>22-C-1596593-24 OP</t>
  </si>
  <si>
    <t>22-C-1596593-25 OP</t>
  </si>
  <si>
    <t>22-C-1596593-22 OP</t>
  </si>
  <si>
    <t>22-C-1596593-26 OP</t>
  </si>
  <si>
    <t>22-C-1596593-21 OP</t>
  </si>
  <si>
    <t>22-C-1596602-23 OP</t>
  </si>
  <si>
    <t>22-C-1596602-25 OP</t>
  </si>
  <si>
    <t>22-C-1596602-22 OP</t>
  </si>
  <si>
    <t>22-C-1596602-26 OP</t>
  </si>
  <si>
    <t>22-C-1596602-21 OP</t>
  </si>
  <si>
    <t>22-C-1596602-24 OP</t>
  </si>
  <si>
    <t>22-C-1596708-26 OP</t>
  </si>
  <si>
    <t>22-C-1596708-21 OP</t>
  </si>
  <si>
    <t>22-C-1596708-25 OP</t>
  </si>
  <si>
    <t>22-C-1596708-24 OP</t>
  </si>
  <si>
    <t>22-C-1596708-23 OP</t>
  </si>
  <si>
    <t>22-C-1596708-22 OP</t>
  </si>
  <si>
    <t>22-C-1596633-23 OP</t>
  </si>
  <si>
    <t>22-C-1596633-21 OP</t>
  </si>
  <si>
    <t>22-C-1596633-24 OP</t>
  </si>
  <si>
    <t>22-C-1596633-22 OP</t>
  </si>
  <si>
    <t>22-C-1596633-26 OP</t>
  </si>
  <si>
    <t>22-C-1596633-25 OP</t>
  </si>
  <si>
    <t>22-C-1596697-21 OP</t>
  </si>
  <si>
    <t>22-C-1596697-22 OP</t>
  </si>
  <si>
    <t>22-C-1596697-24 OP</t>
  </si>
  <si>
    <t>22-C-1596697-23 OP</t>
  </si>
  <si>
    <t>22-C-1596697-26 OP</t>
  </si>
  <si>
    <t>22-C-1596697-25 OP</t>
  </si>
  <si>
    <t>22-C-1596689-23 OP</t>
  </si>
  <si>
    <t>22-C-1596689-21 OP</t>
  </si>
  <si>
    <t>22-C-1596689-24 OP</t>
  </si>
  <si>
    <t>22-C-1596689-26 OP</t>
  </si>
  <si>
    <t>22-C-1596689-25 OP</t>
  </si>
  <si>
    <t>22-C-1596689-22 OP</t>
  </si>
  <si>
    <t>22-C-1596646-25 OP</t>
  </si>
  <si>
    <t>22-C-1596646-22 OP</t>
  </si>
  <si>
    <t>22-C-1596646-23 OP</t>
  </si>
  <si>
    <t>22-C-1596646-24 OP</t>
  </si>
  <si>
    <t>22-C-1596646-26 OP</t>
  </si>
  <si>
    <t>22-C-1596646-21 OP</t>
  </si>
  <si>
    <t>22-C-1596613-24 OP</t>
  </si>
  <si>
    <t>22-C-1596613-23 OP</t>
  </si>
  <si>
    <t>22-C-1596613-26 OP</t>
  </si>
  <si>
    <t>22-C-1596613-22 OP</t>
  </si>
  <si>
    <t>22-C-1596613-25 OP</t>
  </si>
  <si>
    <t>22-C-1596613-21 OP</t>
  </si>
  <si>
    <t>22-C-1596719-22 OP</t>
  </si>
  <si>
    <t>22-C-1596719-26 OP</t>
  </si>
  <si>
    <t>22-C-1596719-23 OP</t>
  </si>
  <si>
    <t>22-C-1596719-25 OP</t>
  </si>
  <si>
    <t>22-C-1596719-21 OP</t>
  </si>
  <si>
    <t>22-C-1596719-24 OP</t>
  </si>
  <si>
    <t>22-C-1596707-21 OP</t>
  </si>
  <si>
    <t>22-C-1596707-26 OP</t>
  </si>
  <si>
    <t>22-C-1596707-23 OP</t>
  </si>
  <si>
    <t>22-C-1596707-25 OP</t>
  </si>
  <si>
    <t>22-C-1596707-22 OP</t>
  </si>
  <si>
    <t>22-C-1596707-24 OP</t>
  </si>
  <si>
    <t>22-C-1596622-21 OP</t>
  </si>
  <si>
    <t>22-C-1596622-22 OP</t>
  </si>
  <si>
    <t>22-C-1596622-25 OP</t>
  </si>
  <si>
    <t>22-C-1596622-26 OP</t>
  </si>
  <si>
    <t>22-C-1596622-23 OP</t>
  </si>
  <si>
    <t>22-C-1596622-24 OP</t>
  </si>
  <si>
    <t>22-C-1596630-25 OP</t>
  </si>
  <si>
    <t>22-C-1596630-24 OP</t>
  </si>
  <si>
    <t>22-C-1596630-26 OP</t>
  </si>
  <si>
    <t>22-C-1596630-22 OP</t>
  </si>
  <si>
    <t>22-C-1596630-21 OP</t>
  </si>
  <si>
    <t>22-C-1596630-23 OP</t>
  </si>
  <si>
    <t>22-C-1596690-26 OP</t>
  </si>
  <si>
    <t>22-C-1596690-23 OP</t>
  </si>
  <si>
    <t>22-C-1596690-24 OP</t>
  </si>
  <si>
    <t>22-C-1596690-25 OP</t>
  </si>
  <si>
    <t>22-C-1596690-22 OP</t>
  </si>
  <si>
    <t>22-C-1596690-21 OP</t>
  </si>
  <si>
    <t>22-C-1596671-22 OP</t>
  </si>
  <si>
    <t>22-C-1596671-25 OP</t>
  </si>
  <si>
    <t>22-C-1596671-26 OP</t>
  </si>
  <si>
    <t>22-C-1596671-24 OP</t>
  </si>
  <si>
    <t>22-C-1596671-21 OP</t>
  </si>
  <si>
    <t>22-C-1596671-23 OP</t>
  </si>
  <si>
    <t>22-C-1596815-21 OP</t>
  </si>
  <si>
    <t>22-C-1596815-24 OP</t>
  </si>
  <si>
    <t>22-C-1596815-22 OP</t>
  </si>
  <si>
    <t>22-C-1596815-25 OP</t>
  </si>
  <si>
    <t>22-C-1596815-26 OP</t>
  </si>
  <si>
    <t>22-C-1596815-23 OP</t>
  </si>
  <si>
    <t>22-C-1596744-21 OP</t>
  </si>
  <si>
    <t>22-C-1596744-23 OP</t>
  </si>
  <si>
    <t>22-C-1596744-24 OP</t>
  </si>
  <si>
    <t>22-C-1596744-25 OP</t>
  </si>
  <si>
    <t>22-C-1596744-26 OP</t>
  </si>
  <si>
    <t>22-C-1596744-22 OP</t>
  </si>
  <si>
    <t>22-C-1596567-26 OP</t>
  </si>
  <si>
    <t>22-C-1596567-25 OP</t>
  </si>
  <si>
    <t>22-C-1596567-22 OP</t>
  </si>
  <si>
    <t>22-C-1596567-23 OP</t>
  </si>
  <si>
    <t>22-C-1596567-21 OP</t>
  </si>
  <si>
    <t>22-C-1596567-24 OP</t>
  </si>
  <si>
    <t>22-C-1596577-23 OP</t>
  </si>
  <si>
    <t>22-C-1596577-24 OP</t>
  </si>
  <si>
    <t>22-C-1596577-22 OP</t>
  </si>
  <si>
    <t>22-C-1596577-25 OP</t>
  </si>
  <si>
    <t>22-C-1596577-21 OP</t>
  </si>
  <si>
    <t>22-C-1596577-26 OP</t>
  </si>
  <si>
    <t>22-C-1596574-23 OP</t>
  </si>
  <si>
    <t>22-C-1596574-22 OP</t>
  </si>
  <si>
    <t>22-C-1596574-21 OP</t>
  </si>
  <si>
    <t>22-C-1596574-24 OP</t>
  </si>
  <si>
    <t>22-C-1596574-26 OP</t>
  </si>
  <si>
    <t>22-C-1596574-25 OP</t>
  </si>
  <si>
    <t>22-C-1596601-23 OP</t>
  </si>
  <si>
    <t>22-C-1596601-21 OP</t>
  </si>
  <si>
    <t>22-C-1596601-24 OP</t>
  </si>
  <si>
    <t>22-C-1596601-26 OP</t>
  </si>
  <si>
    <t>22-C-1596601-25 OP</t>
  </si>
  <si>
    <t>22-C-1596601-22 OP</t>
  </si>
  <si>
    <t>22-C-1596688-26 OP</t>
  </si>
  <si>
    <t>22-C-1596688-25 OP</t>
  </si>
  <si>
    <t>22-C-1596688-23 OP</t>
  </si>
  <si>
    <t>22-C-1596688-24 OP</t>
  </si>
  <si>
    <t>22-C-1596688-22 OP</t>
  </si>
  <si>
    <t>22-C-1596688-21 OP</t>
  </si>
  <si>
    <t>2_KRN_and_ear_documenation_inbred_12.16.22_AY</t>
  </si>
  <si>
    <t>22-C-1596715-26 OP</t>
  </si>
  <si>
    <t>22-C-1596715-24 OP</t>
  </si>
  <si>
    <t>22-C-1596715-25 OP</t>
  </si>
  <si>
    <t>22-C-1596715-21 OP</t>
  </si>
  <si>
    <t>22-C-1596715-22 OP</t>
  </si>
  <si>
    <t>22-C-1596715-23 OP</t>
  </si>
  <si>
    <t>22-C-1596616-24 OP</t>
  </si>
  <si>
    <t>22-C-1596616-25 OP</t>
  </si>
  <si>
    <t>22-C-1596616-22 OP</t>
  </si>
  <si>
    <t>22-C-1596616-21 OP</t>
  </si>
  <si>
    <t>22-C-1596616-23 OP</t>
  </si>
  <si>
    <t>22-C-1596616-26 OP</t>
  </si>
  <si>
    <t>22-C-1596712-25 OP</t>
  </si>
  <si>
    <t>22-C-1596712-26 OP</t>
  </si>
  <si>
    <t>22-C-1596712-22 OP</t>
  </si>
  <si>
    <t>22-C-1596712-21 OP</t>
  </si>
  <si>
    <t>22-C-1596712-24 OP</t>
  </si>
  <si>
    <t>22-C-1596712-23 OP</t>
  </si>
  <si>
    <t>22-C-1596700-25 OP</t>
  </si>
  <si>
    <t>22-C-1596700-23 OP</t>
  </si>
  <si>
    <t>22-C-1596700-22 OP</t>
  </si>
  <si>
    <t>22-C-1596700-24 OP</t>
  </si>
  <si>
    <t>22-C-1596700-21 OP</t>
  </si>
  <si>
    <t>22-C-1596700-26 OP</t>
  </si>
  <si>
    <t>22-C-1596701-26 OP</t>
  </si>
  <si>
    <t>22-C-1596701-23 OP</t>
  </si>
  <si>
    <t>22-C-1596701-22 OP</t>
  </si>
  <si>
    <t>22-C-1596701-24 OP</t>
  </si>
  <si>
    <t>22-C-1596701-25 OP</t>
  </si>
  <si>
    <t>22-C-1596701-21 OP</t>
  </si>
  <si>
    <t>22-C-1596669-23 OP</t>
  </si>
  <si>
    <t>22-C-1596669-21 OP</t>
  </si>
  <si>
    <t>22-C-1596669-22 OP</t>
  </si>
  <si>
    <t>22-C-1596669-24 OP</t>
  </si>
  <si>
    <t>22-C-1596669-26 OP</t>
  </si>
  <si>
    <t>22-C-1596669-25 OP</t>
  </si>
  <si>
    <t>22-C-1596717-26 OP</t>
  </si>
  <si>
    <t>22-C-1596717-21 OP</t>
  </si>
  <si>
    <t>22-C-1596717-22 OP</t>
  </si>
  <si>
    <t>22-C-1596717-25 OP</t>
  </si>
  <si>
    <t>22-C-1596717-23 OP</t>
  </si>
  <si>
    <t>22-C-1596717-24 OP</t>
  </si>
  <si>
    <t>22-C-1596642-26 OP</t>
  </si>
  <si>
    <t>22-C-1596642-23 OP</t>
  </si>
  <si>
    <t>22-C-1596642-22 OP</t>
  </si>
  <si>
    <t>22-C-1596642-24 OP</t>
  </si>
  <si>
    <t>22-C-1596642-25 OP</t>
  </si>
  <si>
    <t>22-C-1596642-21 OP</t>
  </si>
  <si>
    <t>22-C-1596709-26 OP</t>
  </si>
  <si>
    <t>22-C-1596709-24 OP</t>
  </si>
  <si>
    <t>22-C-1596709-25 OP</t>
  </si>
  <si>
    <t>22-C-1596709-21 OP</t>
  </si>
  <si>
    <t>22-C-1596709-22 OP</t>
  </si>
  <si>
    <t>22-C-1596709-23 OP</t>
  </si>
  <si>
    <t>22-C-1596621-23 OP</t>
  </si>
  <si>
    <t>22-C-1596621-25 OP</t>
  </si>
  <si>
    <t>22-C-1596621-26 OP</t>
  </si>
  <si>
    <t>22-C-1596621-24 OP</t>
  </si>
  <si>
    <t>22-C-1596621-21 OP</t>
  </si>
  <si>
    <t>22-C-1596621-22 OP</t>
  </si>
  <si>
    <t>22-C-1596625-23 OP</t>
  </si>
  <si>
    <t>22-C-1596625-25 OP</t>
  </si>
  <si>
    <t>22-C-1596625-22 OP</t>
  </si>
  <si>
    <t>22-C-1596625-24 OP</t>
  </si>
  <si>
    <t>22-C-1596625-26 OP</t>
  </si>
  <si>
    <t>22-C-1596625-21 OP</t>
  </si>
  <si>
    <t>22-C-1596828-22 OP</t>
  </si>
  <si>
    <t>22-C-1596828-26 OP</t>
  </si>
  <si>
    <t>22-C-1596828-25 OP</t>
  </si>
  <si>
    <t>22-C-1596828-23 OP</t>
  </si>
  <si>
    <t>22-C-1596828-24 OP</t>
  </si>
  <si>
    <t>22-C-1596828-21 OP</t>
  </si>
  <si>
    <t>22-C-1596589-23 OP</t>
  </si>
  <si>
    <t>22-C-1596589-22 OP</t>
  </si>
  <si>
    <t>22-C-1596589-25 OP</t>
  </si>
  <si>
    <t>22-C-1596589-26 OP</t>
  </si>
  <si>
    <t>22-C-1596589-21 OP</t>
  </si>
  <si>
    <t>22-C-1596589-24 OP</t>
  </si>
  <si>
    <t>22-C-1596570-26 OP</t>
  </si>
  <si>
    <t>22-C-1596570-21 OP</t>
  </si>
  <si>
    <t>22-C-1596570-22 OP</t>
  </si>
  <si>
    <t>22-C-1596570-23 OP</t>
  </si>
  <si>
    <t>22-C-1596570-25 OP</t>
  </si>
  <si>
    <t>22-C-1596570-24 OP</t>
  </si>
  <si>
    <t>22-C-1596595-23 OP</t>
  </si>
  <si>
    <t>22-C-1596595-24 OP</t>
  </si>
  <si>
    <t>22-C-1596595-22 OP</t>
  </si>
  <si>
    <t>22-C-1596595-25 OP</t>
  </si>
  <si>
    <t>22-C-1596595-21 OP</t>
  </si>
  <si>
    <t>22-C-1596839-23 OP</t>
  </si>
  <si>
    <t>22-C-1596839-21 OP</t>
  </si>
  <si>
    <t>22-C-1596839-25 OP</t>
  </si>
  <si>
    <t>22-C-1596839-22 OP</t>
  </si>
  <si>
    <t>22-C-1596839-24 OP</t>
  </si>
  <si>
    <t>22-C-1596839-26 OP</t>
  </si>
  <si>
    <t>22-C-1596619-26 OP</t>
  </si>
  <si>
    <t>22-C-1596619-22 OP</t>
  </si>
  <si>
    <t>22-C-1596619-21 OP</t>
  </si>
  <si>
    <t>22-C-1596619-24 OP</t>
  </si>
  <si>
    <t>22-C-1596619-25 OP</t>
  </si>
  <si>
    <t>22-C-1596619-23 OP</t>
  </si>
  <si>
    <t>22-C-1596660-22 OP</t>
  </si>
  <si>
    <t>22-C-1596660-25 OP</t>
  </si>
  <si>
    <t>22-C-1596660-21 OP</t>
  </si>
  <si>
    <t>22-C-1596660-26 OP</t>
  </si>
  <si>
    <t>22-C-1596660-24 OP</t>
  </si>
  <si>
    <t>22-C-1596660-23 OP</t>
  </si>
  <si>
    <t>22-C-1596649-22 OP</t>
  </si>
  <si>
    <t>22-C-1596649-25 OP</t>
  </si>
  <si>
    <t>22-C-1596649-21 OP</t>
  </si>
  <si>
    <t>22-C-1596649-24 OP</t>
  </si>
  <si>
    <t>22-C-1596649-26 OP</t>
  </si>
  <si>
    <t>22-C-1596649-23 OP</t>
  </si>
  <si>
    <t>22-C-1596582-26 OP</t>
  </si>
  <si>
    <t>22-C-1596582-25 OP</t>
  </si>
  <si>
    <t>22-C-1596582-23 OP</t>
  </si>
  <si>
    <t>22-C-1596582-22 OP</t>
  </si>
  <si>
    <t>22-C-1596582-21 OP</t>
  </si>
  <si>
    <t>22-C-1596582-24 OP</t>
  </si>
  <si>
    <t>22-C-1596696-23 OP</t>
  </si>
  <si>
    <t>22-C-1596696-21 OP</t>
  </si>
  <si>
    <t>22-C-1596696-22 OP</t>
  </si>
  <si>
    <t>22-C-1596684-26 OP</t>
  </si>
  <si>
    <t>22-C-1596684-23 OP</t>
  </si>
  <si>
    <t>22-C-1596684-25 OP</t>
  </si>
  <si>
    <t>22-C-1596684-22 OP</t>
  </si>
  <si>
    <t>22-C-1596684-24 OP</t>
  </si>
  <si>
    <t>22-C-1596684-21 OP</t>
  </si>
  <si>
    <t>22-C-1596702-21 OP</t>
  </si>
  <si>
    <t>22-C-1596702-24 OP</t>
  </si>
  <si>
    <t>22-C-1596702-26 OP</t>
  </si>
  <si>
    <t>22-C-1596702-25 OP</t>
  </si>
  <si>
    <t>22-C-1596702-22 OP</t>
  </si>
  <si>
    <t>22-C-1596702-23 OP</t>
  </si>
  <si>
    <t>22-C-1596611-24 OP</t>
  </si>
  <si>
    <t>22-C-1596611-26 OP</t>
  </si>
  <si>
    <t>22-C-1596611-23 OP</t>
  </si>
  <si>
    <t>22-C-1596611-21 OP</t>
  </si>
  <si>
    <t>22-C-1596611-25 OP</t>
  </si>
  <si>
    <t>22-C-1596611-22 OP</t>
  </si>
  <si>
    <t>22-C-1596664-22 OP</t>
  </si>
  <si>
    <t>22-C-1596664-23 OP</t>
  </si>
  <si>
    <t>22-C-1596664-24 OP</t>
  </si>
  <si>
    <t>22-C-1596664-21 OP</t>
  </si>
  <si>
    <t>22-C-1596704-23 OP</t>
  </si>
  <si>
    <t>22-C-1596704-24 OP</t>
  </si>
  <si>
    <t>22-C-1596704-25 OP</t>
  </si>
  <si>
    <t>22-C-1596704-21 OP</t>
  </si>
  <si>
    <t>22-C-1596704-22 OP</t>
  </si>
  <si>
    <t>22-C-1596704-26 OP</t>
  </si>
  <si>
    <t>22-C-1596610-26 OP</t>
  </si>
  <si>
    <t>22-C-1596610-22 OP</t>
  </si>
  <si>
    <t>22-C-1596610-25 OP</t>
  </si>
  <si>
    <t>22-C-1596610-23 OP</t>
  </si>
  <si>
    <t>22-C-1596610-24 OP</t>
  </si>
  <si>
    <t>22-C-1596610-21 OP</t>
  </si>
  <si>
    <t>22-C-1596634-23 OP</t>
  </si>
  <si>
    <t>22-C-1596634-25 OP</t>
  </si>
  <si>
    <t>22-C-1596634-22 OP</t>
  </si>
  <si>
    <t>22-C-1596634-24 OP</t>
  </si>
  <si>
    <t>22-C-1596634-21 OP</t>
  </si>
  <si>
    <t>22-C-1596659-24 OP</t>
  </si>
  <si>
    <t>22-C-1596659-21 OP</t>
  </si>
  <si>
    <t>22-C-1596659-22 OP</t>
  </si>
  <si>
    <t>22-C-1596659-25 OP</t>
  </si>
  <si>
    <t>22-C-1596659-26 OP</t>
  </si>
  <si>
    <t>22-C-1596659-23 OP</t>
  </si>
  <si>
    <t>22-C-1596759-26 OP</t>
  </si>
  <si>
    <t>22-C-1596759-24 OP</t>
  </si>
  <si>
    <t>22-C-1596759-23 OP</t>
  </si>
  <si>
    <t>22-C-1596759-25 OP</t>
  </si>
  <si>
    <t>22-C-1596759-22 OP</t>
  </si>
  <si>
    <t>22-C-1596759-21 OP</t>
  </si>
  <si>
    <t>22-C-1596775-26 OP</t>
  </si>
  <si>
    <t>22-C-1596775-24 OP</t>
  </si>
  <si>
    <t>22-C-1596775-25 OP</t>
  </si>
  <si>
    <t>22-C-1596775-22 OP</t>
  </si>
  <si>
    <t>22-C-1596775-21 OP</t>
  </si>
  <si>
    <t>22-C-1596775-23 OP</t>
  </si>
  <si>
    <t>22-C-1596730-25 OP</t>
  </si>
  <si>
    <t>22-C-1596730-24 OP</t>
  </si>
  <si>
    <t>22-C-1596730-22 OP</t>
  </si>
  <si>
    <t>22-C-1596730-21 OP</t>
  </si>
  <si>
    <t>22-C-1596730-23 OP</t>
  </si>
  <si>
    <t>22-C-1596730-26 OP</t>
  </si>
  <si>
    <t>22-C-1596749-25 OP</t>
  </si>
  <si>
    <t>22-C-1596749-21 OP</t>
  </si>
  <si>
    <t>22-C-1596749-23 OP</t>
  </si>
  <si>
    <t>22-C-1596749-22 OP</t>
  </si>
  <si>
    <t>22-C-1596749-24 OP</t>
  </si>
  <si>
    <t>22-C-1596749-26 OP</t>
  </si>
  <si>
    <t>22-C-1596750-22 OP</t>
  </si>
  <si>
    <t>22-C-1596750-26 OP</t>
  </si>
  <si>
    <t>22-C-1596750-21 OP</t>
  </si>
  <si>
    <t>22-C-1596750-24 OP</t>
  </si>
  <si>
    <t>22-C-1596750-25 OP</t>
  </si>
  <si>
    <t>22-C-1596750-23 OP</t>
  </si>
  <si>
    <t>22-C-1596733-24 OP</t>
  </si>
  <si>
    <t>22-C-1596733-25 OP</t>
  </si>
  <si>
    <t>22-C-1596733-21 OP</t>
  </si>
  <si>
    <t>22-C-1596733-26 OP</t>
  </si>
  <si>
    <t>22-C-1596733-23 OP</t>
  </si>
  <si>
    <t>22-C-1596733-22 OP</t>
  </si>
  <si>
    <t>22-C-1596807-26 OP</t>
  </si>
  <si>
    <t>22-C-1596807-25 OP</t>
  </si>
  <si>
    <t>22-C-1596807-22 OP</t>
  </si>
  <si>
    <t>22-C-1596807-23 OP</t>
  </si>
  <si>
    <t>22-C-1596807-21 OP</t>
  </si>
  <si>
    <t>22-C-1596807-24 OP</t>
  </si>
  <si>
    <t>22-C-1596833-23 OP</t>
  </si>
  <si>
    <t>22-C-1596833-22 OP</t>
  </si>
  <si>
    <t>22-C-1596833-21 OP</t>
  </si>
  <si>
    <t>22-C-1596833-24 OP</t>
  </si>
  <si>
    <t>22-C-1596826-26 OP</t>
  </si>
  <si>
    <t>22-C-1596826-23 OP</t>
  </si>
  <si>
    <t>22-C-1596826-25 OP</t>
  </si>
  <si>
    <t>22-C-1596826-24 OP</t>
  </si>
  <si>
    <t>22-C-1596826-21 OP</t>
  </si>
  <si>
    <t>22-C-1596826-22 OP</t>
  </si>
  <si>
    <t>22-C-1596835-22 OP</t>
  </si>
  <si>
    <t>22-C-1596835-25 OP</t>
  </si>
  <si>
    <t>22-C-1596835-21 OP</t>
  </si>
  <si>
    <t>22-C-1596835-23 OP</t>
  </si>
  <si>
    <t>22-C-1596835-24 OP</t>
  </si>
  <si>
    <t>22-C-1596835-26 OP</t>
  </si>
  <si>
    <t>22-C-1596803-24 OP</t>
  </si>
  <si>
    <t>22-C-1596803-22 OP</t>
  </si>
  <si>
    <t>22-C-1596803-23 OP</t>
  </si>
  <si>
    <t>22-C-1596803-21 OP</t>
  </si>
  <si>
    <t>22-C-1596803-25 OP</t>
  </si>
  <si>
    <t>22-C-1596803-26 OP</t>
  </si>
  <si>
    <t>22-C-1596879-24 OP</t>
  </si>
  <si>
    <t>22-C-1596879-26 OP</t>
  </si>
  <si>
    <t>22-C-1596879-22 OP</t>
  </si>
  <si>
    <t>22-C-1596879-25 OP</t>
  </si>
  <si>
    <t>22-C-1596879-21 OP</t>
  </si>
  <si>
    <t>22-C-1596879-23 OP</t>
  </si>
  <si>
    <t>22-C-1596899-21 OP</t>
  </si>
  <si>
    <t>22-C-1596899-25 OP</t>
  </si>
  <si>
    <t>22-C-1596899-23 OP</t>
  </si>
  <si>
    <t>22-C-1596899-26 OP</t>
  </si>
  <si>
    <t>22-C-1596899-22 OP</t>
  </si>
  <si>
    <t>22-C-1596899-24 OP</t>
  </si>
  <si>
    <t>22-C-1596831-21 OP</t>
  </si>
  <si>
    <t>22-C-1596831-22 OP</t>
  </si>
  <si>
    <t>22-C-1596831-25 OP</t>
  </si>
  <si>
    <t>22-C-1596831-23 OP</t>
  </si>
  <si>
    <t>22-C-1596831-24 OP</t>
  </si>
  <si>
    <t>22-C-1596831-26 OP</t>
  </si>
  <si>
    <t>22-C-1596783-21 OP</t>
  </si>
  <si>
    <t>22-C-1596783-26 OP</t>
  </si>
  <si>
    <t>22-C-1596783-24 OP</t>
  </si>
  <si>
    <t>22-C-1596783-22 OP</t>
  </si>
  <si>
    <t>22-C-1596783-23 OP</t>
  </si>
  <si>
    <t>22-C-1596783-25 OP</t>
  </si>
  <si>
    <t>2_KRN_and_ear_documenation_inbred_12.29.22_AY</t>
  </si>
  <si>
    <t>22-C-1596883-26 OP</t>
  </si>
  <si>
    <t>22-C-1596883-23 OP</t>
  </si>
  <si>
    <t>22-C-1596883-21 OP</t>
  </si>
  <si>
    <t>22-C-1596883-25 OP</t>
  </si>
  <si>
    <t>22-C-1596883-24 OP</t>
  </si>
  <si>
    <t>22-C-1596883-22 OP</t>
  </si>
  <si>
    <t>22-C-1596893-23 OP</t>
  </si>
  <si>
    <t>22-C-1596893-26 OP</t>
  </si>
  <si>
    <t>22-C-1596893-24 OP</t>
  </si>
  <si>
    <t>22-C-1596893-22 OP</t>
  </si>
  <si>
    <t>22-C-1596893-25 OP</t>
  </si>
  <si>
    <t>22-C-1596893-21 OP</t>
  </si>
  <si>
    <t>22-C-1596912-21 OP</t>
  </si>
  <si>
    <t>22-C-1596912-26 OP</t>
  </si>
  <si>
    <t>22-C-1596912-23 OP</t>
  </si>
  <si>
    <t>22-C-1596912-24 OP</t>
  </si>
  <si>
    <t>22-C-1596912-25 OP</t>
  </si>
  <si>
    <t>22-C-1596912-22 OP</t>
  </si>
  <si>
    <t>22-C-1596817-21 OP</t>
  </si>
  <si>
    <t>22-C-1596817-24 OP</t>
  </si>
  <si>
    <t>22-C-1596817-25 OP</t>
  </si>
  <si>
    <t>22-C-1596817-23 OP</t>
  </si>
  <si>
    <t>22-C-1596817-22 OP</t>
  </si>
  <si>
    <t>22-C-1596747-23 OP</t>
  </si>
  <si>
    <t>22-C-1596747-26 OP</t>
  </si>
  <si>
    <t>22-C-1596747-21 OP</t>
  </si>
  <si>
    <t>22-C-1596747-22 OP</t>
  </si>
  <si>
    <t>22-C-1596747-25 OP</t>
  </si>
  <si>
    <t>22-C-1596747-24 OP</t>
  </si>
  <si>
    <t>22-C-1596913-24 OP</t>
  </si>
  <si>
    <t>22-C-1596913-26 OP</t>
  </si>
  <si>
    <t>22-C-1596913-21 OP</t>
  </si>
  <si>
    <t>22-C-1596913-25 OP</t>
  </si>
  <si>
    <t>22-C-1596913-23 OP</t>
  </si>
  <si>
    <t>22-C-1596913-22 OP</t>
  </si>
  <si>
    <t>22-C-1596909-25 OP</t>
  </si>
  <si>
    <t>22-C-1596909-26 OP</t>
  </si>
  <si>
    <t>22-C-1596909-24 OP</t>
  </si>
  <si>
    <t>22-C-1596909-21 OP</t>
  </si>
  <si>
    <t>22-C-1596909-22 OP</t>
  </si>
  <si>
    <t>22-C-1596909-23 OP</t>
  </si>
  <si>
    <t>22-C-1596813-22 OP</t>
  </si>
  <si>
    <t>22-C-1596813-21 OP</t>
  </si>
  <si>
    <t>22-C-1596854-26 OP</t>
  </si>
  <si>
    <t>22-C-1596854-23 OP</t>
  </si>
  <si>
    <t>22-C-1596854-25 OP</t>
  </si>
  <si>
    <t>22-C-1596854-21 OP</t>
  </si>
  <si>
    <t>22-C-1596854-22 OP</t>
  </si>
  <si>
    <t>22-C-1596854-24 OP</t>
  </si>
  <si>
    <t>22-C-1596810-26 OP</t>
  </si>
  <si>
    <t>22-C-1596810-23 OP</t>
  </si>
  <si>
    <t>22-C-1596810-21 OP</t>
  </si>
  <si>
    <t>22-C-1596810-22 OP</t>
  </si>
  <si>
    <t>22-C-1596810-24 OP</t>
  </si>
  <si>
    <t>22-C-1596810-25 OP</t>
  </si>
  <si>
    <t>22-C-1596814-21 OP</t>
  </si>
  <si>
    <t>22-C-1596814-26 OP</t>
  </si>
  <si>
    <t>22-C-1596814-22 OP</t>
  </si>
  <si>
    <t>22-C-1596814-25 OP</t>
  </si>
  <si>
    <t>22-C-1596814-23 OP</t>
  </si>
  <si>
    <t>22-C-1596814-24 OP</t>
  </si>
  <si>
    <t>22-C-1596837-22 OP</t>
  </si>
  <si>
    <t>22-C-1596837-24 OP</t>
  </si>
  <si>
    <t>22-C-1596837-23 OP</t>
  </si>
  <si>
    <t>22-C-1596837-21 OP</t>
  </si>
  <si>
    <t>22-C-1596837-26 OP</t>
  </si>
  <si>
    <t>22-C-1596837-25 OP</t>
  </si>
  <si>
    <t>22-C-1596739-23 OP</t>
  </si>
  <si>
    <t>22-C-1596739-26 OP</t>
  </si>
  <si>
    <t>22-C-1596739-21 OP</t>
  </si>
  <si>
    <t>22-C-1596739-22 OP</t>
  </si>
  <si>
    <t>22-C-1596739-24 OP</t>
  </si>
  <si>
    <t>22-C-1596739-25 OP</t>
  </si>
  <si>
    <t>22-C-1596790-26 OP</t>
  </si>
  <si>
    <t>22-C-1596790-23 OP</t>
  </si>
  <si>
    <t>22-C-1596790-24 OP</t>
  </si>
  <si>
    <t>22-C-1596790-21 OP</t>
  </si>
  <si>
    <t>22-C-1596790-22 OP</t>
  </si>
  <si>
    <t>22-C-1596790-25 OP</t>
  </si>
  <si>
    <t>22-C-1596770-21 OP</t>
  </si>
  <si>
    <t>22-C-1596770-22 OP</t>
  </si>
  <si>
    <t>22-C-1596770-26 OP</t>
  </si>
  <si>
    <t>22-C-1596770-24 OP</t>
  </si>
  <si>
    <t>22-C-1596770-23 OP</t>
  </si>
  <si>
    <t>22-C-1596770-25 OP</t>
  </si>
  <si>
    <t>22-C-1596906-21 OP</t>
  </si>
  <si>
    <t>22-C-1596906-22 OP</t>
  </si>
  <si>
    <t>22-C-1596906-25 OP</t>
  </si>
  <si>
    <t>22-C-1596906-23 OP</t>
  </si>
  <si>
    <t>22-C-1596906-24 OP</t>
  </si>
  <si>
    <t>22-C-1596874-25 OP</t>
  </si>
  <si>
    <t>22-C-1596874-26 OP</t>
  </si>
  <si>
    <t>22-C-1596874-22 OP</t>
  </si>
  <si>
    <t>22-C-1596874-24 OP</t>
  </si>
  <si>
    <t>22-C-1596874-21 OP</t>
  </si>
  <si>
    <t>22-C-1596874-23 OP</t>
  </si>
  <si>
    <t>22-C-1596886-22 OP</t>
  </si>
  <si>
    <t>22-C-1596886-23 OP</t>
  </si>
  <si>
    <t>22-C-1596886-21 OP</t>
  </si>
  <si>
    <t>22-C-1596881-21 OP</t>
  </si>
  <si>
    <t>22-C-1596722-23 OP</t>
  </si>
  <si>
    <t>22-C-1596722-26 OP</t>
  </si>
  <si>
    <t>22-C-1596722-24 OP</t>
  </si>
  <si>
    <t>22-C-1596722-25 OP</t>
  </si>
  <si>
    <t>22-C-1596722-21 OP</t>
  </si>
  <si>
    <t>22-C-1596722-22 OP</t>
  </si>
  <si>
    <t>22-C-1596929-24 OP</t>
  </si>
  <si>
    <t>22-C-1596929-21 OP</t>
  </si>
  <si>
    <t>22-C-1596929-23 OP</t>
  </si>
  <si>
    <t>22-C-1596929-25 OP</t>
  </si>
  <si>
    <t>22-C-1596929-26 OP</t>
  </si>
  <si>
    <t>22-C-1596929-22 OP</t>
  </si>
  <si>
    <t>22-C-1596910-21 OP</t>
  </si>
  <si>
    <t>22-C-1596910-26 OP</t>
  </si>
  <si>
    <t>22-C-1596910-24 OP</t>
  </si>
  <si>
    <t>22-C-1596910-23 OP</t>
  </si>
  <si>
    <t>22-C-1596910-25 OP</t>
  </si>
  <si>
    <t>22-C-1596910-22 OP</t>
  </si>
  <si>
    <t>22-C-1596926-23 OP</t>
  </si>
  <si>
    <t>22-C-1596926-22 OP</t>
  </si>
  <si>
    <t>22-C-1596926-21 OP</t>
  </si>
  <si>
    <t>22-C-1596926-24 OP</t>
  </si>
  <si>
    <t>22-C-1596926-25 OP</t>
  </si>
  <si>
    <t>22-C-1596926-26 OP</t>
  </si>
  <si>
    <t>22-C-1596766-25 OP</t>
  </si>
  <si>
    <t>22-C-1596766-23 OP</t>
  </si>
  <si>
    <t>22-C-1596766-24 OP</t>
  </si>
  <si>
    <t>22-C-1596766-26 OP</t>
  </si>
  <si>
    <t>22-C-1596766-21 OP</t>
  </si>
  <si>
    <t>22-C-1596766-22 OP</t>
  </si>
  <si>
    <t>22-C-1596834-21 OP</t>
  </si>
  <si>
    <t>22-C-1596834-23 OP</t>
  </si>
  <si>
    <t>22-C-1596834-25 OP</t>
  </si>
  <si>
    <t>22-C-1596834-26 OP</t>
  </si>
  <si>
    <t>22-C-1596834-24 OP</t>
  </si>
  <si>
    <t>22-C-1596834-22 OP</t>
  </si>
  <si>
    <t>22-C-1596795-21 OP</t>
  </si>
  <si>
    <t>22-C-1596795-23 OP</t>
  </si>
  <si>
    <t>22-C-1596795-26 OP</t>
  </si>
  <si>
    <t>22-C-1596795-24 OP</t>
  </si>
  <si>
    <t>22-C-1596795-25 OP</t>
  </si>
  <si>
    <t>22-C-1596795-22 OP</t>
  </si>
  <si>
    <t>22-C-1596848-26 OP</t>
  </si>
  <si>
    <t>22-C-1596848-21 OP</t>
  </si>
  <si>
    <t>22-C-1596848-24 OP</t>
  </si>
  <si>
    <t>22-C-1596848-25 OP</t>
  </si>
  <si>
    <t>22-C-1596848-22 OP</t>
  </si>
  <si>
    <t>22-C-1596848-23 OP</t>
  </si>
  <si>
    <t>22-C-1596799-25 OP</t>
  </si>
  <si>
    <t>22-C-1596799-24 OP</t>
  </si>
  <si>
    <t>22-C-1596799-23 OP</t>
  </si>
  <si>
    <t>22-C-1596799-22 OP</t>
  </si>
  <si>
    <t>22-C-1596799-21 OP</t>
  </si>
  <si>
    <t>22-C-1596736-26 OP</t>
  </si>
  <si>
    <t>22-C-1596736-25 OP</t>
  </si>
  <si>
    <t>22-C-1596736-24 OP</t>
  </si>
  <si>
    <t>22-C-1596736-21 OP</t>
  </si>
  <si>
    <t>22-C-1596736-22 OP</t>
  </si>
  <si>
    <t>22-C-1596736-23 OP</t>
  </si>
  <si>
    <t>22-C-1596845-22 OP</t>
  </si>
  <si>
    <t>22-C-1596845-24 OP</t>
  </si>
  <si>
    <t>22-C-1596845-21 OP</t>
  </si>
  <si>
    <t>22-C-1596845-26 OP</t>
  </si>
  <si>
    <t>22-C-1596845-23 OP</t>
  </si>
  <si>
    <t>22-C-1596845-25 OP</t>
  </si>
  <si>
    <t>22-C-1596740-21 OP</t>
  </si>
  <si>
    <t>22-C-1596740-23 OP</t>
  </si>
  <si>
    <t>22-C-1596740-24 OP</t>
  </si>
  <si>
    <t>22-C-1596740-22 OP</t>
  </si>
  <si>
    <t>22-C-1596740-26 OP</t>
  </si>
  <si>
    <t>22-C-1596740-25 OP</t>
  </si>
  <si>
    <t>22-C-1596867-23 OP</t>
  </si>
  <si>
    <t>22-C-1596867-22 OP</t>
  </si>
  <si>
    <t>22-C-1596867-25 OP</t>
  </si>
  <si>
    <t>22-C-1596867-24 OP</t>
  </si>
  <si>
    <t>22-C-1596867-21 OP</t>
  </si>
  <si>
    <t>22-C-1596867-26 OP</t>
  </si>
  <si>
    <t>22-C-1596859-24 OP</t>
  </si>
  <si>
    <t>22-C-1596859-25 OP</t>
  </si>
  <si>
    <t>22-C-1596859-26 OP</t>
  </si>
  <si>
    <t>22-C-1596859-21 OP</t>
  </si>
  <si>
    <t>22-C-1596859-22 OP</t>
  </si>
  <si>
    <t>22-C-1596859-23 OP</t>
  </si>
  <si>
    <t>22-C-1596820-24 OP</t>
  </si>
  <si>
    <t>22-C-1596820-25 OP</t>
  </si>
  <si>
    <t>22-C-1596820-26 OP</t>
  </si>
  <si>
    <t>22-C-1596820-22 OP</t>
  </si>
  <si>
    <t>22-C-1596820-21 OP</t>
  </si>
  <si>
    <t>22-C-1596820-23 OP</t>
  </si>
  <si>
    <t>22-C-1596763-24 OP</t>
  </si>
  <si>
    <t>22-C-1596763-21 OP</t>
  </si>
  <si>
    <t>22-C-1596763-23 OP</t>
  </si>
  <si>
    <t>22-C-1596763-26 OP</t>
  </si>
  <si>
    <t>22-C-1596763-25 OP</t>
  </si>
  <si>
    <t>22-C-1596763-22 OP</t>
  </si>
  <si>
    <t>22-C-1596919-23 OP</t>
  </si>
  <si>
    <t>22-C-1596919-24 OP</t>
  </si>
  <si>
    <t>22-C-1596919-26 OP</t>
  </si>
  <si>
    <t>22-C-1596919-21 OP</t>
  </si>
  <si>
    <t>22-C-1596919-22 OP</t>
  </si>
  <si>
    <t>22-C-1596919-25 OP</t>
  </si>
  <si>
    <t>22-C-1596911-21 OP</t>
  </si>
  <si>
    <t>22-C-1596911-24 OP</t>
  </si>
  <si>
    <t>22-C-1596911-22 OP</t>
  </si>
  <si>
    <t>22-C-1596911-23 OP</t>
  </si>
  <si>
    <t>22-C-1596911-26 OP</t>
  </si>
  <si>
    <t>22-C-1596911-25 OP</t>
  </si>
  <si>
    <t>22-C-1596894-23 OP</t>
  </si>
  <si>
    <t>22-C-1596894-24 OP</t>
  </si>
  <si>
    <t>22-C-1596894-21 OP</t>
  </si>
  <si>
    <t>22-C-1596894-22 OP</t>
  </si>
  <si>
    <t>22-C-1596894-25 OP</t>
  </si>
  <si>
    <t>22-C-1596863-23 OP</t>
  </si>
  <si>
    <t>22-C-1596863-25 OP</t>
  </si>
  <si>
    <t>22-C-1596863-22 OP</t>
  </si>
  <si>
    <t>22-C-1596863-26 OP</t>
  </si>
  <si>
    <t>22-C-1596863-24 OP</t>
  </si>
  <si>
    <t>22-C-1596863-21 OP</t>
  </si>
  <si>
    <t>22-C-1596782-26 OP</t>
  </si>
  <si>
    <t>22-C-1596782-21 OP</t>
  </si>
  <si>
    <t>22-C-1596782-25 OP</t>
  </si>
  <si>
    <t>22-C-1596782-22 OP</t>
  </si>
  <si>
    <t>22-C-1596782-23 OP</t>
  </si>
  <si>
    <t>22-C-1596782-24 OP</t>
  </si>
  <si>
    <t>22-C-1596800-23 OP</t>
  </si>
  <si>
    <t>22-C-1596800-24 OP</t>
  </si>
  <si>
    <t>22-C-1596800-22 OP</t>
  </si>
  <si>
    <t>22-C-1596800-25 OP</t>
  </si>
  <si>
    <t>22-C-1596800-21 OP</t>
  </si>
  <si>
    <t>22-C-1596800-26 OP</t>
  </si>
  <si>
    <t>22-C-1596908-26 OP</t>
  </si>
  <si>
    <t>22-C-1596908-24 OP</t>
  </si>
  <si>
    <t>22-C-1596908-23 OP</t>
  </si>
  <si>
    <t>22-C-1596908-21 OP</t>
  </si>
  <si>
    <t>22-C-1596908-22 OP</t>
  </si>
  <si>
    <t>22-C-1596908-25 OP</t>
  </si>
  <si>
    <t>22-C-1596916-23 OP</t>
  </si>
  <si>
    <t>22-C-1596916-25 OP</t>
  </si>
  <si>
    <t>22-C-1596916-21 OP</t>
  </si>
  <si>
    <t>22-C-1596916-22 OP</t>
  </si>
  <si>
    <t>22-C-1596916-26 OP</t>
  </si>
  <si>
    <t>22-C-1596916-24 OP</t>
  </si>
  <si>
    <t>22-C-1596761-26 OP</t>
  </si>
  <si>
    <t>22-C-1596761-24 OP</t>
  </si>
  <si>
    <t>22-C-1596761-21 OP</t>
  </si>
  <si>
    <t>22-C-1596761-25 OP</t>
  </si>
  <si>
    <t>22-C-1596761-23 OP</t>
  </si>
  <si>
    <t>22-C-1596761-22 OP</t>
  </si>
  <si>
    <t>22-C-1596824-24 OP</t>
  </si>
  <si>
    <t>22-C-1596824-21 OP</t>
  </si>
  <si>
    <t>22-C-1596824-22 OP</t>
  </si>
  <si>
    <t>22-C-1596824-25 OP</t>
  </si>
  <si>
    <t>22-C-1596824-26 OP</t>
  </si>
  <si>
    <t>22-C-1596824-23 OP</t>
  </si>
  <si>
    <t>22-C-1596734-25 OP</t>
  </si>
  <si>
    <t>22-C-1596734-23 OP</t>
  </si>
  <si>
    <t>22-C-1596734-24 OP</t>
  </si>
  <si>
    <t>22-C-1596734-26 OP</t>
  </si>
  <si>
    <t>22-C-1596734-22 OP</t>
  </si>
  <si>
    <t>22-C-1596734-21 OP</t>
  </si>
  <si>
    <t>22-C-1596840-23 OP</t>
  </si>
  <si>
    <t>22-C-1596840-25 OP</t>
  </si>
  <si>
    <t>22-C-1596840-26 OP</t>
  </si>
  <si>
    <t>22-C-1596840-24 OP</t>
  </si>
  <si>
    <t>22-C-1596840-22 OP</t>
  </si>
  <si>
    <t>22-C-1596840-21 OP</t>
  </si>
  <si>
    <t>22-C-1596732-25 OP</t>
  </si>
  <si>
    <t>22-C-1596732-23 OP</t>
  </si>
  <si>
    <t>22-C-1596732-22 OP</t>
  </si>
  <si>
    <t>22-C-1596732-21 OP</t>
  </si>
  <si>
    <t>22-C-1596732-24 OP</t>
  </si>
  <si>
    <t>22-C-1596732-26 OP</t>
  </si>
  <si>
    <t>22-C-1596842-25 OP</t>
  </si>
  <si>
    <t>22-C-1596842-21 OP</t>
  </si>
  <si>
    <t>22-C-1596842-23 OP</t>
  </si>
  <si>
    <t>22-C-1596842-22 OP</t>
  </si>
  <si>
    <t>22-C-1596842-26 OP</t>
  </si>
  <si>
    <t>22-C-1596842-24 OP</t>
  </si>
  <si>
    <t>22-C-1596819-24 OP</t>
  </si>
  <si>
    <t>22-C-1596819-22 OP</t>
  </si>
  <si>
    <t>22-C-1596819-21 OP</t>
  </si>
  <si>
    <t>22-C-1596819-23 OP</t>
  </si>
  <si>
    <t>22-C-1596806-21 OP</t>
  </si>
  <si>
    <t>22-C-1596806-24 OP</t>
  </si>
  <si>
    <t>22-C-1596806-22 OP</t>
  </si>
  <si>
    <t>22-C-1596806-26 OP</t>
  </si>
  <si>
    <t>22-C-1596806-25 OP</t>
  </si>
  <si>
    <t>22-C-1596806-23 OP</t>
  </si>
  <si>
    <t>22-C-1596878-21 OP</t>
  </si>
  <si>
    <t>22-C-1596878-25 OP</t>
  </si>
  <si>
    <t>22-C-1596878-24 OP</t>
  </si>
  <si>
    <t>22-C-1596878-23 OP</t>
  </si>
  <si>
    <t>22-C-1596878-22 OP</t>
  </si>
  <si>
    <t>22-C-1596884-21 OP</t>
  </si>
  <si>
    <t>22-C-1596884-26 OP</t>
  </si>
  <si>
    <t>22-C-1596884-25 OP</t>
  </si>
  <si>
    <t>22-C-1596884-22 OP</t>
  </si>
  <si>
    <t>22-C-1596884-24 OP</t>
  </si>
  <si>
    <t>22-C-1596884-23 OP</t>
  </si>
  <si>
    <t>22-C-1596869-24 OP</t>
  </si>
  <si>
    <t>22-C-1596869-26 OP</t>
  </si>
  <si>
    <t>22-C-1596869-22 OP</t>
  </si>
  <si>
    <t>22-C-1596869-21 OP</t>
  </si>
  <si>
    <t>22-C-1596869-23 OP</t>
  </si>
  <si>
    <t>22-C-1596869-25 OP</t>
  </si>
  <si>
    <t>22-C-1596791-25 OP</t>
  </si>
  <si>
    <t>22-C-1596791-26 OP</t>
  </si>
  <si>
    <t>22-C-1596791-21 OP</t>
  </si>
  <si>
    <t>22-C-1596791-23 OP</t>
  </si>
  <si>
    <t>22-C-1596791-22 OP</t>
  </si>
  <si>
    <t>22-C-1596791-24 OP</t>
  </si>
  <si>
    <t>22-C-1596921-23 OP</t>
  </si>
  <si>
    <t>22-C-1596921-24 OP</t>
  </si>
  <si>
    <t>22-C-1596921-22 OP</t>
  </si>
  <si>
    <t>22-C-1596921-21 OP</t>
  </si>
  <si>
    <t>22-C-1596921-26 OP</t>
  </si>
  <si>
    <t>22-C-1596921-25 OP</t>
  </si>
  <si>
    <t>22-C-1596927-26 OP</t>
  </si>
  <si>
    <t>22-C-1596927-24 OP</t>
  </si>
  <si>
    <t>22-C-1596927-25 OP</t>
  </si>
  <si>
    <t>22-C-1596927-21 OP</t>
  </si>
  <si>
    <t>22-C-1596927-22 OP</t>
  </si>
  <si>
    <t>22-C-1596927-23 OP</t>
  </si>
  <si>
    <t>22-C-1596905-25 OP</t>
  </si>
  <si>
    <t>22-C-1596905-23 OP</t>
  </si>
  <si>
    <t>22-C-1596905-26 OP</t>
  </si>
  <si>
    <t>22-C-1596905-22 OP</t>
  </si>
  <si>
    <t>22-C-1596905-24 OP</t>
  </si>
  <si>
    <t>22-C-1596905-21 OP</t>
  </si>
  <si>
    <t>22-C-1596891-23 OP</t>
  </si>
  <si>
    <t>22-C-1596891-24 OP</t>
  </si>
  <si>
    <t>22-C-1596891-25 OP</t>
  </si>
  <si>
    <t>22-C-1596891-22 OP</t>
  </si>
  <si>
    <t>22-C-1596891-21 OP</t>
  </si>
  <si>
    <t>22-C-1596836-22 OP</t>
  </si>
  <si>
    <t>22-C-1596836-21 OP</t>
  </si>
  <si>
    <t>22-C-1596742-22 OP</t>
  </si>
  <si>
    <t>22-C-1596742-21 OP</t>
  </si>
  <si>
    <t>22-C-1596781-21 OP</t>
  </si>
  <si>
    <t>22-C-1596781-22 OP</t>
  </si>
  <si>
    <t>22-C-1596917-25 OP</t>
  </si>
  <si>
    <t>22-C-1596917-21 OP</t>
  </si>
  <si>
    <t>22-C-1596917-22 OP</t>
  </si>
  <si>
    <t>22-C-1596917-24 OP</t>
  </si>
  <si>
    <t>22-C-1596917-26 OP</t>
  </si>
  <si>
    <t>22-C-1596917-23 OP</t>
  </si>
  <si>
    <t>22-C-1596764-26 OP</t>
  </si>
  <si>
    <t>22-C-1596764-21 OP</t>
  </si>
  <si>
    <t>22-C-1596764-22 OP</t>
  </si>
  <si>
    <t>22-C-1596764-23 OP</t>
  </si>
  <si>
    <t>22-C-1596764-24 OP</t>
  </si>
  <si>
    <t>22-C-1596764-25 OP</t>
  </si>
  <si>
    <t>22-C-1596767-23 OP</t>
  </si>
  <si>
    <t>22-C-1596767-22 OP</t>
  </si>
  <si>
    <t>22-C-1596767-24 OP</t>
  </si>
  <si>
    <t>22-C-1596767-26 OP</t>
  </si>
  <si>
    <t>22-C-1596767-25 OP</t>
  </si>
  <si>
    <t>22-C-1596767-21 OP</t>
  </si>
  <si>
    <t>22-C-1596724-23 OP</t>
  </si>
  <si>
    <t>22-C-1596724-26 OP</t>
  </si>
  <si>
    <t>22-C-1596724-21 OP</t>
  </si>
  <si>
    <t>22-C-1596724-25 OP</t>
  </si>
  <si>
    <t>22-C-1596724-22 OP</t>
  </si>
  <si>
    <t>22-C-1596724-24 OP</t>
  </si>
  <si>
    <t>22-C-1596786-21 OP</t>
  </si>
  <si>
    <t>22-C-1596786-22 OP</t>
  </si>
  <si>
    <t>22-C-1596786-24 OP</t>
  </si>
  <si>
    <t>22-C-1596786-25 OP</t>
  </si>
  <si>
    <t>22-C-1596786-23 OP</t>
  </si>
  <si>
    <t>22-C-1596779-26 OP</t>
  </si>
  <si>
    <t>22-C-1596779-25 OP</t>
  </si>
  <si>
    <t>22-C-1596779-24 OP</t>
  </si>
  <si>
    <t>22-C-1596779-22 OP</t>
  </si>
  <si>
    <t>22-C-1596779-23 OP</t>
  </si>
  <si>
    <t>22-C-1596779-21 OP</t>
  </si>
  <si>
    <t>22-C-1596776-24 OP</t>
  </si>
  <si>
    <t>22-C-1596776-21 OP</t>
  </si>
  <si>
    <t>22-C-1596776-22 OP</t>
  </si>
  <si>
    <t>22-C-1596776-26 OP</t>
  </si>
  <si>
    <t>22-C-1596776-23 OP</t>
  </si>
  <si>
    <t>22-C-1596776-25 OP</t>
  </si>
  <si>
    <t>22-C-1596771-21 OP</t>
  </si>
  <si>
    <t>22-C-1596737-22 OP</t>
  </si>
  <si>
    <t>22-C-1596737-23 OP</t>
  </si>
  <si>
    <t>22-C-1596737-21 OP</t>
  </si>
  <si>
    <t>22-C-1596737-24 OP</t>
  </si>
  <si>
    <t>22-C-1596737-25 OP</t>
  </si>
  <si>
    <t>22-C-1596866-21 OP</t>
  </si>
  <si>
    <t>22-C-1596877-22 OP</t>
  </si>
  <si>
    <t>22-C-1596877-21 OP</t>
  </si>
  <si>
    <t>22-C-1596873-22 OP</t>
  </si>
  <si>
    <t>22-C-1596873-26 OP</t>
  </si>
  <si>
    <t>22-C-1596873-23 OP</t>
  </si>
  <si>
    <t>22-C-1596873-24 OP</t>
  </si>
  <si>
    <t>22-C-1596873-25 OP</t>
  </si>
  <si>
    <t>22-C-1596873-21 OP</t>
  </si>
  <si>
    <t>22-C-1596895-24 OP</t>
  </si>
  <si>
    <t>22-C-1596895-23 OP</t>
  </si>
  <si>
    <t>22-C-1596895-26 OP</t>
  </si>
  <si>
    <t>22-C-1596895-21 OP</t>
  </si>
  <si>
    <t>22-C-1596895-25 OP</t>
  </si>
  <si>
    <t>22-C-1596895-22 OP</t>
  </si>
  <si>
    <t>22-C-1596928-22 OP</t>
  </si>
  <si>
    <t>22-C-1596928-26 OP</t>
  </si>
  <si>
    <t>22-C-1596928-23 OP</t>
  </si>
  <si>
    <t>22-C-1596928-24 OP</t>
  </si>
  <si>
    <t>22-C-1596928-25 OP</t>
  </si>
  <si>
    <t>22-C-1596928-21 OP</t>
  </si>
  <si>
    <t>22-C-1596904-26 OP</t>
  </si>
  <si>
    <t>22-C-1596904-24 OP</t>
  </si>
  <si>
    <t>22-C-1596904-23 OP</t>
  </si>
  <si>
    <t>22-C-1596904-25 OP</t>
  </si>
  <si>
    <t>22-C-1596904-21 OP</t>
  </si>
  <si>
    <t>22-C-1596904-22 OP</t>
  </si>
  <si>
    <t>22-C-1596922-23 OP</t>
  </si>
  <si>
    <t>22-C-1596922-22 OP</t>
  </si>
  <si>
    <t>22-C-1596922-21 OP</t>
  </si>
  <si>
    <t>22-C-1596880-21 OP</t>
  </si>
  <si>
    <t>22-C-1596880-22 OP</t>
  </si>
  <si>
    <t>22-C-1596880-24 OP</t>
  </si>
  <si>
    <t>22-C-1596880-26 OP</t>
  </si>
  <si>
    <t>22-C-1596880-25 OP</t>
  </si>
  <si>
    <t>22-C-1596880-23 OP</t>
  </si>
  <si>
    <t>22-C-1596794-23 OP</t>
  </si>
  <si>
    <t>22-C-1596794-25 OP</t>
  </si>
  <si>
    <t>22-C-1596794-21 OP</t>
  </si>
  <si>
    <t>22-C-1596794-26 OP</t>
  </si>
  <si>
    <t>22-C-1596794-22 OP</t>
  </si>
  <si>
    <t>22-C-1596794-24 OP</t>
  </si>
  <si>
    <t>22-C-1596849-25 OP</t>
  </si>
  <si>
    <t>22-C-1596849-22 OP</t>
  </si>
  <si>
    <t>22-C-1596849-26 OP</t>
  </si>
  <si>
    <t>22-C-1596849-23 OP</t>
  </si>
  <si>
    <t>22-C-1596849-24 OP</t>
  </si>
  <si>
    <t>22-C-1596830-26 OP</t>
  </si>
  <si>
    <t>22-C-1596830-24 OP</t>
  </si>
  <si>
    <t>22-C-1596830-23 OP</t>
  </si>
  <si>
    <t>22-C-1596830-21 OP</t>
  </si>
  <si>
    <t>22-C-1596830-25 OP</t>
  </si>
  <si>
    <t>22-C-1596830-22 OP</t>
  </si>
  <si>
    <t>22-C-1596936-24 OP</t>
  </si>
  <si>
    <t>22-C-1596936-22 OP</t>
  </si>
  <si>
    <t>22-C-1596936-21 OP</t>
  </si>
  <si>
    <t>22-C-1596936-25 OP</t>
  </si>
  <si>
    <t>22-C-1596936-23 OP</t>
  </si>
  <si>
    <t>22-C-1596936-26 OP</t>
  </si>
  <si>
    <t>22-C-1596798-21 OP</t>
  </si>
  <si>
    <t>22-C-1596798-23 OP</t>
  </si>
  <si>
    <t>22-C-1596798-26 OP</t>
  </si>
  <si>
    <t>22-C-1596798-22 OP</t>
  </si>
  <si>
    <t>22-C-1596798-25 OP</t>
  </si>
  <si>
    <t>22-C-1596798-24 OP</t>
  </si>
  <si>
    <t>22-C-1596841-23 OP</t>
  </si>
  <si>
    <t>22-C-1596841-26 OP</t>
  </si>
  <si>
    <t>22-C-1596841-21 OP</t>
  </si>
  <si>
    <t>22-C-1596841-25 OP</t>
  </si>
  <si>
    <t>22-C-1596841-22 OP</t>
  </si>
  <si>
    <t>22-C-1596841-24 OP</t>
  </si>
  <si>
    <t>22-C-1596721-24 OP</t>
  </si>
  <si>
    <t>22-C-1596721-25 OP</t>
  </si>
  <si>
    <t>22-C-1596721-23 OP</t>
  </si>
  <si>
    <t>22-C-1596721-21 OP</t>
  </si>
  <si>
    <t>22-C-1596721-22 OP</t>
  </si>
  <si>
    <t>22-C-1596726-25 OP</t>
  </si>
  <si>
    <t>22-C-1596726-24 OP</t>
  </si>
  <si>
    <t>22-C-1596726-22 OP</t>
  </si>
  <si>
    <t>22-C-1596726-26 OP</t>
  </si>
  <si>
    <t>22-C-1596726-21 OP</t>
  </si>
  <si>
    <t>22-C-1596726-23 OP</t>
  </si>
  <si>
    <t>22-C-1596844-26 OP</t>
  </si>
  <si>
    <t>22-C-1596844-24 OP</t>
  </si>
  <si>
    <t>22-C-1596844-21 OP</t>
  </si>
  <si>
    <t>22-C-1596844-22 OP</t>
  </si>
  <si>
    <t>22-C-1596844-25 OP</t>
  </si>
  <si>
    <t>22-C-1596844-23 OP</t>
  </si>
  <si>
    <t>22-C-1596769-23 OP</t>
  </si>
  <si>
    <t>22-C-1596769-26 OP</t>
  </si>
  <si>
    <t>22-C-1596769-25 OP</t>
  </si>
  <si>
    <t>22-C-1596769-22 OP</t>
  </si>
  <si>
    <t>22-C-1596769-21 OP</t>
  </si>
  <si>
    <t>22-C-1596769-24 OP</t>
  </si>
  <si>
    <t>22-C-1596778-21 OP</t>
  </si>
  <si>
    <t>22-C-1596778-24 OP</t>
  </si>
  <si>
    <t>22-C-1596778-22 OP</t>
  </si>
  <si>
    <t>22-C-1596778-23 OP</t>
  </si>
  <si>
    <t>22-C-1596789-23 OP</t>
  </si>
  <si>
    <t>22-C-1596789-25 OP</t>
  </si>
  <si>
    <t>22-C-1596789-26 OP</t>
  </si>
  <si>
    <t>22-C-1596789-21 OP</t>
  </si>
  <si>
    <t>22-C-1596789-24 OP</t>
  </si>
  <si>
    <t>22-C-1596789-22 OP</t>
  </si>
  <si>
    <t>22-C-1596900-21 OP</t>
  </si>
  <si>
    <t>22-C-1596900-25 OP</t>
  </si>
  <si>
    <t>22-C-1596900-23 OP</t>
  </si>
  <si>
    <t>22-C-1596900-26 OP</t>
  </si>
  <si>
    <t>22-C-1596900-24 OP</t>
  </si>
  <si>
    <t>22-C-1596900-22 OP</t>
  </si>
  <si>
    <t>22-C-1596856-24 OP</t>
  </si>
  <si>
    <t>22-C-1596856-25 OP</t>
  </si>
  <si>
    <t>22-C-1596856-23 OP</t>
  </si>
  <si>
    <t>22-C-1596856-22 OP</t>
  </si>
  <si>
    <t>22-C-1596856-21 OP</t>
  </si>
  <si>
    <t>22-C-1596864-25 OP</t>
  </si>
  <si>
    <t>22-C-1596864-21 OP</t>
  </si>
  <si>
    <t>22-C-1596864-24 OP</t>
  </si>
  <si>
    <t>22-C-1596864-22 OP</t>
  </si>
  <si>
    <t>22-C-1596864-26 OP</t>
  </si>
  <si>
    <t>22-C-1596864-23 OP</t>
  </si>
  <si>
    <t>22-C-1596875-25 OP</t>
  </si>
  <si>
    <t>22-C-1596875-22 OP</t>
  </si>
  <si>
    <t>22-C-1596875-21 OP</t>
  </si>
  <si>
    <t>22-C-1596875-23 OP</t>
  </si>
  <si>
    <t>22-C-1596875-24 OP</t>
  </si>
  <si>
    <t>22-C-1596938-25 OP</t>
  </si>
  <si>
    <t>22-C-1596938-23 OP</t>
  </si>
  <si>
    <t>22-C-1596938-24 OP</t>
  </si>
  <si>
    <t>22-C-1596938-22 OP</t>
  </si>
  <si>
    <t>22-C-1596907-22 OP</t>
  </si>
  <si>
    <t>22-C-1596907-21 OP</t>
  </si>
  <si>
    <t>22-C-1596902-21 OP</t>
  </si>
  <si>
    <t>22-C-1596902-24 OP</t>
  </si>
  <si>
    <t>22-C-1596902-23 OP</t>
  </si>
  <si>
    <t>22-C-1596902-22 OP</t>
  </si>
  <si>
    <t>22-C-1596902-25 OP</t>
  </si>
  <si>
    <t>22-C-1596861-24 OP</t>
  </si>
  <si>
    <t>22-C-1596861-25 OP</t>
  </si>
  <si>
    <t>22-C-1596861-22 OP</t>
  </si>
  <si>
    <t>22-C-1596861-26 OP</t>
  </si>
  <si>
    <t>22-C-1596861-23 OP</t>
  </si>
  <si>
    <t>22-C-1596861-21 OP</t>
  </si>
  <si>
    <t>22-C-1596727-23 OP</t>
  </si>
  <si>
    <t>22-C-1596727-21 OP</t>
  </si>
  <si>
    <t>22-C-1596727-24 OP</t>
  </si>
  <si>
    <t>22-C-1596727-26 OP</t>
  </si>
  <si>
    <t>22-C-1596727-22 OP</t>
  </si>
  <si>
    <t>22-C-1596727-25 OP</t>
  </si>
  <si>
    <t>22-C-1596754-23 OP</t>
  </si>
  <si>
    <t>22-C-1596754-22 OP</t>
  </si>
  <si>
    <t>22-C-1596754-26 OP</t>
  </si>
  <si>
    <t>22-C-1596754-25 OP</t>
  </si>
  <si>
    <t>22-C-1596754-21 OP</t>
  </si>
  <si>
    <t>22-C-1596754-24 OP</t>
  </si>
  <si>
    <t>22-C-1596777-21 OP</t>
  </si>
  <si>
    <t>22-C-1596777-22 OP</t>
  </si>
  <si>
    <t>22-C-1596934-26 OP</t>
  </si>
  <si>
    <t>22-C-1596934-24 OP</t>
  </si>
  <si>
    <t>22-C-1596934-22 OP</t>
  </si>
  <si>
    <t>22-C-1596934-25 OP</t>
  </si>
  <si>
    <t>22-C-1596934-23 OP</t>
  </si>
  <si>
    <t>22-C-1596934-21 OP</t>
  </si>
  <si>
    <t>22-C-1596743-26 OP</t>
  </si>
  <si>
    <t>22-C-1596743-21 OP</t>
  </si>
  <si>
    <t>22-C-1596743-23 OP</t>
  </si>
  <si>
    <t>22-C-1596743-24 OP</t>
  </si>
  <si>
    <t>22-C-1596743-25 OP</t>
  </si>
  <si>
    <t>22-C-1596743-22 OP</t>
  </si>
  <si>
    <t>22-C-1596792-21 OP</t>
  </si>
  <si>
    <t>22-C-1596792-25 OP</t>
  </si>
  <si>
    <t>22-C-1596792-23 OP</t>
  </si>
  <si>
    <t>22-C-1596792-26 OP</t>
  </si>
  <si>
    <t>22-C-1596792-22 OP</t>
  </si>
  <si>
    <t>22-C-1596792-24 OP</t>
  </si>
  <si>
    <t>22-C-1596851-21 OP</t>
  </si>
  <si>
    <t>22-C-1596851-26 OP</t>
  </si>
  <si>
    <t>22-C-1596851-25 OP</t>
  </si>
  <si>
    <t>22-C-1596851-23 OP</t>
  </si>
  <si>
    <t>22-C-1596851-22 OP</t>
  </si>
  <si>
    <t>22-C-1596851-24 OP</t>
  </si>
  <si>
    <t>22-C-1596768-22 OP</t>
  </si>
  <si>
    <t>22-C-1596768-26 OP</t>
  </si>
  <si>
    <t>22-C-1596768-25 OP</t>
  </si>
  <si>
    <t>22-C-1596768-24 OP</t>
  </si>
  <si>
    <t>22-C-1596768-21 OP</t>
  </si>
  <si>
    <t>22-C-1596768-23 OP</t>
  </si>
  <si>
    <t>22-C-1596816-21 OP</t>
  </si>
  <si>
    <t>22-C-1596816-25 OP</t>
  </si>
  <si>
    <t>22-C-1596816-26 OP</t>
  </si>
  <si>
    <t>22-C-1596816-24 OP</t>
  </si>
  <si>
    <t>22-C-1596816-22 OP</t>
  </si>
  <si>
    <t>22-C-1596816-23 OP</t>
  </si>
  <si>
    <t>22-C-1596825-21 OP</t>
  </si>
  <si>
    <t>22-C-1596825-25 OP</t>
  </si>
  <si>
    <t>22-C-1596825-23 OP</t>
  </si>
  <si>
    <t>22-C-1596825-24 OP</t>
  </si>
  <si>
    <t>22-C-1596825-22 OP</t>
  </si>
  <si>
    <t>22-C-1596751-22 OP</t>
  </si>
  <si>
    <t>22-C-1596751-21 OP</t>
  </si>
  <si>
    <t>22-C-1596796-25 OP</t>
  </si>
  <si>
    <t>22-C-1596796-26 OP</t>
  </si>
  <si>
    <t>22-C-1596796-21 OP</t>
  </si>
  <si>
    <t>22-C-1596796-22 OP</t>
  </si>
  <si>
    <t>22-C-1596796-23 OP</t>
  </si>
  <si>
    <t>22-C-1596796-24 OP</t>
  </si>
  <si>
    <t>22-C-1596896-26 OP</t>
  </si>
  <si>
    <t>22-C-1596896-25 OP</t>
  </si>
  <si>
    <t>22-C-1596896-22 OP</t>
  </si>
  <si>
    <t>22-C-1596896-24 OP</t>
  </si>
  <si>
    <t>22-C-1596896-23 OP</t>
  </si>
  <si>
    <t>22-C-1596896-21 OP</t>
  </si>
  <si>
    <t>22-C-1596882-24 OP</t>
  </si>
  <si>
    <t>22-C-1596882-22 OP</t>
  </si>
  <si>
    <t>22-C-1596882-25 OP</t>
  </si>
  <si>
    <t>22-C-1596882-21 OP</t>
  </si>
  <si>
    <t>22-C-1596882-23 OP</t>
  </si>
  <si>
    <t>22-C-1596855-22 OP</t>
  </si>
  <si>
    <t>22-C-1596855-21 OP</t>
  </si>
  <si>
    <t>22-C-1596898-22 OP</t>
  </si>
  <si>
    <t>22-C-1596898-25 OP</t>
  </si>
  <si>
    <t>22-C-1596898-24 OP</t>
  </si>
  <si>
    <t>22-C-1596898-21 OP</t>
  </si>
  <si>
    <t>22-C-1596898-26 OP</t>
  </si>
  <si>
    <t>22-C-1596898-23 OP</t>
  </si>
  <si>
    <t>22-C-1596931-23 OP</t>
  </si>
  <si>
    <t>22-C-1596931-26 OP</t>
  </si>
  <si>
    <t>22-C-1596931-24 OP</t>
  </si>
  <si>
    <t>22-C-1596931-21 OP</t>
  </si>
  <si>
    <t>22-C-1596931-25 OP</t>
  </si>
  <si>
    <t>22-C-1596931-22 OP</t>
  </si>
  <si>
    <t>22-C-1596933-21 OP</t>
  </si>
  <si>
    <t>22-C-1596933-22 OP</t>
  </si>
  <si>
    <t>22-C-1596933-24 OP</t>
  </si>
  <si>
    <t>22-C-1596933-23 OP</t>
  </si>
  <si>
    <t>22-C-1596933-25 OP</t>
  </si>
  <si>
    <t>22-C-1596933-26 OP</t>
  </si>
  <si>
    <t>22-C-1596924-24 OP</t>
  </si>
  <si>
    <t>22-C-1596924-21 OP</t>
  </si>
  <si>
    <t>22-C-1596924-22 OP</t>
  </si>
  <si>
    <t>22-C-1596924-23 OP</t>
  </si>
  <si>
    <t>22-C-1596918-21 OP</t>
  </si>
  <si>
    <t>22-C-1596918-22 OP</t>
  </si>
  <si>
    <t>22-C-1596757-25 OP</t>
  </si>
  <si>
    <t>22-C-1596757-26 OP</t>
  </si>
  <si>
    <t>22-C-1596757-23 OP</t>
  </si>
  <si>
    <t>22-C-1596757-24 OP</t>
  </si>
  <si>
    <t>22-C-1596757-22 OP</t>
  </si>
  <si>
    <t>22-C-1596757-21 OP</t>
  </si>
  <si>
    <t>22-C-1596801-25 OP</t>
  </si>
  <si>
    <t>22-C-1596801-26 OP</t>
  </si>
  <si>
    <t>22-C-1596801-21 OP</t>
  </si>
  <si>
    <t>22-C-1596801-24 OP</t>
  </si>
  <si>
    <t>22-C-1596801-22 OP</t>
  </si>
  <si>
    <t>22-C-1596801-23 OP</t>
  </si>
  <si>
    <t>22-C-1596846-25 OP</t>
  </si>
  <si>
    <t>22-C-1596846-22 OP</t>
  </si>
  <si>
    <t>22-C-1596846-23 OP</t>
  </si>
  <si>
    <t>22-C-1596846-26 OP</t>
  </si>
  <si>
    <t>22-C-1596846-21 OP</t>
  </si>
  <si>
    <t>22-C-1596846-24 OP</t>
  </si>
  <si>
    <t>22-C-1596762-22 OP</t>
  </si>
  <si>
    <t>22-C-1596762-23 OP</t>
  </si>
  <si>
    <t>22-C-1596762-24 OP</t>
  </si>
  <si>
    <t>22-C-1596762-26 OP</t>
  </si>
  <si>
    <t>22-C-1596762-25 OP</t>
  </si>
  <si>
    <t>22-C-1596762-21 OP</t>
  </si>
  <si>
    <t>22-C-1596805-24 OP</t>
  </si>
  <si>
    <t>22-C-1596805-21 OP</t>
  </si>
  <si>
    <t>22-C-1596805-22 OP</t>
  </si>
  <si>
    <t>22-C-1596805-25 OP</t>
  </si>
  <si>
    <t>22-C-1596805-23 OP</t>
  </si>
  <si>
    <t>22-C-1596802-26 OP</t>
  </si>
  <si>
    <t>22-C-1596802-21 OP</t>
  </si>
  <si>
    <t>22-C-1596802-24 OP</t>
  </si>
  <si>
    <t>22-C-1596802-23 OP</t>
  </si>
  <si>
    <t>22-C-1596802-22 OP</t>
  </si>
  <si>
    <t>22-C-1596802-25 OP</t>
  </si>
  <si>
    <t>22-C-1596788-21 OP</t>
  </si>
  <si>
    <t>22-C-1596788-24 OP</t>
  </si>
  <si>
    <t>22-C-1596788-25 OP</t>
  </si>
  <si>
    <t>22-C-1596788-26 OP</t>
  </si>
  <si>
    <t>22-C-1596788-23 OP</t>
  </si>
  <si>
    <t>22-C-1596788-22 OP</t>
  </si>
  <si>
    <t>22-C-1596847-21 OP</t>
  </si>
  <si>
    <t>22-C-1596847-25 OP</t>
  </si>
  <si>
    <t>22-C-1596847-24 OP</t>
  </si>
  <si>
    <t>22-C-1596847-26 OP</t>
  </si>
  <si>
    <t>22-C-1596847-22 OP</t>
  </si>
  <si>
    <t>22-C-1596847-23 OP</t>
  </si>
  <si>
    <t>22-C-1596897-23 OP</t>
  </si>
  <si>
    <t>22-C-1596897-26 OP</t>
  </si>
  <si>
    <t>22-C-1596897-25 OP</t>
  </si>
  <si>
    <t>22-C-1596897-21 OP</t>
  </si>
  <si>
    <t>22-C-1596897-22 OP</t>
  </si>
  <si>
    <t>22-C-1596897-24 OP</t>
  </si>
  <si>
    <t>22-C-1596871-25 OP</t>
  </si>
  <si>
    <t>22-C-1596871-24 OP</t>
  </si>
  <si>
    <t>22-C-1596871-21 OP</t>
  </si>
  <si>
    <t>22-C-1596871-26 OP</t>
  </si>
  <si>
    <t>22-C-1596871-22 OP</t>
  </si>
  <si>
    <t>22-C-1596871-23 OP</t>
  </si>
  <si>
    <t>22-C-1596843-26 OP</t>
  </si>
  <si>
    <t>22-C-1596843-21 OP</t>
  </si>
  <si>
    <t>22-C-1596843-22 OP</t>
  </si>
  <si>
    <t>22-C-1596843-25 OP</t>
  </si>
  <si>
    <t>22-C-1596843-24 OP</t>
  </si>
  <si>
    <t>22-C-1596843-23 OP</t>
  </si>
  <si>
    <t>22-C-1596811-24 OP</t>
  </si>
  <si>
    <t>22-C-1596811-25 OP</t>
  </si>
  <si>
    <t>22-C-1596811-22 OP</t>
  </si>
  <si>
    <t>22-C-1596811-26 OP</t>
  </si>
  <si>
    <t>22-C-1596811-21 OP</t>
  </si>
  <si>
    <t>22-C-1596811-23 OP</t>
  </si>
  <si>
    <t>22-C-1596920-21 OP</t>
  </si>
  <si>
    <t>22-C-1596920-24 OP</t>
  </si>
  <si>
    <t>22-C-1596920-22 OP</t>
  </si>
  <si>
    <t>22-C-1596920-23 OP</t>
  </si>
  <si>
    <t>22-C-1596857-21 OP</t>
  </si>
  <si>
    <t>22-C-1596857-22 OP</t>
  </si>
  <si>
    <t>22-C-1596857-25 OP</t>
  </si>
  <si>
    <t>22-C-1596857-24 OP</t>
  </si>
  <si>
    <t>22-C-1596857-23 OP</t>
  </si>
  <si>
    <t>22-C-1596860-24 OP</t>
  </si>
  <si>
    <t>22-C-1596860-23 OP</t>
  </si>
  <si>
    <t>22-C-1596860-22 OP</t>
  </si>
  <si>
    <t>22-C-1596860-21 OP</t>
  </si>
  <si>
    <t>22-C-1596889-23 OP</t>
  </si>
  <si>
    <t>22-C-1596889-21 OP</t>
  </si>
  <si>
    <t>22-C-1596889-22 OP</t>
  </si>
  <si>
    <t>22-C-1596823-22 OP</t>
  </si>
  <si>
    <t>22-C-1596823-23 OP</t>
  </si>
  <si>
    <t>22-C-1596823-24 OP</t>
  </si>
  <si>
    <t>22-C-1596823-21 OP</t>
  </si>
  <si>
    <t>22-C-1596823-25 OP</t>
  </si>
  <si>
    <t>22-C-1596823-26 OP</t>
  </si>
  <si>
    <t>22-C-1596937-24 OP</t>
  </si>
  <si>
    <t>22-C-1596937-22 OP</t>
  </si>
  <si>
    <t>22-C-1596937-25 OP</t>
  </si>
  <si>
    <t>22-C-1596937-21 OP</t>
  </si>
  <si>
    <t>22-C-1596937-23 OP</t>
  </si>
  <si>
    <t>22-C-1596937-26 OP</t>
  </si>
  <si>
    <t>22-C-1596939-23 OP</t>
  </si>
  <si>
    <t>22-C-1596939-25 OP</t>
  </si>
  <si>
    <t>22-C-1596939-21 OP</t>
  </si>
  <si>
    <t>22-C-1596939-22 OP</t>
  </si>
  <si>
    <t>22-C-1596939-24 OP</t>
  </si>
  <si>
    <t>22-C-1596939-26 OP</t>
  </si>
  <si>
    <t>22-C-1596915-23 OP</t>
  </si>
  <si>
    <t>22-C-1596915-21 OP</t>
  </si>
  <si>
    <t>22-C-1596915-22 OP</t>
  </si>
  <si>
    <t>22-C-1596723-22 OP</t>
  </si>
  <si>
    <t>22-C-1596723-23 OP</t>
  </si>
  <si>
    <t>22-C-1596723-21 OP</t>
  </si>
  <si>
    <t>22-C-1596723-24 OP</t>
  </si>
  <si>
    <t>22-C-1596808-23 OP</t>
  </si>
  <si>
    <t>22-C-1596808-22 OP</t>
  </si>
  <si>
    <t>22-C-1596808-26 OP</t>
  </si>
  <si>
    <t>22-C-1596808-24 OP</t>
  </si>
  <si>
    <t>22-C-1596808-21 OP</t>
  </si>
  <si>
    <t>22-C-1596808-25 OP</t>
  </si>
  <si>
    <t>22-C-1596772-24 OP</t>
  </si>
  <si>
    <t>22-C-1596772-21 OP</t>
  </si>
  <si>
    <t>22-C-1596772-25 OP</t>
  </si>
  <si>
    <t>22-C-1596772-26 OP</t>
  </si>
  <si>
    <t>22-C-1596772-22 OP</t>
  </si>
  <si>
    <t>22-C-1596772-23 OP</t>
  </si>
  <si>
    <t>22-C-1596774-21 OP</t>
  </si>
  <si>
    <t>22-C-1596774-22 OP</t>
  </si>
  <si>
    <t>2_KRN_and_ear_documenation_inbred_12.30..22_AY</t>
  </si>
  <si>
    <t>22-C-1596784-26 OP</t>
  </si>
  <si>
    <t>22-C-1596784-25 OP</t>
  </si>
  <si>
    <t>22-C-1596784-22 OP</t>
  </si>
  <si>
    <t>22-C-1596784-23 OP</t>
  </si>
  <si>
    <t>22-C-1596784-21 OP</t>
  </si>
  <si>
    <t>22-C-1596784-24 OP</t>
  </si>
  <si>
    <t>22-C-1596832-26 OP</t>
  </si>
  <si>
    <t>22-C-1596832-25 OP</t>
  </si>
  <si>
    <t>22-C-1596832-24 OP</t>
  </si>
  <si>
    <t>22-C-1596832-21 OP</t>
  </si>
  <si>
    <t>22-C-1596832-22 OP</t>
  </si>
  <si>
    <t>22-C-1596832-23 OP</t>
  </si>
  <si>
    <t>22-C-1596748-22 OP</t>
  </si>
  <si>
    <t>22-C-1596748-21 OP</t>
  </si>
  <si>
    <t>22-C-1596748-23 OP</t>
  </si>
  <si>
    <t>22-C-1596773-22 OP</t>
  </si>
  <si>
    <t>22-C-1596773-24 OP</t>
  </si>
  <si>
    <t>22-C-1596773-23 OP</t>
  </si>
  <si>
    <t>22-C-1596773-25 OP</t>
  </si>
  <si>
    <t>22-C-1596773-26 OP</t>
  </si>
  <si>
    <t>22-C-1596773-21 OP</t>
  </si>
  <si>
    <t>22-C-1596872-24 OP</t>
  </si>
  <si>
    <t>22-C-1596872-22 OP</t>
  </si>
  <si>
    <t>22-C-1596872-23 OP</t>
  </si>
  <si>
    <t>22-C-1596872-25 OP</t>
  </si>
  <si>
    <t>22-C-1596872-21 OP</t>
  </si>
  <si>
    <t>22-C-1596872-26 OP</t>
  </si>
  <si>
    <t>22-C-1596870-21 OP</t>
  </si>
  <si>
    <t>22-C-1596870-22 OP</t>
  </si>
  <si>
    <t>22-C-1596870-24 OP</t>
  </si>
  <si>
    <t>22-C-1596870-23 OP</t>
  </si>
  <si>
    <t>22-C-1596728-21 OP</t>
  </si>
  <si>
    <t>22-C-1596853-22 OP</t>
  </si>
  <si>
    <t>22-C-1596853-21 OP</t>
  </si>
  <si>
    <t>22-C-1596853-23 OP</t>
  </si>
  <si>
    <t>22-C-1596853-25 OP</t>
  </si>
  <si>
    <t>22-C-1596853-26 OP</t>
  </si>
  <si>
    <t>22-C-1596853-24 OP</t>
  </si>
  <si>
    <t>22-C-1596923-21 OP</t>
  </si>
  <si>
    <t>22-C-1596923-22 OP</t>
  </si>
  <si>
    <t>22-C-1596862-26 OP</t>
  </si>
  <si>
    <t>22-C-1596862-21 OP</t>
  </si>
  <si>
    <t>22-C-1596862-25 OP</t>
  </si>
  <si>
    <t>22-C-1596862-22 OP</t>
  </si>
  <si>
    <t>22-C-1596862-24 OP</t>
  </si>
  <si>
    <t>22-C-1596862-23 OP</t>
  </si>
  <si>
    <t>22-C-1596887-22 OP</t>
  </si>
  <si>
    <t>22-C-1596887-21 OP</t>
  </si>
  <si>
    <t>22-C-1596887-24 OP</t>
  </si>
  <si>
    <t>22-C-1596887-23 OP</t>
  </si>
  <si>
    <t>22-C-1596887-25 OP</t>
  </si>
  <si>
    <t>22-C-1596887-26 OP</t>
  </si>
  <si>
    <t>22-C-1596885-22 OP</t>
  </si>
  <si>
    <t>22-C-1596885-21 OP</t>
  </si>
  <si>
    <t>22-C-1596731-23 OP</t>
  </si>
  <si>
    <t>22-C-1596731-22 OP</t>
  </si>
  <si>
    <t>22-C-1596731-21 OP</t>
  </si>
  <si>
    <t>22-C-1596940-24 OP</t>
  </si>
  <si>
    <t>22-C-1596940-22 OP</t>
  </si>
  <si>
    <t>22-C-1596940-21 OP</t>
  </si>
  <si>
    <t>22-C-1596940-23 OP</t>
  </si>
  <si>
    <t>22-C-1596940-25 OP</t>
  </si>
  <si>
    <t>22-C-1596932-24 OP</t>
  </si>
  <si>
    <t>22-C-1596932-23 OP</t>
  </si>
  <si>
    <t>22-C-1596932-22 OP</t>
  </si>
  <si>
    <t>22-C-1596932-25 OP</t>
  </si>
  <si>
    <t>22-C-1596932-26 OP</t>
  </si>
  <si>
    <t>22-C-1596932-21 OP</t>
  </si>
  <si>
    <t>22-C-1596903-21 OP</t>
  </si>
  <si>
    <t>22-C-1596785-23 OP</t>
  </si>
  <si>
    <t>22-C-1596785-25 OP</t>
  </si>
  <si>
    <t>22-C-1596785-24 OP</t>
  </si>
  <si>
    <t>22-C-1596785-22 OP</t>
  </si>
  <si>
    <t>22-C-1596785-21 OP</t>
  </si>
  <si>
    <t>22-C-1596818-24 OP</t>
  </si>
  <si>
    <t>22-C-1596818-21 OP</t>
  </si>
  <si>
    <t>22-C-1596818-23 OP</t>
  </si>
  <si>
    <t>22-C-1596818-22 OP</t>
  </si>
  <si>
    <t>22-C-1596745-25 OP</t>
  </si>
  <si>
    <t>22-C-1596745-26 OP</t>
  </si>
  <si>
    <t>22-C-1596745-22 OP</t>
  </si>
  <si>
    <t>22-C-1596745-21 OP</t>
  </si>
  <si>
    <t>22-C-1596745-23 OP</t>
  </si>
  <si>
    <t>22-C-1596745-24 OP</t>
  </si>
  <si>
    <t>22-C-1596903-22 OP</t>
  </si>
  <si>
    <t>22-C-1596758-21 OP</t>
  </si>
  <si>
    <t>22-C-1596758-24 OP</t>
  </si>
  <si>
    <t>22-C-1596758-23 OP</t>
  </si>
  <si>
    <t>22-C-1596758-25 OP</t>
  </si>
  <si>
    <t>22-C-1596758-22 OP</t>
  </si>
  <si>
    <t>22-C-1596812-23 OP</t>
  </si>
  <si>
    <t>22-C-1596812-24 OP</t>
  </si>
  <si>
    <t>22-C-1596812-22 OP</t>
  </si>
  <si>
    <t>22-C-1596812-25 OP</t>
  </si>
  <si>
    <t>22-C-1596812-26 OP</t>
  </si>
  <si>
    <t>22-C-1596812-21 OP</t>
  </si>
  <si>
    <t>22-C-1596729-25 OP</t>
  </si>
  <si>
    <t>22-C-1596729-23 OP</t>
  </si>
  <si>
    <t>22-C-1596729-24 OP</t>
  </si>
  <si>
    <t>22-C-1596729-21 OP</t>
  </si>
  <si>
    <t>22-C-1596729-22 OP</t>
  </si>
  <si>
    <t>22-C-1596729-26 OP</t>
  </si>
  <si>
    <t>22-C-1596787-22 OP</t>
  </si>
  <si>
    <t>22-C-1596787-24 OP</t>
  </si>
  <si>
    <t>22-C-1596787-23 OP</t>
  </si>
  <si>
    <t>22-C-1596787-21 OP</t>
  </si>
  <si>
    <t>22-C-1596787-25 OP</t>
  </si>
  <si>
    <t>22-C-1596821-21 OP</t>
  </si>
  <si>
    <t>22-C-1596865-22 OP</t>
  </si>
  <si>
    <t>22-C-1596865-23 OP</t>
  </si>
  <si>
    <t>22-C-1596865-26 OP</t>
  </si>
  <si>
    <t>22-C-1596865-24 OP</t>
  </si>
  <si>
    <t>22-C-1596865-25 OP</t>
  </si>
  <si>
    <t>22-C-1596865-21 OP</t>
  </si>
  <si>
    <t>22-C-1596888-23 OP</t>
  </si>
  <si>
    <t>22-C-1596888-26 OP</t>
  </si>
  <si>
    <t>22-C-1596888-25 OP</t>
  </si>
  <si>
    <t>22-C-1596888-24 OP</t>
  </si>
  <si>
    <t>22-C-1596888-21 OP</t>
  </si>
  <si>
    <t>22-C-1596888-22 OP</t>
  </si>
  <si>
    <t>22-C-1596827-26 OP</t>
  </si>
  <si>
    <t>22-C-1596827-21 OP</t>
  </si>
  <si>
    <t>22-C-1596827-24 OP</t>
  </si>
  <si>
    <t>22-C-1596827-23 OP</t>
  </si>
  <si>
    <t>22-C-1596827-22 OP</t>
  </si>
  <si>
    <t>22-C-1596827-25 OP</t>
  </si>
  <si>
    <t>22-C-1596752-25 OP</t>
  </si>
  <si>
    <t>22-C-1596752-26 OP</t>
  </si>
  <si>
    <t>22-C-1596752-23 OP</t>
  </si>
  <si>
    <t>22-C-1596752-24 OP</t>
  </si>
  <si>
    <t>22-C-1596752-22 OP</t>
  </si>
  <si>
    <t>22-C-1596752-21 OP</t>
  </si>
  <si>
    <t>22-C-1596901-23 OP</t>
  </si>
  <si>
    <t>22-C-1596901-25 OP</t>
  </si>
  <si>
    <t>22-C-1596901-24 OP</t>
  </si>
  <si>
    <t>22-C-1596901-26 OP</t>
  </si>
  <si>
    <t>22-C-1596901-21 OP</t>
  </si>
  <si>
    <t>22-C-1596901-22 OP</t>
  </si>
  <si>
    <t>22-C-1596868-24 OP</t>
  </si>
  <si>
    <t>22-C-1596868-21 OP</t>
  </si>
  <si>
    <t>22-C-1596868-22 OP</t>
  </si>
  <si>
    <t>22-C-1596868-23 OP</t>
  </si>
  <si>
    <t>22-C-1596892-21 OP</t>
  </si>
  <si>
    <t>22-C-1596892-26 OP</t>
  </si>
  <si>
    <t>22-C-1596892-25 OP</t>
  </si>
  <si>
    <t>22-C-1596892-24 OP</t>
  </si>
  <si>
    <t>22-C-1596892-23 OP</t>
  </si>
  <si>
    <t>22-C-1596892-22 OP</t>
  </si>
  <si>
    <t>22-C-1596858-21 OP</t>
  </si>
  <si>
    <t>22-C-1596858-23 OP</t>
  </si>
  <si>
    <t>22-C-1596858-22 OP</t>
  </si>
  <si>
    <t>22-C-1596858-25 OP</t>
  </si>
  <si>
    <t>22-C-1596858-24 OP</t>
  </si>
  <si>
    <t>22-C-1596972-21 OP</t>
  </si>
  <si>
    <t>22-C-1596972-23 OP</t>
  </si>
  <si>
    <t>22-C-1596972-22 OP</t>
  </si>
  <si>
    <t>22-C-1596972-24 OP</t>
  </si>
  <si>
    <t>22-C-1596972-25 OP</t>
  </si>
  <si>
    <t>22-C-1596972-26 OP</t>
  </si>
  <si>
    <t>22-C-1596930-25 OP</t>
  </si>
  <si>
    <t>22-C-1596930-22 OP</t>
  </si>
  <si>
    <t>22-C-1596930-26 OP</t>
  </si>
  <si>
    <t>22-C-1596930-23 OP</t>
  </si>
  <si>
    <t>22-C-1596930-24 OP</t>
  </si>
  <si>
    <t>22-C-1596930-21 OP</t>
  </si>
  <si>
    <t>22-C-1596935-22 OP</t>
  </si>
  <si>
    <t>22-C-1596935-24 OP</t>
  </si>
  <si>
    <t>22-C-1596935-23 OP</t>
  </si>
  <si>
    <t>22-C-1596935-26 OP</t>
  </si>
  <si>
    <t>22-C-1596935-21 OP</t>
  </si>
  <si>
    <t>22-C-1596935-25 OP</t>
  </si>
  <si>
    <t>22-C-1596914-21 OP</t>
  </si>
  <si>
    <t>22-C-1596914-25 OP</t>
  </si>
  <si>
    <t>22-C-1596914-26 OP</t>
  </si>
  <si>
    <t>22-C-1596914-23 OP</t>
  </si>
  <si>
    <t>22-C-1596914-22 OP</t>
  </si>
  <si>
    <t>22-C-1596914-24 OP</t>
  </si>
  <si>
    <t>22-C-1596957-24 OP</t>
  </si>
  <si>
    <t>22-C-1596957-21 OP</t>
  </si>
  <si>
    <t>22-C-1596957-25 OP</t>
  </si>
  <si>
    <t>22-C-1596957-26 OP</t>
  </si>
  <si>
    <t>22-C-1596957-23 OP</t>
  </si>
  <si>
    <t>22-C-1596957-22 OP</t>
  </si>
  <si>
    <t>22-C-1596977-26 OP</t>
  </si>
  <si>
    <t>22-C-1596977-21 OP</t>
  </si>
  <si>
    <t>22-C-1596977-24 OP</t>
  </si>
  <si>
    <t>22-C-1596977-23 OP</t>
  </si>
  <si>
    <t>22-C-1596977-25 OP</t>
  </si>
  <si>
    <t>22-C-1596977-22 OP</t>
  </si>
  <si>
    <t>22-C-1596973-25 OP</t>
  </si>
  <si>
    <t>22-C-1596973-23 OP</t>
  </si>
  <si>
    <t>22-C-1596973-26 OP</t>
  </si>
  <si>
    <t>22-C-1596973-24 OP</t>
  </si>
  <si>
    <t>22-C-1596973-22 OP</t>
  </si>
  <si>
    <t>22-C-1596973-21 OP</t>
  </si>
  <si>
    <t>22-C-1596962-22 OP</t>
  </si>
  <si>
    <t>22-C-1596962-26 OP</t>
  </si>
  <si>
    <t>22-C-1596962-25 OP</t>
  </si>
  <si>
    <t>22-C-1596962-21 OP</t>
  </si>
  <si>
    <t>22-C-1596962-24 OP</t>
  </si>
  <si>
    <t>22-C-1596962-23 OP</t>
  </si>
  <si>
    <t>22-C-1597019-21 OP</t>
  </si>
  <si>
    <t>22-C-1597019-24 OP</t>
  </si>
  <si>
    <t>22-C-1597019-25 OP</t>
  </si>
  <si>
    <t>22-C-1597019-22 OP</t>
  </si>
  <si>
    <t>22-C-1597019-26 OP</t>
  </si>
  <si>
    <t>22-C-1597019-23 OP</t>
  </si>
  <si>
    <t>22-C-1597009-21 OP</t>
  </si>
  <si>
    <t>22-C-1597009-23 OP</t>
  </si>
  <si>
    <t>22-C-1597009-26 OP</t>
  </si>
  <si>
    <t>22-C-1597009-25 OP</t>
  </si>
  <si>
    <t>22-C-1597009-22 OP</t>
  </si>
  <si>
    <t>22-C-1597009-24 OP</t>
  </si>
  <si>
    <t>22-C-1597073-25 OP</t>
  </si>
  <si>
    <t>22-C-1597073-23 OP</t>
  </si>
  <si>
    <t>22-C-1597073-21 OP</t>
  </si>
  <si>
    <t>22-C-1597073-22 OP</t>
  </si>
  <si>
    <t>22-C-1597073-24 OP</t>
  </si>
  <si>
    <t>22-C-1597073-26 OP</t>
  </si>
  <si>
    <t>22-C-1597010-23 OP</t>
  </si>
  <si>
    <t>22-C-1597010-24 OP</t>
  </si>
  <si>
    <t>22-C-1597010-26 OP</t>
  </si>
  <si>
    <t>22-C-1597010-22 OP</t>
  </si>
  <si>
    <t>22-C-1597010-21 OP</t>
  </si>
  <si>
    <t>22-C-1597062-21 OP</t>
  </si>
  <si>
    <t>22-C-1597062-24 OP</t>
  </si>
  <si>
    <t>22-C-1597062-25 OP</t>
  </si>
  <si>
    <t>22-C-1597062-22 OP</t>
  </si>
  <si>
    <t>22-C-1597062-23 OP</t>
  </si>
  <si>
    <t>22-C-1597062-26 OP</t>
  </si>
  <si>
    <t>22-C-1597079-26 OP</t>
  </si>
  <si>
    <t>22-C-1597079-25 OP</t>
  </si>
  <si>
    <t>22-C-1597079-23 OP</t>
  </si>
  <si>
    <t>22-C-1597079-21 OP</t>
  </si>
  <si>
    <t>22-C-1597079-22 OP</t>
  </si>
  <si>
    <t>22-C-1597079-24 OP</t>
  </si>
  <si>
    <t>22-C-1596985-26 OP</t>
  </si>
  <si>
    <t>22-C-1596985-24 OP</t>
  </si>
  <si>
    <t>22-C-1596985-23 OP</t>
  </si>
  <si>
    <t>22-C-1596985-22 OP</t>
  </si>
  <si>
    <t>22-C-1596985-25 OP</t>
  </si>
  <si>
    <t>22-C-1596985-21 OP</t>
  </si>
  <si>
    <t>22-C-1597010-25 OP</t>
  </si>
  <si>
    <t>22-C-1597011-25 OP</t>
  </si>
  <si>
    <t>22-C-1597011-22 OP</t>
  </si>
  <si>
    <t>22-C-1597011-23 OP</t>
  </si>
  <si>
    <t>22-C-1597011-24 OP</t>
  </si>
  <si>
    <t>22-C-1597011-21 OP</t>
  </si>
  <si>
    <t>22-C-1597207-24 OP</t>
  </si>
  <si>
    <t>22-C-1597207-23 OP</t>
  </si>
  <si>
    <t>22-C-1597207-25 OP</t>
  </si>
  <si>
    <t>22-C-1597207-22 OP</t>
  </si>
  <si>
    <t>22-C-1597207-26 OP</t>
  </si>
  <si>
    <t>22-C-1597207-21 OP</t>
  </si>
  <si>
    <t>22-C-1597110-23 OP</t>
  </si>
  <si>
    <t>22-C-1597110-22 OP</t>
  </si>
  <si>
    <t>22-C-1597110-21 OP</t>
  </si>
  <si>
    <t>22-C-1596998-26 OP</t>
  </si>
  <si>
    <t>22-C-1596998-24 OP</t>
  </si>
  <si>
    <t>22-C-1596998-21 OP</t>
  </si>
  <si>
    <t>22-C-1596998-23 OP</t>
  </si>
  <si>
    <t>22-C-1596998-22 OP</t>
  </si>
  <si>
    <t>22-C-1596998-25 OP</t>
  </si>
  <si>
    <t>22-C-1597084-22 OP</t>
  </si>
  <si>
    <t>22-C-1597084-25 OP</t>
  </si>
  <si>
    <t>22-C-1597084-24 OP</t>
  </si>
  <si>
    <t>22-C-1597084-23 OP</t>
  </si>
  <si>
    <t>22-C-1597084-21 OP</t>
  </si>
  <si>
    <t>22-C-1596970-21 OP</t>
  </si>
  <si>
    <t>22-C-1597225-22 OP</t>
  </si>
  <si>
    <t>22-C-1597225-21 OP</t>
  </si>
  <si>
    <t>22-C-1597225-24 OP</t>
  </si>
  <si>
    <t>22-C-1597225-25 OP</t>
  </si>
  <si>
    <t>22-C-1597225-26 OP</t>
  </si>
  <si>
    <t>22-C-1597225-23 OP</t>
  </si>
  <si>
    <t>22-C-1597160-23 OP</t>
  </si>
  <si>
    <t>22-C-1597160-24 OP</t>
  </si>
  <si>
    <t>22-C-1597160-25 OP</t>
  </si>
  <si>
    <t>22-C-1597160-26 OP</t>
  </si>
  <si>
    <t>22-C-1597160-21 OP</t>
  </si>
  <si>
    <t>22-C-1597160-22 OP</t>
  </si>
  <si>
    <t>22-C-1597209-23 OP</t>
  </si>
  <si>
    <t>22-C-1597209-22 OP</t>
  </si>
  <si>
    <t>22-C-1597209-24 OP</t>
  </si>
  <si>
    <t>22-C-1597209-21 OP</t>
  </si>
  <si>
    <t>entry into master</t>
  </si>
  <si>
    <t>22-C-1595730-23 OP</t>
  </si>
  <si>
    <t>temp - duplications that need correcting</t>
  </si>
  <si>
    <t>22-C-1596950-25 OP</t>
  </si>
  <si>
    <t>22-C-1596950-24 OP</t>
  </si>
  <si>
    <t>22-C-1596950-21 OP</t>
  </si>
  <si>
    <t>22-C-1596950-26 OP</t>
  </si>
  <si>
    <t>22-C-1596950-23 OP</t>
  </si>
  <si>
    <t>22-C-1596950-22 OP</t>
  </si>
  <si>
    <t>22-C-1596949-26 OP</t>
  </si>
  <si>
    <t>22-C-1596949-23 OP</t>
  </si>
  <si>
    <t>22-C-1596949-24 OP</t>
  </si>
  <si>
    <t>22-C-1596949-25 OP</t>
  </si>
  <si>
    <t>22-C-1596949-21 OP</t>
  </si>
  <si>
    <t>22-C-1596949-22 OP</t>
  </si>
  <si>
    <t>22-C-1596979-26 OP</t>
  </si>
  <si>
    <t>22-C-1596979-22 OP</t>
  </si>
  <si>
    <t>22-C-1596979-25 OP</t>
  </si>
  <si>
    <t>22-C-1596979-23 OP</t>
  </si>
  <si>
    <t>22-C-1596979-24 OP</t>
  </si>
  <si>
    <t>22-C-1596979-21 OP</t>
  </si>
  <si>
    <t>22-C-1596967-25 OP</t>
  </si>
  <si>
    <t>22-C-1596967-26 OP</t>
  </si>
  <si>
    <t>22-C-1596967-22 OP</t>
  </si>
  <si>
    <t>22-C-1596967-23 OP</t>
  </si>
  <si>
    <t>22-C-1596967-24 OP</t>
  </si>
  <si>
    <t>22-C-1596967-21 OP</t>
  </si>
  <si>
    <t>22-C-1597033-26 OP</t>
  </si>
  <si>
    <t>22-C-1597033-24 OP</t>
  </si>
  <si>
    <t>22-C-1597033-23 OP</t>
  </si>
  <si>
    <t>22-C-1597033-22 OP</t>
  </si>
  <si>
    <t>22-C-1597033-21 OP</t>
  </si>
  <si>
    <t>22-C-1597033-25 OP</t>
  </si>
  <si>
    <t>22-C-1597002-26 OP</t>
  </si>
  <si>
    <t>22-C-1597002-21 OP</t>
  </si>
  <si>
    <t>22-C-1597002-23 OP</t>
  </si>
  <si>
    <t>22-C-1597002-22 OP</t>
  </si>
  <si>
    <t>22-C-1597002-24 OP</t>
  </si>
  <si>
    <t>22-C-1597002-25 OP</t>
  </si>
  <si>
    <t>22-C-1597069-26 OP</t>
  </si>
  <si>
    <t>22-C-1597069-25 OP</t>
  </si>
  <si>
    <t>22-C-1597069-22 OP</t>
  </si>
  <si>
    <t>22-C-1597069-23 OP</t>
  </si>
  <si>
    <t>22-C-1597069-24 OP</t>
  </si>
  <si>
    <t>22-C-1597069-21 OP</t>
  </si>
  <si>
    <t>22-C-1597031-24 OP</t>
  </si>
  <si>
    <t>22-C-1597031-21 OP</t>
  </si>
  <si>
    <t>22-C-1597031-22 OP</t>
  </si>
  <si>
    <t>22-C-1597031-25 OP</t>
  </si>
  <si>
    <t>22-C-1597031-23 OP</t>
  </si>
  <si>
    <t>22-C-1597031-26 OP</t>
  </si>
  <si>
    <t>22-C-1597017-21 OP</t>
  </si>
  <si>
    <t>22-C-1597017-24 OP</t>
  </si>
  <si>
    <t>22-C-1597017-22 OP</t>
  </si>
  <si>
    <t>22-C-1597017-26 OP</t>
  </si>
  <si>
    <t>22-C-1597017-25 OP</t>
  </si>
  <si>
    <t>22-C-1597017-23 OP</t>
  </si>
  <si>
    <t>22-C-1597001-24 OP</t>
  </si>
  <si>
    <t>22-C-1597001-22 OP</t>
  </si>
  <si>
    <t>22-C-1597001-21 OP</t>
  </si>
  <si>
    <t>22-C-1597001-25 OP</t>
  </si>
  <si>
    <t>22-C-1597001-26 OP</t>
  </si>
  <si>
    <t>22-C-1597001-23 OP</t>
  </si>
  <si>
    <t>22-C-1597042-22 OP</t>
  </si>
  <si>
    <t>22-C-1597042-25 OP</t>
  </si>
  <si>
    <t>22-C-1597042-21 OP</t>
  </si>
  <si>
    <t>22-C-1597042-26 OP</t>
  </si>
  <si>
    <t>22-C-1597042-24 OP</t>
  </si>
  <si>
    <t>22-C-1597042-23 OP</t>
  </si>
  <si>
    <t>22-C-1597075-24 OP</t>
  </si>
  <si>
    <t>22-C-1597075-22 OP</t>
  </si>
  <si>
    <t>22-C-1597075-23 OP</t>
  </si>
  <si>
    <t>22-C-1597075-21 OP</t>
  </si>
  <si>
    <t>22-C-1597229-22 OP</t>
  </si>
  <si>
    <t>22-C-1597229-25 OP</t>
  </si>
  <si>
    <t>22-C-1597229-24 OP</t>
  </si>
  <si>
    <t>22-C-1597229-21 OP</t>
  </si>
  <si>
    <t>22-C-1597229-26 OP</t>
  </si>
  <si>
    <t>22-C-1597229-23 OP</t>
  </si>
  <si>
    <t>22-C-1597097-23 OP</t>
  </si>
  <si>
    <t>22-C-1597097-21 OP</t>
  </si>
  <si>
    <t>22-C-1597097-24 OP</t>
  </si>
  <si>
    <t>22-C-1597097-22 OP</t>
  </si>
  <si>
    <t>22-C-1597097-25 OP</t>
  </si>
  <si>
    <t>22-C-1597082-22 OP</t>
  </si>
  <si>
    <t>22-C-1597082-26 OP</t>
  </si>
  <si>
    <t>22-C-1597082-25 OP</t>
  </si>
  <si>
    <t>22-C-1597082-21 OP</t>
  </si>
  <si>
    <t>22-C-1597082-24 OP</t>
  </si>
  <si>
    <t>22-C-1597082-23 OP</t>
  </si>
  <si>
    <t>22-C-1596997-25 OP</t>
  </si>
  <si>
    <t>22-C-1596997-24 OP</t>
  </si>
  <si>
    <t>22-C-1596997-23 OP</t>
  </si>
  <si>
    <t>22-C-1596997-21 OP</t>
  </si>
  <si>
    <t>22-C-1596997-26 OP</t>
  </si>
  <si>
    <t>22-C-1596997-22 OP</t>
  </si>
  <si>
    <t>22-C-1596978-23 OP</t>
  </si>
  <si>
    <t>22-C-1596978-22 OP</t>
  </si>
  <si>
    <t>22-C-1596978-24 OP</t>
  </si>
  <si>
    <t>22-C-1596978-26 OP</t>
  </si>
  <si>
    <t>22-C-1596978-25 OP</t>
  </si>
  <si>
    <t>22-C-1596978-21 OP</t>
  </si>
  <si>
    <t>22-C-1597191-25 OP</t>
  </si>
  <si>
    <t>22-C-1597191-26 OP</t>
  </si>
  <si>
    <t>22-C-1597191-21 OP</t>
  </si>
  <si>
    <t>22-C-1597191-24 OP</t>
  </si>
  <si>
    <t>22-C-1597191-22 OP</t>
  </si>
  <si>
    <t>22-C-1597191-23 OP</t>
  </si>
  <si>
    <t>22-C-1597190-22 OP</t>
  </si>
  <si>
    <t>22-C-1597190-21 OP</t>
  </si>
  <si>
    <t>22-C-1597190-23 OP</t>
  </si>
  <si>
    <t>22-C-1597190-24 OP</t>
  </si>
  <si>
    <t>22-C-1597190-25 OP</t>
  </si>
  <si>
    <t>22-C-1597190-26 OP</t>
  </si>
  <si>
    <t>22-C-1597206-25 OP</t>
  </si>
  <si>
    <t>22-C-1597206-24 OP</t>
  </si>
  <si>
    <t>22-C-1597206-26 OP</t>
  </si>
  <si>
    <t>22-C-1597206-23 OP</t>
  </si>
  <si>
    <t>22-C-1597206-21 OP</t>
  </si>
  <si>
    <t>22-C-1597206-22 OP</t>
  </si>
  <si>
    <t>22-C-1596953-24 OP</t>
  </si>
  <si>
    <t>22-C-1596953-26 OP</t>
  </si>
  <si>
    <t>22-C-1596953-21 OP</t>
  </si>
  <si>
    <t>22-C-1596953-22 OP</t>
  </si>
  <si>
    <t>22-C-1596953-25 OP</t>
  </si>
  <si>
    <t>22-C-1596953-23 OP</t>
  </si>
  <si>
    <t>22-C-1596945-26 OP</t>
  </si>
  <si>
    <t>22-C-1596945-23 OP</t>
  </si>
  <si>
    <t>22-C-1596945-24 OP</t>
  </si>
  <si>
    <t>22-C-1596945-21 OP</t>
  </si>
  <si>
    <t>22-C-1596945-25 OP</t>
  </si>
  <si>
    <t>22-C-1596945-22 OP</t>
  </si>
  <si>
    <t>22-C-1596983-23 OP</t>
  </si>
  <si>
    <t>22-C-1596983-21 OP</t>
  </si>
  <si>
    <t>22-C-1596983-22 OP</t>
  </si>
  <si>
    <t>22-C-1596983-24 OP</t>
  </si>
  <si>
    <t>22-C-1596983-25 OP</t>
  </si>
  <si>
    <t>22-C-1596983-26 OP</t>
  </si>
  <si>
    <t>22-C-1596958-21 OP</t>
  </si>
  <si>
    <t>22-C-1596958-23 OP</t>
  </si>
  <si>
    <t>22-C-1596958-24 OP</t>
  </si>
  <si>
    <t>22-C-1596958-25 OP</t>
  </si>
  <si>
    <t>22-C-1596958-22 OP</t>
  </si>
  <si>
    <t>22-C-1597025-22 OP</t>
  </si>
  <si>
    <t>22-C-1597025-25 OP</t>
  </si>
  <si>
    <t>22-C-1597025-26 OP</t>
  </si>
  <si>
    <t>22-C-1597025-24 OP</t>
  </si>
  <si>
    <t>22-C-1597025-23 OP</t>
  </si>
  <si>
    <t>22-C-1597025-21 OP</t>
  </si>
  <si>
    <t>22-C-1597096-26 OP</t>
  </si>
  <si>
    <t>22-C-1597096-25 OP</t>
  </si>
  <si>
    <t>22-C-1597096-22 OP</t>
  </si>
  <si>
    <t>22-C-1597096-23 OP</t>
  </si>
  <si>
    <t>22-C-1597096-21 OP</t>
  </si>
  <si>
    <t>22-C-1597096-24 OP</t>
  </si>
  <si>
    <t>22-C-1597039-22 OP</t>
  </si>
  <si>
    <t>22-C-1597039-25 OP</t>
  </si>
  <si>
    <t>22-C-1597039-26 OP</t>
  </si>
  <si>
    <t>22-C-1597039-21 OP</t>
  </si>
  <si>
    <t>22-C-1597039-23 OP</t>
  </si>
  <si>
    <t>22-C-1597039-24 OP</t>
  </si>
  <si>
    <t>22-C-1597046-26 OP</t>
  </si>
  <si>
    <t>22-C-1597046-21 OP</t>
  </si>
  <si>
    <t>22-C-1597046-25 OP</t>
  </si>
  <si>
    <t>22-C-1597046-23 OP</t>
  </si>
  <si>
    <t>22-C-1597046-22 OP</t>
  </si>
  <si>
    <t>22-C-1597046-24 OP</t>
  </si>
  <si>
    <t>22-C-1597020-22 OP</t>
  </si>
  <si>
    <t>22-C-1597020-21 OP</t>
  </si>
  <si>
    <t>22-C-1597020-26 OP</t>
  </si>
  <si>
    <t>22-C-1597020-24 OP</t>
  </si>
  <si>
    <t>22-C-1597020-23 OP</t>
  </si>
  <si>
    <t>22-C-1597020-25 OP</t>
  </si>
  <si>
    <t>22-C-1597058-21 OP</t>
  </si>
  <si>
    <t>22-C-1597058-24 OP</t>
  </si>
  <si>
    <t>22-C-1597058-25 OP</t>
  </si>
  <si>
    <t>22-C-1597058-26 OP</t>
  </si>
  <si>
    <t>22-C-1597058-22 OP</t>
  </si>
  <si>
    <t>22-C-1597058-23 OP</t>
  </si>
  <si>
    <t>22-C-1597077-22 OP</t>
  </si>
  <si>
    <t>22-C-1597077-21 OP</t>
  </si>
  <si>
    <t>22-C-1597077-23 OP</t>
  </si>
  <si>
    <t>22-C-1597038-21 OP</t>
  </si>
  <si>
    <t>22-C-1597038-22 OP</t>
  </si>
  <si>
    <t>22-C-1597173-21 OP</t>
  </si>
  <si>
    <t>22-C-1597173-22 OP</t>
  </si>
  <si>
    <t>22-C-1597124-26 OP</t>
  </si>
  <si>
    <t>22-C-1597124-25 OP</t>
  </si>
  <si>
    <t>22-C-1597124-23 OP</t>
  </si>
  <si>
    <t>22-C-1597124-24 OP</t>
  </si>
  <si>
    <t>22-C-1597124-21 OP</t>
  </si>
  <si>
    <t>22-C-1597124-22 OP</t>
  </si>
  <si>
    <t>22-C-1596987-26 OP</t>
  </si>
  <si>
    <t>22-C-1596987-22 OP</t>
  </si>
  <si>
    <t>22-C-1596987-24 OP</t>
  </si>
  <si>
    <t>22-C-1596987-25 OP</t>
  </si>
  <si>
    <t>22-C-1596987-21 OP</t>
  </si>
  <si>
    <t>22-C-1596987-23 OP</t>
  </si>
  <si>
    <t>22-C-1597021-26 OP</t>
  </si>
  <si>
    <t>22-C-1597021-23 OP</t>
  </si>
  <si>
    <t>22-C-1597021-21 OP</t>
  </si>
  <si>
    <t>22-C-1597021-22 OP</t>
  </si>
  <si>
    <t>22-C-1597021-24 OP</t>
  </si>
  <si>
    <t>22-C-1597021-25 OP</t>
  </si>
  <si>
    <t>22-C-1596965-23 OP</t>
  </si>
  <si>
    <t>22-C-1596965-21 OP</t>
  </si>
  <si>
    <t>22-C-1596965-22 OP</t>
  </si>
  <si>
    <t>22-C-1597132-21 OP</t>
  </si>
  <si>
    <t>22-C-1597132-24 OP</t>
  </si>
  <si>
    <t>22-C-1597132-25 OP</t>
  </si>
  <si>
    <t>22-C-1597132-26 OP</t>
  </si>
  <si>
    <t>22-C-1597132-22 OP</t>
  </si>
  <si>
    <t>22-C-1597132-23 OP</t>
  </si>
  <si>
    <t>22-C-1597099-21 OP</t>
  </si>
  <si>
    <t>22-C-1597180-22 OP</t>
  </si>
  <si>
    <t>22-C-1597180-25 OP</t>
  </si>
  <si>
    <t>22-C-1597180-21 OP</t>
  </si>
  <si>
    <t>22-C-1597180-23 OP</t>
  </si>
  <si>
    <t>22-C-1597180-24 OP</t>
  </si>
  <si>
    <t>22-C-1597180-26 OP</t>
  </si>
  <si>
    <t>22-C-1596963-24 OP</t>
  </si>
  <si>
    <t>22-C-1596963-26 OP</t>
  </si>
  <si>
    <t>22-C-1596963-21 OP</t>
  </si>
  <si>
    <t>22-C-1596963-23 OP</t>
  </si>
  <si>
    <t>22-C-1596963-25 OP</t>
  </si>
  <si>
    <t>22-C-1596963-22 OP</t>
  </si>
  <si>
    <t>22-C-1596955-25 OP</t>
  </si>
  <si>
    <t>22-C-1596955-26 OP</t>
  </si>
  <si>
    <t>22-C-1596955-22 OP</t>
  </si>
  <si>
    <t>22-C-1596955-24 OP</t>
  </si>
  <si>
    <t>22-C-1596955-21 OP</t>
  </si>
  <si>
    <t>22-C-1596955-23 OP</t>
  </si>
  <si>
    <t>22-C-1596975-23 OP</t>
  </si>
  <si>
    <t>22-C-1596975-21 OP</t>
  </si>
  <si>
    <t>22-C-1596975-22 OP</t>
  </si>
  <si>
    <t>22-C-1597056-22 OP</t>
  </si>
  <si>
    <t>22-C-1597056-26 OP</t>
  </si>
  <si>
    <t>22-C-1597056-24 OP</t>
  </si>
  <si>
    <t>22-C-1597056-23 OP</t>
  </si>
  <si>
    <t>22-C-1597056-25 OP</t>
  </si>
  <si>
    <t>22-C-1597056-21 OP</t>
  </si>
  <si>
    <t>22-C-1597088-24 OP</t>
  </si>
  <si>
    <t>22-C-1597088-25 OP</t>
  </si>
  <si>
    <t>22-C-1597088-21 OP</t>
  </si>
  <si>
    <t>22-C-1597088-23 OP</t>
  </si>
  <si>
    <t>22-C-1597088-26 OP</t>
  </si>
  <si>
    <t>22-C-1597088-22 OP</t>
  </si>
  <si>
    <t>22-C-1597047-21 OP</t>
  </si>
  <si>
    <t>22-C-1597047-22 OP</t>
  </si>
  <si>
    <t>22-C-1596984-24 OP</t>
  </si>
  <si>
    <t>22-C-1596984-22 OP</t>
  </si>
  <si>
    <t>22-C-1596984-25 OP</t>
  </si>
  <si>
    <t>22-C-1596984-23 OP</t>
  </si>
  <si>
    <t>22-C-1596984-26 OP</t>
  </si>
  <si>
    <t>22-C-1596984-21 OP</t>
  </si>
  <si>
    <t>22-C-1597037-23 OP</t>
  </si>
  <si>
    <t>22-C-1597037-21 OP</t>
  </si>
  <si>
    <t>22-C-1597037-22 OP</t>
  </si>
  <si>
    <t>22-C-1597032-21 OP</t>
  </si>
  <si>
    <t>22-C-1597032-22 OP</t>
  </si>
  <si>
    <t>22-C-1597032-26 OP</t>
  </si>
  <si>
    <t>22-C-1597032-24 OP</t>
  </si>
  <si>
    <t>22-C-1597032-25 OP</t>
  </si>
  <si>
    <t>22-C-1597032-23 OP</t>
  </si>
  <si>
    <t>22-C-1597053-21 OP</t>
  </si>
  <si>
    <t>22-C-1597053-22 OP</t>
  </si>
  <si>
    <t>22-C-1597053-23 OP</t>
  </si>
  <si>
    <t>22-C-1597053-25 OP</t>
  </si>
  <si>
    <t>22-C-1597053-26 OP</t>
  </si>
  <si>
    <t>22-C-1597053-24 OP</t>
  </si>
  <si>
    <t>22-C-1596986-26 OP</t>
  </si>
  <si>
    <t>22-C-1596986-23 OP</t>
  </si>
  <si>
    <t>22-C-1596986-21 OP</t>
  </si>
  <si>
    <t>22-C-1596986-24 OP</t>
  </si>
  <si>
    <t>22-C-1596986-22 OP</t>
  </si>
  <si>
    <t>22-C-1596986-25 OP</t>
  </si>
  <si>
    <t>22-C-1597098-22 OP</t>
  </si>
  <si>
    <t>22-C-1597098-24 OP</t>
  </si>
  <si>
    <t>22-C-1597098-21 OP</t>
  </si>
  <si>
    <t>22-C-1597098-23 OP</t>
  </si>
  <si>
    <t>22-C-1597195-21 OP</t>
  </si>
  <si>
    <t>22-C-1597015-23 OP</t>
  </si>
  <si>
    <t>22-C-1597015-24 OP</t>
  </si>
  <si>
    <t>22-C-1597015-21 OP</t>
  </si>
  <si>
    <t>22-C-1597015-22 OP</t>
  </si>
  <si>
    <t>22-C-1597015-25 OP</t>
  </si>
  <si>
    <t>22-C-1597015-26 OP</t>
  </si>
  <si>
    <t>22-C-1597071-24 OP</t>
  </si>
  <si>
    <t>22-C-1597071-21 OP</t>
  </si>
  <si>
    <t>22-C-1597071-22 OP</t>
  </si>
  <si>
    <t>22-C-1597071-26 OP</t>
  </si>
  <si>
    <t>22-C-1597071-23 OP</t>
  </si>
  <si>
    <t>22-C-1597071-25 OP</t>
  </si>
  <si>
    <t>22-C-1596971-23 OP</t>
  </si>
  <si>
    <t>22-C-1596971-21 OP</t>
  </si>
  <si>
    <t>22-C-1596971-22 OP</t>
  </si>
  <si>
    <t>22-C-1597149-22 OP</t>
  </si>
  <si>
    <t>22-C-1597149-23 OP</t>
  </si>
  <si>
    <t>22-C-1597149-21 OP</t>
  </si>
  <si>
    <t>22-C-1597112-21 OP</t>
  </si>
  <si>
    <t>22-C-1597112-22 OP</t>
  </si>
  <si>
    <t>22-C-1597137-24 OP</t>
  </si>
  <si>
    <t>22-C-1597137-22 OP</t>
  </si>
  <si>
    <t>22-C-1597137-23 OP</t>
  </si>
  <si>
    <t>22-C-1597137-21 OP</t>
  </si>
  <si>
    <t>22-C-1596995-23 OP</t>
  </si>
  <si>
    <t>22-C-1596995-26 OP</t>
  </si>
  <si>
    <t>22-C-1596995-22 OP</t>
  </si>
  <si>
    <t>22-C-1596995-24 OP</t>
  </si>
  <si>
    <t>22-C-1596995-21 OP</t>
  </si>
  <si>
    <t>22-C-1596995-25 OP</t>
  </si>
  <si>
    <t>22-C-1596960-21 OP</t>
  </si>
  <si>
    <t>22-C-1596960-25 OP</t>
  </si>
  <si>
    <t>22-C-1596960-23 OP</t>
  </si>
  <si>
    <t>22-C-1596960-24 OP</t>
  </si>
  <si>
    <t>22-C-1596960-26 OP</t>
  </si>
  <si>
    <t>22-C-1596960-22 OP</t>
  </si>
  <si>
    <t>22-C-1596944-22 OP</t>
  </si>
  <si>
    <t>22-C-1596944-23 OP</t>
  </si>
  <si>
    <t>22-C-1596944-24 OP</t>
  </si>
  <si>
    <t>22-C-1596944-21 OP</t>
  </si>
  <si>
    <t>22-C-1596941-21 OP</t>
  </si>
  <si>
    <t>22-C-1596941-24 OP</t>
  </si>
  <si>
    <t>22-C-1596941-22 OP</t>
  </si>
  <si>
    <t>22-C-1596941-23 OP</t>
  </si>
  <si>
    <t>22-C-1596941-25 OP</t>
  </si>
  <si>
    <t>22-C-1597067-23 OP</t>
  </si>
  <si>
    <t>22-C-1597067-22 OP</t>
  </si>
  <si>
    <t>22-C-1597067-21 OP</t>
  </si>
  <si>
    <t>22-C-1597034-26 OP</t>
  </si>
  <si>
    <t>22-C-1597034-21 OP</t>
  </si>
  <si>
    <t>22-C-1597034-25 OP</t>
  </si>
  <si>
    <t>22-C-1597034-24 OP</t>
  </si>
  <si>
    <t>22-C-1597034-23 OP</t>
  </si>
  <si>
    <t>22-C-1597034-22 OP</t>
  </si>
  <si>
    <t>22-C-1597004-26 OP</t>
  </si>
  <si>
    <t>22-C-1597004-21 OP</t>
  </si>
  <si>
    <t>22-C-1597004-23 OP</t>
  </si>
  <si>
    <t>22-C-1597004-22 OP</t>
  </si>
  <si>
    <t>22-C-1597004-25 OP</t>
  </si>
  <si>
    <t>22-C-1597004-24 OP</t>
  </si>
  <si>
    <t>22-C-1597061-23 OP</t>
  </si>
  <si>
    <t>22-C-1597061-25 OP</t>
  </si>
  <si>
    <t>22-C-1597061-21 OP</t>
  </si>
  <si>
    <t>22-C-1597061-26 OP</t>
  </si>
  <si>
    <t>22-C-1597061-24 OP</t>
  </si>
  <si>
    <t>22-C-1597061-22 OP</t>
  </si>
  <si>
    <t>22-C-1596989-22 OP</t>
  </si>
  <si>
    <t>22-C-1596989-26 OP</t>
  </si>
  <si>
    <t>22-C-1596989-25 OP</t>
  </si>
  <si>
    <t>22-C-1596989-23 OP</t>
  </si>
  <si>
    <t>22-C-1596989-24 OP</t>
  </si>
  <si>
    <t>22-C-1596989-21 OP</t>
  </si>
  <si>
    <t>22-C-1597023-25 OP</t>
  </si>
  <si>
    <t>22-C-1597023-24 OP</t>
  </si>
  <si>
    <t>22-C-1597023-21 OP</t>
  </si>
  <si>
    <t>22-C-1597023-26 OP</t>
  </si>
  <si>
    <t>22-C-1597023-22 OP</t>
  </si>
  <si>
    <t>22-C-1597023-23 OP</t>
  </si>
  <si>
    <t>22-C-1597089-26 OP</t>
  </si>
  <si>
    <t>22-C-1597089-23 OP</t>
  </si>
  <si>
    <t>22-C-1597089-24 OP</t>
  </si>
  <si>
    <t>22-C-1597089-21 OP</t>
  </si>
  <si>
    <t>22-C-1597089-22 OP</t>
  </si>
  <si>
    <t>22-C-1597089-25 OP</t>
  </si>
  <si>
    <t>22-C-1597040-22 OP</t>
  </si>
  <si>
    <t>22-C-1597040-23 OP</t>
  </si>
  <si>
    <t>22-C-1597040-21 OP</t>
  </si>
  <si>
    <t>22-C-1597178-23 OP</t>
  </si>
  <si>
    <t>22-C-1597178-24 OP</t>
  </si>
  <si>
    <t>22-C-1597178-21 OP</t>
  </si>
  <si>
    <t>22-C-1597178-25 OP</t>
  </si>
  <si>
    <t>22-C-1597178-26 OP</t>
  </si>
  <si>
    <t>22-C-1597178-22 OP</t>
  </si>
  <si>
    <t>22-C-1597064-26 OP</t>
  </si>
  <si>
    <t>22-C-1597064-24 OP</t>
  </si>
  <si>
    <t>22-C-1597064-23 OP</t>
  </si>
  <si>
    <t>22-C-1597064-22 OP</t>
  </si>
  <si>
    <t>22-C-1597064-25 OP</t>
  </si>
  <si>
    <t>22-C-1597064-21 OP</t>
  </si>
  <si>
    <t>22-C-1597057-21 OP</t>
  </si>
  <si>
    <t>22-C-1597057-24 OP</t>
  </si>
  <si>
    <t>22-C-1597057-22 OP</t>
  </si>
  <si>
    <t>22-C-1597057-26 OP</t>
  </si>
  <si>
    <t>22-C-1597057-23 OP</t>
  </si>
  <si>
    <t>22-C-1597057-25 OP</t>
  </si>
  <si>
    <t>22-C-1597066-25 OP</t>
  </si>
  <si>
    <t>22-C-1597066-24 OP</t>
  </si>
  <si>
    <t>22-C-1597066-22 OP</t>
  </si>
  <si>
    <t>22-C-1597066-26 OP</t>
  </si>
  <si>
    <t>22-C-1597066-21 OP</t>
  </si>
  <si>
    <t>22-C-1597066-23 OP</t>
  </si>
  <si>
    <t>22-C-1596952-25 OP</t>
  </si>
  <si>
    <t>22-C-1596952-21 OP</t>
  </si>
  <si>
    <t>22-C-1596952-23 OP</t>
  </si>
  <si>
    <t>22-C-1596952-22 OP</t>
  </si>
  <si>
    <t>22-C-1596952-26 OP</t>
  </si>
  <si>
    <t>22-C-1596952-24 OP</t>
  </si>
  <si>
    <t>22-C-1597113-26 OP</t>
  </si>
  <si>
    <t>22-C-1597113-24 OP</t>
  </si>
  <si>
    <t>22-C-1597113-22 OP</t>
  </si>
  <si>
    <t>22-C-1597113-23 OP</t>
  </si>
  <si>
    <t>22-C-1597113-25 OP</t>
  </si>
  <si>
    <t>22-C-1597113-21 OP</t>
  </si>
  <si>
    <t>22-C-1597165-24 OP</t>
  </si>
  <si>
    <t>22-C-1597165-26 OP</t>
  </si>
  <si>
    <t>22-C-1597165-22 OP</t>
  </si>
  <si>
    <t>22-C-1597165-23 OP</t>
  </si>
  <si>
    <t>22-C-1597165-25 OP</t>
  </si>
  <si>
    <t>22-C-1597165-21 OP</t>
  </si>
  <si>
    <t>22-C-1597215-25 OP</t>
  </si>
  <si>
    <t>22-C-1597215-23 OP</t>
  </si>
  <si>
    <t>22-C-1597215-26 OP</t>
  </si>
  <si>
    <t>22-C-1597215-24 OP</t>
  </si>
  <si>
    <t>22-C-1597215-22 OP</t>
  </si>
  <si>
    <t>22-C-1597215-21 OP</t>
  </si>
  <si>
    <t>22-C-1597081-23 OP</t>
  </si>
  <si>
    <t>22-C-1597081-22 OP</t>
  </si>
  <si>
    <t>22-C-1597081-21 OP</t>
  </si>
  <si>
    <t>22-C-1596966-22 OP</t>
  </si>
  <si>
    <t>22-C-1596966-21 OP</t>
  </si>
  <si>
    <t>22-C-1596961-21 OP</t>
  </si>
  <si>
    <t>22-C-1596961-25 OP</t>
  </si>
  <si>
    <t>22-C-1596961-23 OP</t>
  </si>
  <si>
    <t>22-C-1596961-22 OP</t>
  </si>
  <si>
    <t>22-C-1596961-24 OP</t>
  </si>
  <si>
    <t>22-C-1596948-25 OP</t>
  </si>
  <si>
    <t>22-C-1596948-26 OP</t>
  </si>
  <si>
    <t>22-C-1596948-21 OP</t>
  </si>
  <si>
    <t>22-C-1596948-22 OP</t>
  </si>
  <si>
    <t>22-C-1596948-23 OP</t>
  </si>
  <si>
    <t>22-C-1596948-24 OP</t>
  </si>
  <si>
    <t>22-C-1597022-24 OP</t>
  </si>
  <si>
    <t>22-C-1597022-23 OP</t>
  </si>
  <si>
    <t>22-C-1597022-22 OP</t>
  </si>
  <si>
    <t>22-C-1597022-21 OP</t>
  </si>
  <si>
    <t>22-C-1597022-26 OP</t>
  </si>
  <si>
    <t>22-C-1596994-23 OP</t>
  </si>
  <si>
    <t>22-C-1596994-25 OP</t>
  </si>
  <si>
    <t>22-C-1596994-24 OP</t>
  </si>
  <si>
    <t>22-C-1596994-26 OP</t>
  </si>
  <si>
    <t>22-C-1596994-21 OP</t>
  </si>
  <si>
    <t>22-C-1596994-22 OP</t>
  </si>
  <si>
    <t>22-C-1597083-25 OP</t>
  </si>
  <si>
    <t>22-C-1597083-23 OP</t>
  </si>
  <si>
    <t>22-C-1597083-21 OP</t>
  </si>
  <si>
    <t>22-C-1597083-24 OP</t>
  </si>
  <si>
    <t>22-C-1597083-22 OP</t>
  </si>
  <si>
    <t>22-C-1597086-21 OP</t>
  </si>
  <si>
    <t>22-C-1597086-26 OP</t>
  </si>
  <si>
    <t>22-C-1597086-22 OP</t>
  </si>
  <si>
    <t>22-C-1597086-25 OP</t>
  </si>
  <si>
    <t>22-C-1597086-23 OP</t>
  </si>
  <si>
    <t>22-C-1597086-24 OP</t>
  </si>
  <si>
    <t>22-C-1597072-22 OP</t>
  </si>
  <si>
    <t>22-C-1597072-21 OP</t>
  </si>
  <si>
    <t>22-C-1597087-25 OP</t>
  </si>
  <si>
    <t>22-C-1597087-26 OP</t>
  </si>
  <si>
    <t>22-C-1597087-24 OP</t>
  </si>
  <si>
    <t>22-C-1597087-23 OP</t>
  </si>
  <si>
    <t>22-C-1597087-21 OP</t>
  </si>
  <si>
    <t>22-C-1597087-22 OP</t>
  </si>
  <si>
    <t>22-C-1597085-22 OP</t>
  </si>
  <si>
    <t>22-C-1597085-26 OP</t>
  </si>
  <si>
    <t>22-C-1597085-21 OP</t>
  </si>
  <si>
    <t>22-C-1597085-24 OP</t>
  </si>
  <si>
    <t>22-C-1597085-25 OP</t>
  </si>
  <si>
    <t>22-C-1597085-23 OP</t>
  </si>
  <si>
    <t>22-C-1597093-26 OP</t>
  </si>
  <si>
    <t>22-C-1597093-21 OP</t>
  </si>
  <si>
    <t>22-C-1597093-24 OP</t>
  </si>
  <si>
    <t>22-C-1597093-22 OP</t>
  </si>
  <si>
    <t>22-C-1597093-23 OP</t>
  </si>
  <si>
    <t>22-C-1597093-25 OP</t>
  </si>
  <si>
    <t>22-C-1597196-22 OP</t>
  </si>
  <si>
    <t>22-C-1597196-23 OP</t>
  </si>
  <si>
    <t>22-C-1597196-21 OP</t>
  </si>
  <si>
    <t>22-C-1597035-21 OP</t>
  </si>
  <si>
    <t>22-C-1597035-23 OP</t>
  </si>
  <si>
    <t>22-C-1597035-22 OP</t>
  </si>
  <si>
    <t>22-C-1597035-24 OP</t>
  </si>
  <si>
    <t>22-C-1597007-25 OP</t>
  </si>
  <si>
    <t>22-C-1597007-24 OP</t>
  </si>
  <si>
    <t>22-C-1597007-23 OP</t>
  </si>
  <si>
    <t>22-C-1597007-21 OP</t>
  </si>
  <si>
    <t>22-C-1597007-22 OP</t>
  </si>
  <si>
    <t>22-C-1597007-26 OP</t>
  </si>
  <si>
    <t>22-C-1597008-22 OP</t>
  </si>
  <si>
    <t>22-C-1597008-24 OP</t>
  </si>
  <si>
    <t>22-C-1597008-25 OP</t>
  </si>
  <si>
    <t>22-C-1597008-23 OP</t>
  </si>
  <si>
    <t>22-C-1597008-26 OP</t>
  </si>
  <si>
    <t>22-C-1597008-21 OP</t>
  </si>
  <si>
    <t>22-C-1596969-24 OP</t>
  </si>
  <si>
    <t>22-C-1596969-23 OP</t>
  </si>
  <si>
    <t>22-C-1596969-21 OP</t>
  </si>
  <si>
    <t>22-C-1596969-26 OP</t>
  </si>
  <si>
    <t>22-C-1596969-25 OP</t>
  </si>
  <si>
    <t>22-C-1596969-22 OP</t>
  </si>
  <si>
    <t>22-C-1596964-24 OP</t>
  </si>
  <si>
    <t>22-C-1596964-21 OP</t>
  </si>
  <si>
    <t>22-C-1596964-26 OP</t>
  </si>
  <si>
    <t>22-C-1596964-25 OP</t>
  </si>
  <si>
    <t>22-C-1596964-23 OP</t>
  </si>
  <si>
    <t>22-C-1596964-22 OP</t>
  </si>
  <si>
    <t>22-C-1596974-22 OP</t>
  </si>
  <si>
    <t>22-C-1596974-24 OP</t>
  </si>
  <si>
    <t>22-C-1596974-26 OP</t>
  </si>
  <si>
    <t>22-C-1596974-21 OP</t>
  </si>
  <si>
    <t>22-C-1596974-25 OP</t>
  </si>
  <si>
    <t>22-C-1596974-23 OP</t>
  </si>
  <si>
    <t>22-C-1597105-23 OP</t>
  </si>
  <si>
    <t>22-C-1597105-21 OP</t>
  </si>
  <si>
    <t>22-C-1597105-22 OP</t>
  </si>
  <si>
    <t>22-C-1597105-24 OP</t>
  </si>
  <si>
    <t>22-C-1597105-25 OP</t>
  </si>
  <si>
    <t>22-C-1597060-21 OP</t>
  </si>
  <si>
    <t>22-C-1597060-22 OP</t>
  </si>
  <si>
    <t>22-C-1597060-26 OP</t>
  </si>
  <si>
    <t>22-C-1597060-23 OP</t>
  </si>
  <si>
    <t>22-C-1597060-24 OP</t>
  </si>
  <si>
    <t>22-C-1597060-25 OP</t>
  </si>
  <si>
    <t>22-C-1597080-21 OP</t>
  </si>
  <si>
    <t>22-C-1597080-23 OP</t>
  </si>
  <si>
    <t>22-C-1597080-24 OP</t>
  </si>
  <si>
    <t>22-C-1597080-26 OP</t>
  </si>
  <si>
    <t>22-C-1597080-22 OP</t>
  </si>
  <si>
    <t>22-C-1597080-25 OP</t>
  </si>
  <si>
    <t>22-C-1597054-22 OP</t>
  </si>
  <si>
    <t>22-C-1597054-26 OP</t>
  </si>
  <si>
    <t>22-C-1597054-23 OP</t>
  </si>
  <si>
    <t>22-C-1597054-25 OP</t>
  </si>
  <si>
    <t>22-C-1597054-21 OP</t>
  </si>
  <si>
    <t>22-C-1597054-24 OP</t>
  </si>
  <si>
    <t>22-C-1596991-24 OP</t>
  </si>
  <si>
    <t>22-C-1596991-21 OP</t>
  </si>
  <si>
    <t>22-C-1596991-26 OP</t>
  </si>
  <si>
    <t>22-C-1596991-22 OP</t>
  </si>
  <si>
    <t>22-C-1596991-23 OP</t>
  </si>
  <si>
    <t>22-C-1596991-25 OP</t>
  </si>
  <si>
    <t>22-C-1597012-22 OP</t>
  </si>
  <si>
    <t>22-C-1597012-24 OP</t>
  </si>
  <si>
    <t>22-C-1597012-26 OP</t>
  </si>
  <si>
    <t>22-C-1597012-23 OP</t>
  </si>
  <si>
    <t>22-C-1597012-21 OP</t>
  </si>
  <si>
    <t>22-C-1597012-25 OP</t>
  </si>
  <si>
    <t>22-C-1597013-21 OP</t>
  </si>
  <si>
    <t>22-C-1597013-25 OP</t>
  </si>
  <si>
    <t>22-C-1597013-24 OP</t>
  </si>
  <si>
    <t>22-C-1597013-23 OP</t>
  </si>
  <si>
    <t>22-C-1597013-22 OP</t>
  </si>
  <si>
    <t>22-C-1597013-26 OP</t>
  </si>
  <si>
    <t>22-C-1597091-21 OP</t>
  </si>
  <si>
    <t>22-C-1597091-26 OP</t>
  </si>
  <si>
    <t>22-C-1597091-25 OP</t>
  </si>
  <si>
    <t>22-C-1597091-22 OP</t>
  </si>
  <si>
    <t>22-C-1597091-24 OP</t>
  </si>
  <si>
    <t>22-C-1597091-23 OP</t>
  </si>
  <si>
    <t>22-C-1596999-26 OP</t>
  </si>
  <si>
    <t>22-C-1596999-25 OP</t>
  </si>
  <si>
    <t>22-C-1596999-21 OP</t>
  </si>
  <si>
    <t>22-C-1596999-23 OP</t>
  </si>
  <si>
    <t>22-C-1596999-24 OP</t>
  </si>
  <si>
    <t>22-C-1596999-22 OP</t>
  </si>
  <si>
    <t>22-C-1597095-26 OP</t>
  </si>
  <si>
    <t>22-C-1597095-25 OP</t>
  </si>
  <si>
    <t>22-C-1597095-22 OP</t>
  </si>
  <si>
    <t>22-C-1597095-23 OP</t>
  </si>
  <si>
    <t>22-C-1597095-24 OP</t>
  </si>
  <si>
    <t>22-C-1597095-21 OP</t>
  </si>
  <si>
    <t>22-C-1597026-22 OP</t>
  </si>
  <si>
    <t>22-C-1597026-24 OP</t>
  </si>
  <si>
    <t>22-C-1597026-21 OP</t>
  </si>
  <si>
    <t>22-C-1597026-25 OP</t>
  </si>
  <si>
    <t>22-C-1597026-26 OP</t>
  </si>
  <si>
    <t>22-C-1597026-23 OP</t>
  </si>
  <si>
    <t>22-C-1597092-23 OP</t>
  </si>
  <si>
    <t>22-C-1597092-21 OP</t>
  </si>
  <si>
    <t>22-C-1597092-25 OP</t>
  </si>
  <si>
    <t>22-C-1597092-24 OP</t>
  </si>
  <si>
    <t>22-C-1597092-22 OP</t>
  </si>
  <si>
    <t>22-C-1597092-26 OP</t>
  </si>
  <si>
    <t>22-C-1596992-26 OP</t>
  </si>
  <si>
    <t>22-C-1596992-23 OP</t>
  </si>
  <si>
    <t>22-C-1596992-24 OP</t>
  </si>
  <si>
    <t>22-C-1596992-21 OP</t>
  </si>
  <si>
    <t>22-C-1596992-25 OP</t>
  </si>
  <si>
    <t>22-C-1596992-22 OP</t>
  </si>
  <si>
    <t>22-C-1597230-24 OP</t>
  </si>
  <si>
    <t>22-C-1597230-26 OP</t>
  </si>
  <si>
    <t>22-C-1597230-23 OP</t>
  </si>
  <si>
    <t>22-C-1597230-21 OP</t>
  </si>
  <si>
    <t>22-C-1597230-25 OP</t>
  </si>
  <si>
    <t>22-C-1597230-22 OP</t>
  </si>
  <si>
    <t>22-C-1597125-25 OP</t>
  </si>
  <si>
    <t>22-C-1597125-22 OP</t>
  </si>
  <si>
    <t>22-C-1597125-23 OP</t>
  </si>
  <si>
    <t>22-C-1597125-26 OP</t>
  </si>
  <si>
    <t>22-C-1597125-24 OP</t>
  </si>
  <si>
    <t>22-C-1597125-21 OP</t>
  </si>
  <si>
    <t>22-C-1597139-22 OP</t>
  </si>
  <si>
    <t>22-C-1597139-26 OP</t>
  </si>
  <si>
    <t>22-C-1597139-25 OP</t>
  </si>
  <si>
    <t>22-C-1597139-24 OP</t>
  </si>
  <si>
    <t>22-C-1597139-21 OP</t>
  </si>
  <si>
    <t>22-C-1597139-23 OP</t>
  </si>
  <si>
    <t>22-C-1597156-22 OP</t>
  </si>
  <si>
    <t>22-C-1597156-23 OP</t>
  </si>
  <si>
    <t>22-C-1597156-26 OP</t>
  </si>
  <si>
    <t>22-C-1597156-24 OP</t>
  </si>
  <si>
    <t>22-C-1597156-25 OP</t>
  </si>
  <si>
    <t>22-C-1597156-21 OP</t>
  </si>
  <si>
    <t>22-C-1596954-26 OP</t>
  </si>
  <si>
    <t>22-C-1596954-25 OP</t>
  </si>
  <si>
    <t>22-C-1596954-23 OP</t>
  </si>
  <si>
    <t>22-C-1596954-24 OP</t>
  </si>
  <si>
    <t>22-C-1596954-22 OP</t>
  </si>
  <si>
    <t>22-C-1596954-21 OP</t>
  </si>
  <si>
    <t>22-C-1596951-26 OP</t>
  </si>
  <si>
    <t>22-C-1596951-24 OP</t>
  </si>
  <si>
    <t>22-C-1596951-25 OP</t>
  </si>
  <si>
    <t>22-C-1596951-22 OP</t>
  </si>
  <si>
    <t>22-C-1596951-21 OP</t>
  </si>
  <si>
    <t>22-C-1596951-23 OP</t>
  </si>
  <si>
    <t>22-C-1596942-23 OP</t>
  </si>
  <si>
    <t>22-C-1596942-26 OP</t>
  </si>
  <si>
    <t>22-C-1596942-25 OP</t>
  </si>
  <si>
    <t>22-C-1596942-24 OP</t>
  </si>
  <si>
    <t>22-C-1596942-22 OP</t>
  </si>
  <si>
    <t>22-C-1596942-21 OP</t>
  </si>
  <si>
    <t>22-C-1596943-22 OP</t>
  </si>
  <si>
    <t>22-C-1596943-24 OP</t>
  </si>
  <si>
    <t>22-C-1596943-25 OP</t>
  </si>
  <si>
    <t>22-C-1596943-21 OP</t>
  </si>
  <si>
    <t>22-C-1596943-23 OP</t>
  </si>
  <si>
    <t>22-C-1596943-26 OP</t>
  </si>
  <si>
    <t>22-C-1597005-24 OP</t>
  </si>
  <si>
    <t>22-C-1597005-22 OP</t>
  </si>
  <si>
    <t>22-C-1597005-23 OP</t>
  </si>
  <si>
    <t>22-C-1597005-25 OP</t>
  </si>
  <si>
    <t>22-C-1597005-21 OP</t>
  </si>
  <si>
    <t>22-C-1597005-26 OP</t>
  </si>
  <si>
    <t>22-C-1597036-26 OP</t>
  </si>
  <si>
    <t>22-C-1597036-24 OP</t>
  </si>
  <si>
    <t>22-C-1597036-23 OP</t>
  </si>
  <si>
    <t>22-C-1597036-25 OP</t>
  </si>
  <si>
    <t>22-C-1597036-22 OP</t>
  </si>
  <si>
    <t>22-C-1597036-21 OP</t>
  </si>
  <si>
    <t>22-C-1597094-25 OP</t>
  </si>
  <si>
    <t>22-C-1597094-24 OP</t>
  </si>
  <si>
    <t>22-C-1597094-23 OP</t>
  </si>
  <si>
    <t>22-C-1597094-22 OP</t>
  </si>
  <si>
    <t>22-C-1597094-21 OP</t>
  </si>
  <si>
    <t>22-C-1597094-26 OP</t>
  </si>
  <si>
    <t>22-C-1597090-21 OP</t>
  </si>
  <si>
    <t>22-C-1597090-26 OP</t>
  </si>
  <si>
    <t>22-C-1597090-25 OP</t>
  </si>
  <si>
    <t>22-C-1597090-23 OP</t>
  </si>
  <si>
    <t>22-C-1597090-24 OP</t>
  </si>
  <si>
    <t>22-C-1597090-22 OP</t>
  </si>
  <si>
    <t>2_KRN_and_ear_documenation_inbred_01.17.23_AY</t>
  </si>
  <si>
    <t>2_KRN_and_ear_documenation_inbred_02.02.23</t>
  </si>
  <si>
    <t>22-C-1597276-22 OP</t>
  </si>
  <si>
    <t>22-A-1593744-22 OP</t>
  </si>
  <si>
    <t>22-A-1594274-22 OP</t>
  </si>
  <si>
    <t xml:space="preserve"> 22-A-1593054-24 OP</t>
  </si>
  <si>
    <t>22-A-1592855-22 OP</t>
  </si>
  <si>
    <t>22-A-1593160-21 OP</t>
  </si>
  <si>
    <t>22-A-1593184-25 OP</t>
  </si>
  <si>
    <t>22-A-1593197-24 OP</t>
  </si>
  <si>
    <t>22-A-1593291-21 OP</t>
  </si>
  <si>
    <t>22-C-1596938-21 OP</t>
  </si>
  <si>
    <t>22-C-1597022-25 OP</t>
  </si>
  <si>
    <t>same KRN, likely one of these can be -23</t>
  </si>
  <si>
    <t>same KRN, likely one of these can be -26</t>
  </si>
  <si>
    <t>same KRN, likely one of these can be -24</t>
  </si>
  <si>
    <t>same info, likely 1 can be -21</t>
  </si>
  <si>
    <t>same KRN, likely 1 can be -24</t>
  </si>
  <si>
    <t>same KRN, likely 1 can be -22</t>
  </si>
  <si>
    <t>same KRN, likely 1 can be -25</t>
  </si>
  <si>
    <t>same KRN, likely 1 can be -23</t>
  </si>
  <si>
    <t>same KRN, likely 1 can be -26</t>
  </si>
  <si>
    <t>look at images to decide who is -24</t>
  </si>
  <si>
    <t>same KRN, likely 1 can be -21</t>
  </si>
  <si>
    <t>look at image to see which should be-21</t>
  </si>
  <si>
    <t>same issues, 1 can be -22</t>
  </si>
  <si>
    <t>same KRN, 1 can be -22</t>
  </si>
  <si>
    <t>same issues, 1 can be -21</t>
  </si>
  <si>
    <t>look at image to see which should be 25</t>
  </si>
  <si>
    <t>look at image to see which is -25</t>
  </si>
  <si>
    <t>look at image to see which should be 21</t>
  </si>
  <si>
    <t>1 can be 21</t>
  </si>
  <si>
    <t>same krn, 1 can be 21</t>
  </si>
  <si>
    <t>proposed resolution</t>
  </si>
  <si>
    <t>22-C-1596053-23 OP</t>
  </si>
  <si>
    <t>22-C-1595977-26 OP</t>
  </si>
  <si>
    <t>22-C-1596105-24 OP</t>
  </si>
  <si>
    <t>22-C-1595971-21 OP</t>
  </si>
  <si>
    <t>22-C-1596011-24 OP</t>
  </si>
  <si>
    <t>22-C-1595879-22OP</t>
  </si>
  <si>
    <t>22-C-1596434-25 OP</t>
  </si>
  <si>
    <t>22-C-1596533-23 OP</t>
  </si>
  <si>
    <t>22-C-1595262-22 OP</t>
  </si>
  <si>
    <t>22-A-1593512-22 OP</t>
  </si>
  <si>
    <t>22-A-1593863-22 OP</t>
  </si>
  <si>
    <t>22-A-1593679-22 OP</t>
  </si>
  <si>
    <t>22-A-1594386-21 OP</t>
  </si>
  <si>
    <t>22-A-1592831-21 OP</t>
  </si>
  <si>
    <t>22-C-1596849-21 OP</t>
  </si>
  <si>
    <t>22-C-1595186-26 OP</t>
  </si>
  <si>
    <t>22-C-1595310-22 OP</t>
  </si>
  <si>
    <t>22-C-1595111-21 OP</t>
  </si>
  <si>
    <t>22-C-1595543-25 OP</t>
  </si>
  <si>
    <t>22-C-1595340-24 OP</t>
  </si>
  <si>
    <t>22-C-1596183-24 OP</t>
  </si>
  <si>
    <t>22-C-1595583-21 OP</t>
  </si>
  <si>
    <t>22-A-1594525-25 OP</t>
  </si>
  <si>
    <t>22-A-1594491-25 OP</t>
  </si>
  <si>
    <t>22-A-1594566-21 OP</t>
  </si>
  <si>
    <t>look at image to see which should be 25. no 25, just a duplicat, removed duplicated row</t>
  </si>
  <si>
    <t>originaly daily files had double scan duplication &amp; has been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</si>
</sst>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quotePrefix="1" applyFill="1"/>
    <xf numFmtId="0" fontId="3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749300</xdr:colOff>
      <xdr:row>2</xdr:row>
      <xdr:rowOff>139700</xdr:rowOff>
    </xdr:from>
    <xdr:ext cx="2717800" cy="24892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B7E24D-2E0F-DFC2-2149-7B4D1F72553A}"/>
            </a:ext>
          </a:extLst>
        </xdr:cNvPr>
        <xdr:cNvSpPr txBox="1"/>
      </xdr:nvSpPr>
      <xdr:spPr>
        <a:xfrm>
          <a:off x="15646400" y="736600"/>
          <a:ext cx="2717800" cy="24892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12</xdr:col>
      <xdr:colOff>127000</xdr:colOff>
      <xdr:row>7</xdr:row>
      <xdr:rowOff>12700</xdr:rowOff>
    </xdr:from>
    <xdr:to>
      <xdr:col>14</xdr:col>
      <xdr:colOff>495300</xdr:colOff>
      <xdr:row>18</xdr:row>
      <xdr:rowOff>101600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B44FB8B-31F4-B7B5-4518-78C90FA5B72A}"/>
            </a:ext>
          </a:extLst>
        </xdr:cNvPr>
        <xdr:cNvSpPr txBox="1"/>
      </xdr:nvSpPr>
      <xdr:spPr>
        <a:xfrm>
          <a:off x="15849600" y="1562100"/>
          <a:ext cx="2019300" cy="21844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data points were accidentally</a:t>
          </a:r>
          <a:r>
            <a:rPr lang="en-US" sz="1100" baseline="0"/>
            <a:t> collected across 2 persons. </a:t>
          </a:r>
        </a:p>
        <a:p>
          <a:endParaRPr lang="en-US" sz="1100" baseline="0"/>
        </a:p>
        <a:p>
          <a:r>
            <a:rPr lang="en-US" sz="1100" baseline="0"/>
            <a:t>LC removed 1 data set from the compiled &amp; put here just in case we ever wanted to see it (rather than delete it completely)</a:t>
          </a:r>
        </a:p>
        <a:p>
          <a:endParaRPr lang="en-US" sz="1100" baseline="0"/>
        </a:p>
        <a:p>
          <a:r>
            <a:rPr lang="en-US" sz="1100" baseline="0"/>
            <a:t>10/13/23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50800</xdr:colOff>
      <xdr:row>2</xdr:row>
      <xdr:rowOff>152400</xdr:rowOff>
    </xdr:from>
    <xdr:to>
      <xdr:col>11</xdr:col>
      <xdr:colOff>406400</xdr:colOff>
      <xdr:row>11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503947C-3499-A823-9B67-9B52116C1FAF}"/>
            </a:ext>
          </a:extLst>
        </xdr:cNvPr>
        <xdr:cNvSpPr txBox="1"/>
      </xdr:nvSpPr>
      <xdr:spPr>
        <a:xfrm>
          <a:off x="17741900" y="749300"/>
          <a:ext cx="2006600" cy="1714500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was the data that was called duplication during compilation.  basically a tag ID was scanned 2x in the raw data &amp; we corrected it in the compiled</a:t>
          </a:r>
        </a:p>
        <a:p>
          <a:endParaRPr lang="en-US" sz="1100"/>
        </a:p>
        <a:p>
          <a:r>
            <a:rPr lang="en-US" sz="1100"/>
            <a:t>Lisa 10/13/23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B11BD-3860-4A62-AAE2-144025AC93CD}">
  <dimension ref="A1:I24120"/>
  <sheetViews>
    <sheetView tabSelected="1" workbookViewId="0">
      <pane ySplit="4" topLeftCell="A5" activePane="bottomLeft" state="frozen"/>
      <selection pane="bottomLeft" activeCell="C4" sqref="C4"/>
    </sheetView>
  </sheetViews>
  <sheetFormatPr baseColWidth="10" defaultColWidth="12.5" defaultRowHeight="15" x14ac:dyDescent="0.2"/>
  <cols>
    <col min="1" max="1" width="12.33203125" style="2" customWidth="1"/>
    <col min="2" max="2" width="18.6640625" style="2" bestFit="1" customWidth="1"/>
    <col min="3" max="3" width="21.83203125" style="2" customWidth="1"/>
    <col min="4" max="4" width="37.1640625" style="2" bestFit="1" customWidth="1"/>
    <col min="6" max="6" width="46.33203125" bestFit="1" customWidth="1"/>
    <col min="7" max="7" width="31.33203125" style="2" customWidth="1"/>
    <col min="8" max="8" width="14.6640625" style="2" customWidth="1"/>
    <col min="9" max="9" width="41.1640625" bestFit="1" customWidth="1"/>
  </cols>
  <sheetData>
    <row r="1" spans="1:9" x14ac:dyDescent="0.2">
      <c r="F1" t="s">
        <v>0</v>
      </c>
    </row>
    <row r="2" spans="1:9" x14ac:dyDescent="0.2">
      <c r="F2" t="s">
        <v>1</v>
      </c>
    </row>
    <row r="4" spans="1:9" ht="45" customHeight="1" x14ac:dyDescent="0.2">
      <c r="A4" s="5" t="s">
        <v>23141</v>
      </c>
      <c r="B4" s="2" t="s">
        <v>2</v>
      </c>
      <c r="C4" s="11" t="s">
        <v>23861</v>
      </c>
      <c r="D4" s="9" t="s">
        <v>23834</v>
      </c>
      <c r="E4" t="s">
        <v>3</v>
      </c>
      <c r="F4" s="6" t="s">
        <v>4</v>
      </c>
      <c r="G4" s="4" t="s">
        <v>7</v>
      </c>
      <c r="H4" s="3" t="s">
        <v>5</v>
      </c>
      <c r="I4" s="1" t="s">
        <v>6</v>
      </c>
    </row>
    <row r="5" spans="1:9" x14ac:dyDescent="0.2">
      <c r="A5" s="2">
        <v>1</v>
      </c>
      <c r="B5" s="2" t="s">
        <v>9</v>
      </c>
      <c r="E5">
        <v>10</v>
      </c>
      <c r="I5" t="s">
        <v>8</v>
      </c>
    </row>
    <row r="6" spans="1:9" x14ac:dyDescent="0.2">
      <c r="A6" s="2">
        <v>2</v>
      </c>
      <c r="B6" s="2" t="s">
        <v>10</v>
      </c>
      <c r="E6">
        <v>12</v>
      </c>
      <c r="F6" t="s">
        <v>0</v>
      </c>
      <c r="I6" t="s">
        <v>8</v>
      </c>
    </row>
    <row r="7" spans="1:9" x14ac:dyDescent="0.2">
      <c r="A7" s="2">
        <v>3</v>
      </c>
      <c r="B7" s="2" t="s">
        <v>11</v>
      </c>
      <c r="E7">
        <v>12</v>
      </c>
      <c r="I7" t="s">
        <v>8</v>
      </c>
    </row>
    <row r="8" spans="1:9" x14ac:dyDescent="0.2">
      <c r="A8" s="2">
        <v>4</v>
      </c>
      <c r="B8" s="2" t="s">
        <v>12</v>
      </c>
      <c r="E8">
        <v>14</v>
      </c>
      <c r="I8" t="s">
        <v>8</v>
      </c>
    </row>
    <row r="9" spans="1:9" x14ac:dyDescent="0.2">
      <c r="A9" s="2">
        <v>5</v>
      </c>
      <c r="B9" s="2" t="s">
        <v>13</v>
      </c>
      <c r="E9">
        <v>14</v>
      </c>
      <c r="I9" t="s">
        <v>8</v>
      </c>
    </row>
    <row r="10" spans="1:9" x14ac:dyDescent="0.2">
      <c r="A10" s="2">
        <v>6</v>
      </c>
      <c r="B10" s="2" t="s">
        <v>14</v>
      </c>
      <c r="E10">
        <v>14</v>
      </c>
      <c r="I10" t="s">
        <v>8</v>
      </c>
    </row>
    <row r="11" spans="1:9" x14ac:dyDescent="0.2">
      <c r="A11" s="2">
        <v>7</v>
      </c>
      <c r="B11" s="2" t="s">
        <v>15</v>
      </c>
      <c r="E11">
        <v>14</v>
      </c>
      <c r="I11" t="s">
        <v>8</v>
      </c>
    </row>
    <row r="12" spans="1:9" x14ac:dyDescent="0.2">
      <c r="A12" s="2">
        <v>8</v>
      </c>
      <c r="B12" s="2" t="s">
        <v>16</v>
      </c>
      <c r="E12">
        <v>14</v>
      </c>
      <c r="I12" t="s">
        <v>8</v>
      </c>
    </row>
    <row r="13" spans="1:9" x14ac:dyDescent="0.2">
      <c r="A13" s="2">
        <v>9</v>
      </c>
      <c r="B13" s="2" t="s">
        <v>17</v>
      </c>
      <c r="E13">
        <v>14</v>
      </c>
      <c r="I13" t="s">
        <v>8</v>
      </c>
    </row>
    <row r="14" spans="1:9" x14ac:dyDescent="0.2">
      <c r="A14" s="2">
        <v>10</v>
      </c>
      <c r="B14" s="2" t="s">
        <v>18</v>
      </c>
      <c r="E14">
        <v>14</v>
      </c>
      <c r="I14" t="s">
        <v>8</v>
      </c>
    </row>
    <row r="15" spans="1:9" x14ac:dyDescent="0.2">
      <c r="A15" s="2">
        <v>11</v>
      </c>
      <c r="B15" s="2" t="s">
        <v>19</v>
      </c>
      <c r="E15">
        <v>14</v>
      </c>
      <c r="I15" t="s">
        <v>8</v>
      </c>
    </row>
    <row r="16" spans="1:9" x14ac:dyDescent="0.2">
      <c r="A16" s="2">
        <v>12</v>
      </c>
      <c r="B16" s="2" t="s">
        <v>20</v>
      </c>
      <c r="E16">
        <v>16</v>
      </c>
      <c r="I16" t="s">
        <v>8</v>
      </c>
    </row>
    <row r="17" spans="1:9" x14ac:dyDescent="0.2">
      <c r="A17" s="2">
        <v>13</v>
      </c>
      <c r="B17" s="2" t="s">
        <v>21</v>
      </c>
      <c r="E17">
        <v>12</v>
      </c>
      <c r="F17" t="s">
        <v>0</v>
      </c>
      <c r="I17" t="s">
        <v>8</v>
      </c>
    </row>
    <row r="18" spans="1:9" x14ac:dyDescent="0.2">
      <c r="A18" s="2">
        <v>14</v>
      </c>
      <c r="B18" s="2" t="s">
        <v>22</v>
      </c>
      <c r="E18">
        <v>12</v>
      </c>
      <c r="I18" t="s">
        <v>8</v>
      </c>
    </row>
    <row r="19" spans="1:9" x14ac:dyDescent="0.2">
      <c r="A19" s="2">
        <v>15</v>
      </c>
      <c r="B19" s="2" t="s">
        <v>23</v>
      </c>
      <c r="E19">
        <v>14</v>
      </c>
      <c r="I19" t="s">
        <v>8</v>
      </c>
    </row>
    <row r="20" spans="1:9" x14ac:dyDescent="0.2">
      <c r="A20" s="2">
        <v>16</v>
      </c>
      <c r="B20" s="2" t="s">
        <v>24</v>
      </c>
      <c r="E20">
        <v>14</v>
      </c>
      <c r="I20" t="s">
        <v>8</v>
      </c>
    </row>
    <row r="21" spans="1:9" x14ac:dyDescent="0.2">
      <c r="A21" s="2">
        <v>17</v>
      </c>
      <c r="B21" s="2" t="s">
        <v>25</v>
      </c>
      <c r="E21">
        <v>14</v>
      </c>
      <c r="I21" t="s">
        <v>8</v>
      </c>
    </row>
    <row r="22" spans="1:9" x14ac:dyDescent="0.2">
      <c r="A22" s="2">
        <v>18</v>
      </c>
      <c r="B22" s="2" t="s">
        <v>26</v>
      </c>
      <c r="E22">
        <v>14</v>
      </c>
      <c r="I22" t="s">
        <v>8</v>
      </c>
    </row>
    <row r="23" spans="1:9" x14ac:dyDescent="0.2">
      <c r="A23" s="2">
        <v>19</v>
      </c>
      <c r="B23" s="2" t="s">
        <v>27</v>
      </c>
      <c r="E23">
        <v>16</v>
      </c>
      <c r="I23" t="s">
        <v>8</v>
      </c>
    </row>
    <row r="24" spans="1:9" x14ac:dyDescent="0.2">
      <c r="A24" s="2">
        <v>20</v>
      </c>
      <c r="B24" s="2" t="s">
        <v>28</v>
      </c>
      <c r="E24">
        <v>16</v>
      </c>
      <c r="I24" t="s">
        <v>8</v>
      </c>
    </row>
    <row r="25" spans="1:9" x14ac:dyDescent="0.2">
      <c r="A25" s="2">
        <v>21</v>
      </c>
      <c r="B25" s="2" t="s">
        <v>29</v>
      </c>
      <c r="E25">
        <v>16</v>
      </c>
      <c r="I25" t="s">
        <v>8</v>
      </c>
    </row>
    <row r="26" spans="1:9" x14ac:dyDescent="0.2">
      <c r="A26" s="2">
        <v>22</v>
      </c>
      <c r="B26" s="2" t="s">
        <v>30</v>
      </c>
      <c r="E26">
        <v>18</v>
      </c>
      <c r="I26" t="s">
        <v>8</v>
      </c>
    </row>
    <row r="27" spans="1:9" x14ac:dyDescent="0.2">
      <c r="A27" s="2">
        <v>23</v>
      </c>
      <c r="B27" s="2" t="s">
        <v>31</v>
      </c>
      <c r="E27">
        <v>18</v>
      </c>
      <c r="I27" t="s">
        <v>8</v>
      </c>
    </row>
    <row r="28" spans="1:9" x14ac:dyDescent="0.2">
      <c r="A28" s="2">
        <v>24</v>
      </c>
      <c r="B28" s="2" t="s">
        <v>32</v>
      </c>
      <c r="E28">
        <v>20</v>
      </c>
      <c r="I28" t="s">
        <v>8</v>
      </c>
    </row>
    <row r="29" spans="1:9" x14ac:dyDescent="0.2">
      <c r="A29" s="2">
        <v>25</v>
      </c>
      <c r="B29" s="2" t="s">
        <v>33</v>
      </c>
      <c r="F29" t="s">
        <v>1</v>
      </c>
      <c r="I29" t="s">
        <v>8</v>
      </c>
    </row>
    <row r="30" spans="1:9" x14ac:dyDescent="0.2">
      <c r="A30" s="2">
        <v>26</v>
      </c>
      <c r="B30" s="2" t="s">
        <v>34</v>
      </c>
      <c r="E30">
        <v>12</v>
      </c>
      <c r="F30" t="s">
        <v>0</v>
      </c>
      <c r="I30" t="s">
        <v>8</v>
      </c>
    </row>
    <row r="31" spans="1:9" x14ac:dyDescent="0.2">
      <c r="A31" s="2">
        <v>27</v>
      </c>
      <c r="B31" s="2" t="s">
        <v>35</v>
      </c>
      <c r="E31">
        <v>12</v>
      </c>
      <c r="I31" t="s">
        <v>8</v>
      </c>
    </row>
    <row r="32" spans="1:9" x14ac:dyDescent="0.2">
      <c r="A32" s="2">
        <v>28</v>
      </c>
      <c r="B32" s="2" t="s">
        <v>36</v>
      </c>
      <c r="E32">
        <v>12</v>
      </c>
      <c r="I32" t="s">
        <v>8</v>
      </c>
    </row>
    <row r="33" spans="1:9" x14ac:dyDescent="0.2">
      <c r="A33" s="2">
        <v>29</v>
      </c>
      <c r="B33" s="2" t="s">
        <v>37</v>
      </c>
      <c r="E33">
        <v>14</v>
      </c>
      <c r="F33" t="s">
        <v>0</v>
      </c>
      <c r="I33" t="s">
        <v>8</v>
      </c>
    </row>
    <row r="34" spans="1:9" x14ac:dyDescent="0.2">
      <c r="A34" s="2">
        <v>30</v>
      </c>
      <c r="B34" s="2" t="s">
        <v>38</v>
      </c>
      <c r="E34">
        <v>14</v>
      </c>
      <c r="F34" t="s">
        <v>0</v>
      </c>
      <c r="I34" t="s">
        <v>8</v>
      </c>
    </row>
    <row r="35" spans="1:9" x14ac:dyDescent="0.2">
      <c r="A35" s="2">
        <v>31</v>
      </c>
      <c r="B35" s="2" t="s">
        <v>39</v>
      </c>
      <c r="E35">
        <v>14</v>
      </c>
      <c r="I35" t="s">
        <v>8</v>
      </c>
    </row>
    <row r="36" spans="1:9" x14ac:dyDescent="0.2">
      <c r="A36" s="2">
        <v>32</v>
      </c>
      <c r="B36" s="2" t="s">
        <v>40</v>
      </c>
      <c r="E36">
        <v>14</v>
      </c>
      <c r="I36" t="s">
        <v>8</v>
      </c>
    </row>
    <row r="37" spans="1:9" x14ac:dyDescent="0.2">
      <c r="A37" s="2">
        <v>33</v>
      </c>
      <c r="B37" s="2" t="s">
        <v>41</v>
      </c>
      <c r="E37">
        <v>14</v>
      </c>
      <c r="I37" t="s">
        <v>8</v>
      </c>
    </row>
    <row r="38" spans="1:9" x14ac:dyDescent="0.2">
      <c r="A38" s="2">
        <v>34</v>
      </c>
      <c r="B38" s="2" t="s">
        <v>42</v>
      </c>
      <c r="E38">
        <v>16</v>
      </c>
      <c r="F38" t="s">
        <v>0</v>
      </c>
      <c r="I38" t="s">
        <v>8</v>
      </c>
    </row>
    <row r="39" spans="1:9" x14ac:dyDescent="0.2">
      <c r="A39" s="2">
        <v>35</v>
      </c>
      <c r="B39" s="2" t="s">
        <v>43</v>
      </c>
      <c r="E39">
        <v>18</v>
      </c>
      <c r="I39" t="s">
        <v>8</v>
      </c>
    </row>
    <row r="40" spans="1:9" x14ac:dyDescent="0.2">
      <c r="A40" s="2">
        <v>36</v>
      </c>
      <c r="B40" s="2" t="s">
        <v>44</v>
      </c>
      <c r="E40">
        <v>18</v>
      </c>
      <c r="I40" t="s">
        <v>8</v>
      </c>
    </row>
    <row r="41" spans="1:9" x14ac:dyDescent="0.2">
      <c r="A41" s="2">
        <v>37</v>
      </c>
      <c r="B41" s="2" t="s">
        <v>45</v>
      </c>
      <c r="E41">
        <v>12</v>
      </c>
      <c r="I41" t="s">
        <v>8</v>
      </c>
    </row>
    <row r="42" spans="1:9" x14ac:dyDescent="0.2">
      <c r="A42" s="2">
        <v>38</v>
      </c>
      <c r="B42" s="2" t="s">
        <v>46</v>
      </c>
      <c r="E42">
        <v>14</v>
      </c>
      <c r="I42" t="s">
        <v>8</v>
      </c>
    </row>
    <row r="43" spans="1:9" x14ac:dyDescent="0.2">
      <c r="A43" s="2">
        <v>39</v>
      </c>
      <c r="B43" s="2" t="s">
        <v>47</v>
      </c>
      <c r="E43">
        <v>14</v>
      </c>
      <c r="I43" t="s">
        <v>8</v>
      </c>
    </row>
    <row r="44" spans="1:9" x14ac:dyDescent="0.2">
      <c r="A44" s="2">
        <v>40</v>
      </c>
      <c r="B44" s="2" t="s">
        <v>48</v>
      </c>
      <c r="E44">
        <v>16</v>
      </c>
      <c r="I44" t="s">
        <v>8</v>
      </c>
    </row>
    <row r="45" spans="1:9" x14ac:dyDescent="0.2">
      <c r="A45" s="2">
        <v>41</v>
      </c>
      <c r="B45" s="2" t="s">
        <v>49</v>
      </c>
      <c r="E45">
        <v>16</v>
      </c>
      <c r="F45" t="s">
        <v>0</v>
      </c>
      <c r="I45" t="s">
        <v>8</v>
      </c>
    </row>
    <row r="46" spans="1:9" x14ac:dyDescent="0.2">
      <c r="A46" s="2">
        <v>42</v>
      </c>
      <c r="B46" s="2" t="s">
        <v>50</v>
      </c>
      <c r="E46">
        <v>18</v>
      </c>
      <c r="I46" t="s">
        <v>8</v>
      </c>
    </row>
    <row r="47" spans="1:9" x14ac:dyDescent="0.2">
      <c r="A47" s="2">
        <v>43</v>
      </c>
      <c r="B47" s="2" t="s">
        <v>51</v>
      </c>
      <c r="E47">
        <v>12</v>
      </c>
      <c r="I47" t="s">
        <v>8</v>
      </c>
    </row>
    <row r="48" spans="1:9" x14ac:dyDescent="0.2">
      <c r="A48" s="2">
        <v>44</v>
      </c>
      <c r="B48" s="2" t="s">
        <v>52</v>
      </c>
      <c r="E48">
        <v>12</v>
      </c>
      <c r="I48" t="s">
        <v>8</v>
      </c>
    </row>
    <row r="49" spans="1:9" x14ac:dyDescent="0.2">
      <c r="A49" s="2">
        <v>45</v>
      </c>
      <c r="B49" s="2" t="s">
        <v>53</v>
      </c>
      <c r="E49">
        <v>14</v>
      </c>
      <c r="F49" t="s">
        <v>0</v>
      </c>
      <c r="I49" t="s">
        <v>8</v>
      </c>
    </row>
    <row r="50" spans="1:9" x14ac:dyDescent="0.2">
      <c r="A50" s="2">
        <v>46</v>
      </c>
      <c r="B50" s="2" t="s">
        <v>54</v>
      </c>
      <c r="E50">
        <v>14</v>
      </c>
      <c r="I50" t="s">
        <v>8</v>
      </c>
    </row>
    <row r="51" spans="1:9" x14ac:dyDescent="0.2">
      <c r="A51" s="2">
        <v>47</v>
      </c>
      <c r="B51" s="2" t="s">
        <v>55</v>
      </c>
      <c r="E51">
        <v>14</v>
      </c>
      <c r="I51" t="s">
        <v>8</v>
      </c>
    </row>
    <row r="52" spans="1:9" x14ac:dyDescent="0.2">
      <c r="A52" s="2">
        <v>48</v>
      </c>
      <c r="B52" s="2" t="s">
        <v>56</v>
      </c>
      <c r="E52">
        <v>16</v>
      </c>
      <c r="F52" t="s">
        <v>0</v>
      </c>
      <c r="I52" t="s">
        <v>8</v>
      </c>
    </row>
    <row r="53" spans="1:9" x14ac:dyDescent="0.2">
      <c r="A53" s="2">
        <v>49</v>
      </c>
      <c r="B53" s="2" t="s">
        <v>57</v>
      </c>
      <c r="F53" t="s">
        <v>1</v>
      </c>
      <c r="I53" t="s">
        <v>8</v>
      </c>
    </row>
    <row r="54" spans="1:9" x14ac:dyDescent="0.2">
      <c r="A54" s="2">
        <v>50</v>
      </c>
      <c r="B54" s="2" t="s">
        <v>58</v>
      </c>
      <c r="F54" t="s">
        <v>1</v>
      </c>
      <c r="I54" t="s">
        <v>8</v>
      </c>
    </row>
    <row r="55" spans="1:9" x14ac:dyDescent="0.2">
      <c r="A55" s="2">
        <v>51</v>
      </c>
      <c r="B55" s="2" t="s">
        <v>59</v>
      </c>
      <c r="F55" t="s">
        <v>1</v>
      </c>
      <c r="I55" t="s">
        <v>8</v>
      </c>
    </row>
    <row r="56" spans="1:9" x14ac:dyDescent="0.2">
      <c r="A56" s="2">
        <v>52</v>
      </c>
      <c r="B56" s="2" t="s">
        <v>60</v>
      </c>
      <c r="F56" t="s">
        <v>1</v>
      </c>
      <c r="I56" t="s">
        <v>8</v>
      </c>
    </row>
    <row r="57" spans="1:9" x14ac:dyDescent="0.2">
      <c r="A57" s="2">
        <v>53</v>
      </c>
      <c r="B57" s="2" t="s">
        <v>61</v>
      </c>
      <c r="F57" t="s">
        <v>1</v>
      </c>
      <c r="I57" t="s">
        <v>8</v>
      </c>
    </row>
    <row r="58" spans="1:9" x14ac:dyDescent="0.2">
      <c r="A58" s="2">
        <v>54</v>
      </c>
      <c r="B58" s="2" t="s">
        <v>62</v>
      </c>
      <c r="F58" t="s">
        <v>1</v>
      </c>
      <c r="I58" t="s">
        <v>8</v>
      </c>
    </row>
    <row r="59" spans="1:9" x14ac:dyDescent="0.2">
      <c r="A59" s="2">
        <v>55</v>
      </c>
      <c r="B59" s="2" t="s">
        <v>63</v>
      </c>
      <c r="F59" t="s">
        <v>1</v>
      </c>
      <c r="I59" t="s">
        <v>8</v>
      </c>
    </row>
    <row r="60" spans="1:9" x14ac:dyDescent="0.2">
      <c r="A60" s="2">
        <v>56</v>
      </c>
      <c r="B60" s="2" t="s">
        <v>64</v>
      </c>
      <c r="E60">
        <v>12</v>
      </c>
      <c r="F60" t="s">
        <v>0</v>
      </c>
      <c r="I60" t="s">
        <v>8</v>
      </c>
    </row>
    <row r="61" spans="1:9" x14ac:dyDescent="0.2">
      <c r="A61" s="2">
        <v>57</v>
      </c>
      <c r="B61" s="2" t="s">
        <v>65</v>
      </c>
      <c r="E61">
        <v>16</v>
      </c>
      <c r="F61" t="s">
        <v>0</v>
      </c>
      <c r="I61" t="s">
        <v>8</v>
      </c>
    </row>
    <row r="62" spans="1:9" x14ac:dyDescent="0.2">
      <c r="A62" s="2">
        <v>58</v>
      </c>
      <c r="B62" s="2" t="s">
        <v>66</v>
      </c>
      <c r="F62" t="s">
        <v>1</v>
      </c>
      <c r="I62" t="s">
        <v>8</v>
      </c>
    </row>
    <row r="63" spans="1:9" x14ac:dyDescent="0.2">
      <c r="A63" s="2">
        <v>59</v>
      </c>
      <c r="B63" s="2" t="s">
        <v>67</v>
      </c>
      <c r="E63">
        <v>10</v>
      </c>
      <c r="I63" t="s">
        <v>8</v>
      </c>
    </row>
    <row r="64" spans="1:9" x14ac:dyDescent="0.2">
      <c r="A64" s="2">
        <v>60</v>
      </c>
      <c r="B64" s="2" t="s">
        <v>68</v>
      </c>
      <c r="E64">
        <v>16</v>
      </c>
      <c r="I64" t="s">
        <v>8</v>
      </c>
    </row>
    <row r="65" spans="1:9" x14ac:dyDescent="0.2">
      <c r="A65" s="2">
        <v>61</v>
      </c>
      <c r="B65" s="2" t="s">
        <v>69</v>
      </c>
      <c r="E65">
        <v>16</v>
      </c>
      <c r="I65" t="s">
        <v>8</v>
      </c>
    </row>
    <row r="66" spans="1:9" x14ac:dyDescent="0.2">
      <c r="A66" s="2">
        <v>62</v>
      </c>
      <c r="B66" s="2" t="s">
        <v>70</v>
      </c>
      <c r="E66">
        <v>16</v>
      </c>
      <c r="I66" t="s">
        <v>8</v>
      </c>
    </row>
    <row r="67" spans="1:9" x14ac:dyDescent="0.2">
      <c r="A67" s="2">
        <v>63</v>
      </c>
      <c r="B67" s="2" t="s">
        <v>71</v>
      </c>
      <c r="E67">
        <v>18</v>
      </c>
      <c r="I67" t="s">
        <v>8</v>
      </c>
    </row>
    <row r="68" spans="1:9" x14ac:dyDescent="0.2">
      <c r="A68" s="2">
        <v>64</v>
      </c>
      <c r="B68" s="2" t="s">
        <v>72</v>
      </c>
      <c r="F68" t="s">
        <v>1</v>
      </c>
      <c r="I68" t="s">
        <v>8</v>
      </c>
    </row>
    <row r="69" spans="1:9" x14ac:dyDescent="0.2">
      <c r="A69" s="2">
        <v>65</v>
      </c>
      <c r="B69" s="2" t="s">
        <v>73</v>
      </c>
      <c r="F69" t="s">
        <v>1</v>
      </c>
      <c r="I69" t="s">
        <v>8</v>
      </c>
    </row>
    <row r="70" spans="1:9" x14ac:dyDescent="0.2">
      <c r="A70" s="2">
        <v>66</v>
      </c>
      <c r="B70" s="2" t="s">
        <v>74</v>
      </c>
      <c r="F70" t="s">
        <v>1</v>
      </c>
      <c r="I70" t="s">
        <v>8</v>
      </c>
    </row>
    <row r="71" spans="1:9" x14ac:dyDescent="0.2">
      <c r="A71" s="2">
        <v>67</v>
      </c>
      <c r="B71" s="2" t="s">
        <v>75</v>
      </c>
      <c r="F71" t="s">
        <v>1</v>
      </c>
      <c r="I71" t="s">
        <v>8</v>
      </c>
    </row>
    <row r="72" spans="1:9" x14ac:dyDescent="0.2">
      <c r="A72" s="2">
        <v>68</v>
      </c>
      <c r="B72" s="2" t="s">
        <v>76</v>
      </c>
      <c r="F72" t="s">
        <v>1</v>
      </c>
      <c r="I72" t="s">
        <v>8</v>
      </c>
    </row>
    <row r="73" spans="1:9" x14ac:dyDescent="0.2">
      <c r="A73" s="2">
        <v>69</v>
      </c>
      <c r="B73" s="2" t="s">
        <v>77</v>
      </c>
      <c r="F73" t="s">
        <v>1</v>
      </c>
      <c r="I73" t="s">
        <v>8</v>
      </c>
    </row>
    <row r="74" spans="1:9" x14ac:dyDescent="0.2">
      <c r="A74" s="2">
        <v>70</v>
      </c>
      <c r="B74" s="2" t="s">
        <v>78</v>
      </c>
      <c r="E74">
        <v>12</v>
      </c>
      <c r="F74" t="s">
        <v>0</v>
      </c>
      <c r="I74" t="s">
        <v>8</v>
      </c>
    </row>
    <row r="75" spans="1:9" x14ac:dyDescent="0.2">
      <c r="A75" s="2">
        <v>71</v>
      </c>
      <c r="B75" s="2" t="s">
        <v>79</v>
      </c>
      <c r="E75">
        <v>16</v>
      </c>
      <c r="I75" t="s">
        <v>8</v>
      </c>
    </row>
    <row r="76" spans="1:9" x14ac:dyDescent="0.2">
      <c r="A76" s="2">
        <v>72</v>
      </c>
      <c r="B76" s="2" t="s">
        <v>80</v>
      </c>
      <c r="E76">
        <v>16</v>
      </c>
      <c r="I76" t="s">
        <v>8</v>
      </c>
    </row>
    <row r="77" spans="1:9" x14ac:dyDescent="0.2">
      <c r="A77" s="2">
        <v>73</v>
      </c>
      <c r="B77" s="2" t="s">
        <v>81</v>
      </c>
      <c r="E77">
        <v>16</v>
      </c>
      <c r="I77" t="s">
        <v>8</v>
      </c>
    </row>
    <row r="78" spans="1:9" x14ac:dyDescent="0.2">
      <c r="A78" s="2">
        <v>74</v>
      </c>
      <c r="B78" s="2" t="s">
        <v>82</v>
      </c>
      <c r="E78">
        <v>18</v>
      </c>
      <c r="F78" t="s">
        <v>0</v>
      </c>
      <c r="I78" t="s">
        <v>8</v>
      </c>
    </row>
    <row r="79" spans="1:9" x14ac:dyDescent="0.2">
      <c r="A79" s="2">
        <v>75</v>
      </c>
      <c r="B79" s="2" t="s">
        <v>83</v>
      </c>
      <c r="E79">
        <v>18</v>
      </c>
      <c r="I79" t="s">
        <v>8</v>
      </c>
    </row>
    <row r="80" spans="1:9" x14ac:dyDescent="0.2">
      <c r="A80" s="2">
        <v>76</v>
      </c>
      <c r="B80" s="2" t="s">
        <v>84</v>
      </c>
      <c r="F80" t="s">
        <v>1</v>
      </c>
      <c r="I80" t="s">
        <v>8</v>
      </c>
    </row>
    <row r="81" spans="1:9" x14ac:dyDescent="0.2">
      <c r="A81" s="2">
        <v>77</v>
      </c>
      <c r="B81" s="2" t="s">
        <v>85</v>
      </c>
      <c r="E81">
        <v>12</v>
      </c>
      <c r="I81" t="s">
        <v>8</v>
      </c>
    </row>
    <row r="82" spans="1:9" x14ac:dyDescent="0.2">
      <c r="A82" s="2">
        <v>78</v>
      </c>
      <c r="B82" s="2" t="s">
        <v>86</v>
      </c>
      <c r="E82">
        <v>12</v>
      </c>
      <c r="I82" t="s">
        <v>8</v>
      </c>
    </row>
    <row r="83" spans="1:9" x14ac:dyDescent="0.2">
      <c r="A83" s="2">
        <v>79</v>
      </c>
      <c r="B83" s="2" t="s">
        <v>87</v>
      </c>
      <c r="E83">
        <v>14</v>
      </c>
      <c r="I83" t="s">
        <v>8</v>
      </c>
    </row>
    <row r="84" spans="1:9" x14ac:dyDescent="0.2">
      <c r="A84" s="2">
        <v>80</v>
      </c>
      <c r="B84" s="2" t="s">
        <v>88</v>
      </c>
      <c r="E84">
        <v>14</v>
      </c>
      <c r="I84" t="s">
        <v>8</v>
      </c>
    </row>
    <row r="85" spans="1:9" x14ac:dyDescent="0.2">
      <c r="A85" s="2">
        <v>81</v>
      </c>
      <c r="B85" s="2" t="s">
        <v>89</v>
      </c>
      <c r="E85">
        <v>12</v>
      </c>
      <c r="I85" t="s">
        <v>8</v>
      </c>
    </row>
    <row r="86" spans="1:9" x14ac:dyDescent="0.2">
      <c r="A86" s="2">
        <v>82</v>
      </c>
      <c r="B86" s="2" t="s">
        <v>90</v>
      </c>
      <c r="E86">
        <v>14</v>
      </c>
      <c r="F86" t="s">
        <v>0</v>
      </c>
      <c r="I86" t="s">
        <v>8</v>
      </c>
    </row>
    <row r="87" spans="1:9" x14ac:dyDescent="0.2">
      <c r="A87" s="2">
        <v>83</v>
      </c>
      <c r="B87" s="2" t="s">
        <v>91</v>
      </c>
      <c r="E87">
        <v>14</v>
      </c>
      <c r="I87" t="s">
        <v>8</v>
      </c>
    </row>
    <row r="88" spans="1:9" x14ac:dyDescent="0.2">
      <c r="A88" s="2">
        <v>84</v>
      </c>
      <c r="B88" s="2" t="s">
        <v>92</v>
      </c>
      <c r="E88">
        <v>14</v>
      </c>
      <c r="F88" t="s">
        <v>0</v>
      </c>
      <c r="I88" t="s">
        <v>8</v>
      </c>
    </row>
    <row r="89" spans="1:9" x14ac:dyDescent="0.2">
      <c r="A89" s="2">
        <v>85</v>
      </c>
      <c r="B89" s="2" t="s">
        <v>93</v>
      </c>
      <c r="E89">
        <v>14</v>
      </c>
      <c r="I89" t="s">
        <v>8</v>
      </c>
    </row>
    <row r="90" spans="1:9" x14ac:dyDescent="0.2">
      <c r="A90" s="2">
        <v>86</v>
      </c>
      <c r="B90" s="2" t="s">
        <v>94</v>
      </c>
      <c r="E90">
        <v>16</v>
      </c>
      <c r="I90" t="s">
        <v>8</v>
      </c>
    </row>
    <row r="91" spans="1:9" x14ac:dyDescent="0.2">
      <c r="A91" s="2">
        <v>87</v>
      </c>
      <c r="B91" s="2" t="s">
        <v>95</v>
      </c>
      <c r="E91">
        <v>12</v>
      </c>
      <c r="I91" t="s">
        <v>8</v>
      </c>
    </row>
    <row r="92" spans="1:9" x14ac:dyDescent="0.2">
      <c r="A92" s="2">
        <v>88</v>
      </c>
      <c r="B92" s="2" t="s">
        <v>96</v>
      </c>
      <c r="E92">
        <v>14</v>
      </c>
      <c r="F92" t="s">
        <v>0</v>
      </c>
      <c r="I92" t="s">
        <v>8</v>
      </c>
    </row>
    <row r="93" spans="1:9" x14ac:dyDescent="0.2">
      <c r="A93" s="2">
        <v>89</v>
      </c>
      <c r="B93" s="2" t="s">
        <v>97</v>
      </c>
      <c r="E93">
        <v>14</v>
      </c>
      <c r="I93" t="s">
        <v>8</v>
      </c>
    </row>
    <row r="94" spans="1:9" x14ac:dyDescent="0.2">
      <c r="A94" s="2">
        <v>90</v>
      </c>
      <c r="B94" s="2" t="s">
        <v>98</v>
      </c>
      <c r="E94">
        <v>14</v>
      </c>
      <c r="I94" t="s">
        <v>8</v>
      </c>
    </row>
    <row r="95" spans="1:9" x14ac:dyDescent="0.2">
      <c r="A95" s="2">
        <v>91</v>
      </c>
      <c r="B95" s="2" t="s">
        <v>99</v>
      </c>
      <c r="E95">
        <v>14</v>
      </c>
      <c r="I95" t="s">
        <v>8</v>
      </c>
    </row>
    <row r="96" spans="1:9" x14ac:dyDescent="0.2">
      <c r="A96" s="2">
        <v>92</v>
      </c>
      <c r="B96" s="2" t="s">
        <v>100</v>
      </c>
      <c r="E96">
        <v>16</v>
      </c>
      <c r="I96" t="s">
        <v>8</v>
      </c>
    </row>
    <row r="97" spans="1:9" x14ac:dyDescent="0.2">
      <c r="A97" s="2">
        <v>93</v>
      </c>
      <c r="B97" s="2" t="s">
        <v>101</v>
      </c>
      <c r="E97">
        <v>14</v>
      </c>
      <c r="F97" t="s">
        <v>0</v>
      </c>
      <c r="I97" t="s">
        <v>8</v>
      </c>
    </row>
    <row r="98" spans="1:9" x14ac:dyDescent="0.2">
      <c r="A98" s="2">
        <v>94</v>
      </c>
      <c r="B98" s="2" t="s">
        <v>102</v>
      </c>
      <c r="E98">
        <v>14</v>
      </c>
      <c r="F98" t="s">
        <v>0</v>
      </c>
      <c r="I98" t="s">
        <v>8</v>
      </c>
    </row>
    <row r="99" spans="1:9" x14ac:dyDescent="0.2">
      <c r="A99" s="2">
        <v>95</v>
      </c>
      <c r="B99" s="2" t="s">
        <v>103</v>
      </c>
      <c r="E99">
        <v>16</v>
      </c>
      <c r="F99" t="s">
        <v>0</v>
      </c>
      <c r="I99" t="s">
        <v>8</v>
      </c>
    </row>
    <row r="100" spans="1:9" x14ac:dyDescent="0.2">
      <c r="A100" s="2">
        <v>96</v>
      </c>
      <c r="B100" s="2" t="s">
        <v>104</v>
      </c>
      <c r="E100">
        <v>16</v>
      </c>
      <c r="F100" t="s">
        <v>0</v>
      </c>
      <c r="I100" t="s">
        <v>8</v>
      </c>
    </row>
    <row r="101" spans="1:9" x14ac:dyDescent="0.2">
      <c r="A101" s="2">
        <v>97</v>
      </c>
      <c r="B101" s="2" t="s">
        <v>105</v>
      </c>
      <c r="E101">
        <v>16</v>
      </c>
      <c r="F101" t="s">
        <v>0</v>
      </c>
      <c r="I101" t="s">
        <v>8</v>
      </c>
    </row>
    <row r="102" spans="1:9" x14ac:dyDescent="0.2">
      <c r="A102" s="2">
        <v>98</v>
      </c>
      <c r="B102" s="2" t="s">
        <v>106</v>
      </c>
      <c r="E102">
        <v>16</v>
      </c>
      <c r="F102" t="s">
        <v>0</v>
      </c>
      <c r="I102" t="s">
        <v>8</v>
      </c>
    </row>
    <row r="103" spans="1:9" x14ac:dyDescent="0.2">
      <c r="A103" s="2">
        <v>99</v>
      </c>
      <c r="B103" s="2" t="s">
        <v>107</v>
      </c>
      <c r="E103">
        <v>12</v>
      </c>
      <c r="I103" t="s">
        <v>8</v>
      </c>
    </row>
    <row r="104" spans="1:9" x14ac:dyDescent="0.2">
      <c r="A104" s="2">
        <v>100</v>
      </c>
      <c r="B104" s="2" t="s">
        <v>108</v>
      </c>
      <c r="E104">
        <v>12</v>
      </c>
      <c r="I104" t="s">
        <v>8</v>
      </c>
    </row>
    <row r="105" spans="1:9" x14ac:dyDescent="0.2">
      <c r="A105" s="2">
        <v>101</v>
      </c>
      <c r="B105" s="2" t="s">
        <v>109</v>
      </c>
      <c r="E105">
        <v>12</v>
      </c>
      <c r="I105" t="s">
        <v>8</v>
      </c>
    </row>
    <row r="106" spans="1:9" x14ac:dyDescent="0.2">
      <c r="A106" s="2">
        <v>102</v>
      </c>
      <c r="B106" s="2" t="s">
        <v>110</v>
      </c>
      <c r="E106">
        <v>14</v>
      </c>
      <c r="I106" t="s">
        <v>8</v>
      </c>
    </row>
    <row r="107" spans="1:9" x14ac:dyDescent="0.2">
      <c r="A107" s="2">
        <v>103</v>
      </c>
      <c r="B107" s="2" t="s">
        <v>111</v>
      </c>
      <c r="E107">
        <v>14</v>
      </c>
      <c r="I107" t="s">
        <v>8</v>
      </c>
    </row>
    <row r="108" spans="1:9" x14ac:dyDescent="0.2">
      <c r="A108" s="2">
        <v>104</v>
      </c>
      <c r="B108" s="2" t="s">
        <v>112</v>
      </c>
      <c r="E108">
        <v>16</v>
      </c>
      <c r="I108" t="s">
        <v>8</v>
      </c>
    </row>
    <row r="109" spans="1:9" x14ac:dyDescent="0.2">
      <c r="A109" s="2">
        <v>105</v>
      </c>
      <c r="B109" s="2" t="s">
        <v>113</v>
      </c>
      <c r="F109" t="s">
        <v>1</v>
      </c>
      <c r="I109" t="s">
        <v>8</v>
      </c>
    </row>
    <row r="110" spans="1:9" x14ac:dyDescent="0.2">
      <c r="A110" s="2">
        <v>106</v>
      </c>
      <c r="B110" s="2" t="s">
        <v>114</v>
      </c>
      <c r="E110">
        <v>16</v>
      </c>
      <c r="I110" t="s">
        <v>8</v>
      </c>
    </row>
    <row r="111" spans="1:9" x14ac:dyDescent="0.2">
      <c r="A111" s="2">
        <v>107</v>
      </c>
      <c r="B111" s="2" t="s">
        <v>115</v>
      </c>
      <c r="E111">
        <v>18</v>
      </c>
      <c r="I111" t="s">
        <v>8</v>
      </c>
    </row>
    <row r="112" spans="1:9" x14ac:dyDescent="0.2">
      <c r="A112" s="2">
        <v>108</v>
      </c>
      <c r="B112" s="2" t="s">
        <v>116</v>
      </c>
      <c r="F112" t="s">
        <v>1</v>
      </c>
      <c r="I112" t="s">
        <v>8</v>
      </c>
    </row>
    <row r="113" spans="1:9" x14ac:dyDescent="0.2">
      <c r="A113" s="2">
        <v>109</v>
      </c>
      <c r="B113" s="2" t="s">
        <v>117</v>
      </c>
      <c r="E113">
        <v>12</v>
      </c>
      <c r="F113" t="s">
        <v>0</v>
      </c>
      <c r="I113" t="s">
        <v>8</v>
      </c>
    </row>
    <row r="114" spans="1:9" x14ac:dyDescent="0.2">
      <c r="A114" s="2">
        <v>110</v>
      </c>
      <c r="B114" s="2" t="s">
        <v>118</v>
      </c>
      <c r="E114">
        <v>12</v>
      </c>
      <c r="F114" t="s">
        <v>0</v>
      </c>
      <c r="I114" t="s">
        <v>8</v>
      </c>
    </row>
    <row r="115" spans="1:9" x14ac:dyDescent="0.2">
      <c r="A115" s="2">
        <v>111</v>
      </c>
      <c r="B115" s="2" t="s">
        <v>119</v>
      </c>
      <c r="E115">
        <v>12</v>
      </c>
      <c r="F115" t="s">
        <v>0</v>
      </c>
      <c r="I115" t="s">
        <v>8</v>
      </c>
    </row>
    <row r="116" spans="1:9" x14ac:dyDescent="0.2">
      <c r="A116" s="2">
        <v>112</v>
      </c>
      <c r="B116" s="2" t="s">
        <v>120</v>
      </c>
      <c r="E116">
        <v>14</v>
      </c>
      <c r="F116" t="s">
        <v>0</v>
      </c>
      <c r="I116" t="s">
        <v>8</v>
      </c>
    </row>
    <row r="117" spans="1:9" x14ac:dyDescent="0.2">
      <c r="A117" s="2">
        <v>113</v>
      </c>
      <c r="B117" s="2" t="s">
        <v>121</v>
      </c>
      <c r="E117">
        <v>12</v>
      </c>
      <c r="I117" t="s">
        <v>8</v>
      </c>
    </row>
    <row r="118" spans="1:9" x14ac:dyDescent="0.2">
      <c r="A118" s="2">
        <v>114</v>
      </c>
      <c r="B118" s="2" t="s">
        <v>122</v>
      </c>
      <c r="E118">
        <v>14</v>
      </c>
      <c r="F118" t="s">
        <v>0</v>
      </c>
      <c r="I118" t="s">
        <v>8</v>
      </c>
    </row>
    <row r="119" spans="1:9" x14ac:dyDescent="0.2">
      <c r="A119" s="2">
        <v>115</v>
      </c>
      <c r="B119" s="2" t="s">
        <v>123</v>
      </c>
      <c r="E119">
        <v>14</v>
      </c>
      <c r="I119" t="s">
        <v>8</v>
      </c>
    </row>
    <row r="120" spans="1:9" x14ac:dyDescent="0.2">
      <c r="A120" s="2">
        <v>116</v>
      </c>
      <c r="B120" s="2" t="s">
        <v>124</v>
      </c>
      <c r="E120">
        <v>14</v>
      </c>
      <c r="I120" t="s">
        <v>8</v>
      </c>
    </row>
    <row r="121" spans="1:9" x14ac:dyDescent="0.2">
      <c r="A121" s="2">
        <v>117</v>
      </c>
      <c r="B121" s="2" t="s">
        <v>125</v>
      </c>
      <c r="E121">
        <v>14</v>
      </c>
      <c r="I121" t="s">
        <v>8</v>
      </c>
    </row>
    <row r="122" spans="1:9" x14ac:dyDescent="0.2">
      <c r="A122" s="2">
        <v>118</v>
      </c>
      <c r="B122" s="2" t="s">
        <v>126</v>
      </c>
      <c r="E122">
        <v>16</v>
      </c>
      <c r="I122" t="s">
        <v>8</v>
      </c>
    </row>
    <row r="123" spans="1:9" x14ac:dyDescent="0.2">
      <c r="A123" s="2">
        <v>119</v>
      </c>
      <c r="B123" s="2" t="s">
        <v>127</v>
      </c>
      <c r="F123" t="s">
        <v>1</v>
      </c>
      <c r="I123" t="s">
        <v>8</v>
      </c>
    </row>
    <row r="124" spans="1:9" x14ac:dyDescent="0.2">
      <c r="A124" s="2">
        <v>120</v>
      </c>
      <c r="B124" s="2" t="s">
        <v>128</v>
      </c>
      <c r="F124" t="s">
        <v>1</v>
      </c>
      <c r="I124" t="s">
        <v>8</v>
      </c>
    </row>
    <row r="125" spans="1:9" x14ac:dyDescent="0.2">
      <c r="A125" s="2">
        <v>121</v>
      </c>
      <c r="B125" s="2" t="s">
        <v>129</v>
      </c>
      <c r="F125" t="s">
        <v>1</v>
      </c>
      <c r="I125" t="s">
        <v>8</v>
      </c>
    </row>
    <row r="126" spans="1:9" x14ac:dyDescent="0.2">
      <c r="A126" s="2">
        <v>122</v>
      </c>
      <c r="B126" s="2" t="s">
        <v>130</v>
      </c>
      <c r="F126" t="s">
        <v>1</v>
      </c>
      <c r="I126" t="s">
        <v>8</v>
      </c>
    </row>
    <row r="127" spans="1:9" x14ac:dyDescent="0.2">
      <c r="A127" s="2">
        <v>123</v>
      </c>
      <c r="B127" s="2" t="s">
        <v>131</v>
      </c>
      <c r="E127">
        <v>14</v>
      </c>
      <c r="F127" t="s">
        <v>0</v>
      </c>
      <c r="I127" t="s">
        <v>8</v>
      </c>
    </row>
    <row r="128" spans="1:9" x14ac:dyDescent="0.2">
      <c r="A128" s="2">
        <v>124</v>
      </c>
      <c r="B128" s="2" t="s">
        <v>132</v>
      </c>
      <c r="E128">
        <v>16</v>
      </c>
      <c r="F128" t="s">
        <v>0</v>
      </c>
      <c r="I128" t="s">
        <v>8</v>
      </c>
    </row>
    <row r="129" spans="1:9" x14ac:dyDescent="0.2">
      <c r="A129" s="2">
        <v>125</v>
      </c>
      <c r="B129" s="2" t="s">
        <v>133</v>
      </c>
      <c r="E129">
        <v>16</v>
      </c>
      <c r="I129" t="s">
        <v>8</v>
      </c>
    </row>
    <row r="130" spans="1:9" x14ac:dyDescent="0.2">
      <c r="A130" s="2">
        <v>126</v>
      </c>
      <c r="B130" s="2" t="s">
        <v>134</v>
      </c>
      <c r="E130">
        <v>16</v>
      </c>
      <c r="I130" t="s">
        <v>8</v>
      </c>
    </row>
    <row r="131" spans="1:9" x14ac:dyDescent="0.2">
      <c r="A131" s="2">
        <v>127</v>
      </c>
      <c r="B131" s="2" t="s">
        <v>135</v>
      </c>
      <c r="E131">
        <v>16</v>
      </c>
      <c r="F131" t="s">
        <v>0</v>
      </c>
      <c r="I131" t="s">
        <v>8</v>
      </c>
    </row>
    <row r="132" spans="1:9" x14ac:dyDescent="0.2">
      <c r="A132" s="2">
        <v>128</v>
      </c>
      <c r="B132" s="2" t="s">
        <v>136</v>
      </c>
      <c r="E132">
        <v>18</v>
      </c>
      <c r="F132" t="s">
        <v>0</v>
      </c>
      <c r="I132" t="s">
        <v>8</v>
      </c>
    </row>
    <row r="133" spans="1:9" x14ac:dyDescent="0.2">
      <c r="A133" s="2">
        <v>129</v>
      </c>
      <c r="B133" s="2" t="s">
        <v>137</v>
      </c>
      <c r="E133">
        <v>14</v>
      </c>
      <c r="I133" t="s">
        <v>8</v>
      </c>
    </row>
    <row r="134" spans="1:9" x14ac:dyDescent="0.2">
      <c r="A134" s="2">
        <v>130</v>
      </c>
      <c r="B134" s="2" t="s">
        <v>138</v>
      </c>
      <c r="E134">
        <v>14</v>
      </c>
      <c r="F134" t="s">
        <v>0</v>
      </c>
      <c r="I134" t="s">
        <v>8</v>
      </c>
    </row>
    <row r="135" spans="1:9" x14ac:dyDescent="0.2">
      <c r="A135" s="2">
        <v>131</v>
      </c>
      <c r="B135" s="2" t="s">
        <v>139</v>
      </c>
      <c r="E135">
        <v>14</v>
      </c>
      <c r="I135" t="s">
        <v>8</v>
      </c>
    </row>
    <row r="136" spans="1:9" x14ac:dyDescent="0.2">
      <c r="A136" s="2">
        <v>132</v>
      </c>
      <c r="B136" s="2" t="s">
        <v>140</v>
      </c>
      <c r="E136">
        <v>14</v>
      </c>
      <c r="I136" t="s">
        <v>8</v>
      </c>
    </row>
    <row r="137" spans="1:9" x14ac:dyDescent="0.2">
      <c r="A137" s="2">
        <v>133</v>
      </c>
      <c r="B137" s="2" t="s">
        <v>141</v>
      </c>
      <c r="E137">
        <v>16</v>
      </c>
      <c r="I137" t="s">
        <v>8</v>
      </c>
    </row>
    <row r="138" spans="1:9" x14ac:dyDescent="0.2">
      <c r="A138" s="2">
        <v>134</v>
      </c>
      <c r="B138" s="2" t="s">
        <v>142</v>
      </c>
      <c r="E138">
        <v>16</v>
      </c>
      <c r="I138" t="s">
        <v>8</v>
      </c>
    </row>
    <row r="139" spans="1:9" x14ac:dyDescent="0.2">
      <c r="A139" s="2">
        <v>135</v>
      </c>
      <c r="B139" s="2" t="s">
        <v>143</v>
      </c>
      <c r="E139">
        <v>16</v>
      </c>
      <c r="I139" t="s">
        <v>8</v>
      </c>
    </row>
    <row r="140" spans="1:9" x14ac:dyDescent="0.2">
      <c r="A140" s="2">
        <v>136</v>
      </c>
      <c r="B140" s="2" t="s">
        <v>144</v>
      </c>
      <c r="E140">
        <v>16</v>
      </c>
      <c r="I140" t="s">
        <v>8</v>
      </c>
    </row>
    <row r="141" spans="1:9" x14ac:dyDescent="0.2">
      <c r="A141" s="2">
        <v>137</v>
      </c>
      <c r="B141" s="2" t="s">
        <v>145</v>
      </c>
      <c r="E141">
        <v>16</v>
      </c>
      <c r="I141" t="s">
        <v>8</v>
      </c>
    </row>
    <row r="142" spans="1:9" x14ac:dyDescent="0.2">
      <c r="A142" s="2">
        <v>138</v>
      </c>
      <c r="B142" s="2" t="s">
        <v>146</v>
      </c>
      <c r="E142">
        <v>18</v>
      </c>
      <c r="I142" t="s">
        <v>8</v>
      </c>
    </row>
    <row r="143" spans="1:9" x14ac:dyDescent="0.2">
      <c r="A143" s="2">
        <v>139</v>
      </c>
      <c r="B143" s="2" t="s">
        <v>147</v>
      </c>
      <c r="E143">
        <v>18</v>
      </c>
      <c r="F143" t="s">
        <v>0</v>
      </c>
      <c r="I143" t="s">
        <v>8</v>
      </c>
    </row>
    <row r="144" spans="1:9" x14ac:dyDescent="0.2">
      <c r="A144" s="2">
        <v>140</v>
      </c>
      <c r="B144" s="2" t="s">
        <v>148</v>
      </c>
      <c r="E144">
        <v>18</v>
      </c>
      <c r="F144" t="s">
        <v>0</v>
      </c>
      <c r="I144" t="s">
        <v>8</v>
      </c>
    </row>
    <row r="145" spans="1:9" x14ac:dyDescent="0.2">
      <c r="A145" s="2">
        <v>141</v>
      </c>
      <c r="B145" s="2" t="s">
        <v>149</v>
      </c>
      <c r="E145">
        <v>14</v>
      </c>
      <c r="I145" t="s">
        <v>8</v>
      </c>
    </row>
    <row r="146" spans="1:9" x14ac:dyDescent="0.2">
      <c r="A146" s="2">
        <v>142</v>
      </c>
      <c r="B146" s="2" t="s">
        <v>150</v>
      </c>
      <c r="E146">
        <v>16</v>
      </c>
      <c r="F146" t="s">
        <v>0</v>
      </c>
      <c r="I146" t="s">
        <v>8</v>
      </c>
    </row>
    <row r="147" spans="1:9" x14ac:dyDescent="0.2">
      <c r="A147" s="2">
        <v>143</v>
      </c>
      <c r="B147" s="2" t="s">
        <v>151</v>
      </c>
      <c r="E147">
        <v>16</v>
      </c>
      <c r="I147" t="s">
        <v>8</v>
      </c>
    </row>
    <row r="148" spans="1:9" x14ac:dyDescent="0.2">
      <c r="A148" s="2">
        <v>144</v>
      </c>
      <c r="B148" s="2" t="s">
        <v>152</v>
      </c>
      <c r="E148">
        <v>16</v>
      </c>
      <c r="I148" t="s">
        <v>8</v>
      </c>
    </row>
    <row r="149" spans="1:9" x14ac:dyDescent="0.2">
      <c r="A149" s="2">
        <v>145</v>
      </c>
      <c r="B149" s="2" t="s">
        <v>153</v>
      </c>
      <c r="E149">
        <v>16</v>
      </c>
      <c r="I149" t="s">
        <v>8</v>
      </c>
    </row>
    <row r="150" spans="1:9" x14ac:dyDescent="0.2">
      <c r="A150" s="2">
        <v>146</v>
      </c>
      <c r="B150" s="2" t="s">
        <v>154</v>
      </c>
      <c r="E150">
        <v>16</v>
      </c>
      <c r="F150" t="s">
        <v>0</v>
      </c>
      <c r="I150" t="s">
        <v>8</v>
      </c>
    </row>
    <row r="151" spans="1:9" x14ac:dyDescent="0.2">
      <c r="A151" s="2">
        <v>147</v>
      </c>
      <c r="B151" s="2" t="s">
        <v>155</v>
      </c>
      <c r="E151">
        <v>12</v>
      </c>
      <c r="I151" t="s">
        <v>8</v>
      </c>
    </row>
    <row r="152" spans="1:9" x14ac:dyDescent="0.2">
      <c r="A152" s="2">
        <v>148</v>
      </c>
      <c r="B152" s="2" t="s">
        <v>156</v>
      </c>
      <c r="E152">
        <v>12</v>
      </c>
      <c r="I152" t="s">
        <v>8</v>
      </c>
    </row>
    <row r="153" spans="1:9" x14ac:dyDescent="0.2">
      <c r="A153" s="2">
        <v>149</v>
      </c>
      <c r="B153" s="2" t="s">
        <v>157</v>
      </c>
      <c r="E153">
        <v>12</v>
      </c>
      <c r="F153" t="s">
        <v>0</v>
      </c>
      <c r="I153" t="s">
        <v>8</v>
      </c>
    </row>
    <row r="154" spans="1:9" x14ac:dyDescent="0.2">
      <c r="A154" s="2">
        <v>150</v>
      </c>
      <c r="B154" s="2" t="s">
        <v>158</v>
      </c>
      <c r="E154">
        <v>14</v>
      </c>
      <c r="I154" t="s">
        <v>8</v>
      </c>
    </row>
    <row r="155" spans="1:9" x14ac:dyDescent="0.2">
      <c r="A155" s="2">
        <v>151</v>
      </c>
      <c r="B155" s="2" t="s">
        <v>159</v>
      </c>
      <c r="E155">
        <v>16</v>
      </c>
      <c r="I155" t="s">
        <v>8</v>
      </c>
    </row>
    <row r="156" spans="1:9" x14ac:dyDescent="0.2">
      <c r="A156" s="2">
        <v>152</v>
      </c>
      <c r="B156" s="2" t="s">
        <v>160</v>
      </c>
      <c r="E156">
        <v>16</v>
      </c>
      <c r="I156" t="s">
        <v>8</v>
      </c>
    </row>
    <row r="157" spans="1:9" x14ac:dyDescent="0.2">
      <c r="A157" s="2">
        <v>153</v>
      </c>
      <c r="B157" s="2" t="s">
        <v>161</v>
      </c>
      <c r="F157" t="s">
        <v>1</v>
      </c>
      <c r="I157" t="s">
        <v>8</v>
      </c>
    </row>
    <row r="158" spans="1:9" x14ac:dyDescent="0.2">
      <c r="A158" s="2">
        <v>154</v>
      </c>
      <c r="B158" s="2" t="s">
        <v>162</v>
      </c>
      <c r="E158">
        <v>16</v>
      </c>
      <c r="I158" t="s">
        <v>8</v>
      </c>
    </row>
    <row r="159" spans="1:9" x14ac:dyDescent="0.2">
      <c r="A159" s="2">
        <v>155</v>
      </c>
      <c r="B159" s="2" t="s">
        <v>163</v>
      </c>
      <c r="E159">
        <v>18</v>
      </c>
      <c r="I159" t="s">
        <v>8</v>
      </c>
    </row>
    <row r="160" spans="1:9" x14ac:dyDescent="0.2">
      <c r="A160" s="2">
        <v>156</v>
      </c>
      <c r="B160" s="2" t="s">
        <v>164</v>
      </c>
      <c r="E160">
        <v>18</v>
      </c>
      <c r="F160" t="s">
        <v>0</v>
      </c>
      <c r="I160" t="s">
        <v>8</v>
      </c>
    </row>
    <row r="161" spans="1:9" x14ac:dyDescent="0.2">
      <c r="A161" s="2">
        <v>157</v>
      </c>
      <c r="B161" s="2" t="s">
        <v>165</v>
      </c>
      <c r="E161">
        <v>18</v>
      </c>
      <c r="I161" t="s">
        <v>8</v>
      </c>
    </row>
    <row r="162" spans="1:9" x14ac:dyDescent="0.2">
      <c r="A162" s="2">
        <v>158</v>
      </c>
      <c r="B162" s="2" t="s">
        <v>166</v>
      </c>
      <c r="E162">
        <v>18</v>
      </c>
      <c r="I162" t="s">
        <v>8</v>
      </c>
    </row>
    <row r="163" spans="1:9" x14ac:dyDescent="0.2">
      <c r="A163" s="2">
        <v>159</v>
      </c>
      <c r="B163" s="2" t="s">
        <v>167</v>
      </c>
      <c r="E163">
        <v>20</v>
      </c>
      <c r="I163" t="s">
        <v>8</v>
      </c>
    </row>
    <row r="164" spans="1:9" x14ac:dyDescent="0.2">
      <c r="A164" s="2">
        <v>160</v>
      </c>
      <c r="B164" s="2" t="s">
        <v>168</v>
      </c>
      <c r="E164">
        <v>10</v>
      </c>
      <c r="F164" t="s">
        <v>0</v>
      </c>
      <c r="I164" t="s">
        <v>8</v>
      </c>
    </row>
    <row r="165" spans="1:9" x14ac:dyDescent="0.2">
      <c r="A165" s="2">
        <v>161</v>
      </c>
      <c r="B165" s="2" t="s">
        <v>169</v>
      </c>
      <c r="E165">
        <v>12</v>
      </c>
      <c r="F165" t="s">
        <v>0</v>
      </c>
      <c r="I165" t="s">
        <v>8</v>
      </c>
    </row>
    <row r="166" spans="1:9" x14ac:dyDescent="0.2">
      <c r="A166" s="2">
        <v>162</v>
      </c>
      <c r="B166" s="2" t="s">
        <v>170</v>
      </c>
      <c r="E166">
        <v>12</v>
      </c>
      <c r="I166" t="s">
        <v>8</v>
      </c>
    </row>
    <row r="167" spans="1:9" x14ac:dyDescent="0.2">
      <c r="A167" s="2">
        <v>163</v>
      </c>
      <c r="B167" s="2" t="s">
        <v>171</v>
      </c>
      <c r="E167">
        <v>12</v>
      </c>
      <c r="I167" t="s">
        <v>8</v>
      </c>
    </row>
    <row r="168" spans="1:9" x14ac:dyDescent="0.2">
      <c r="A168" s="2">
        <v>164</v>
      </c>
      <c r="B168" s="2" t="s">
        <v>172</v>
      </c>
      <c r="E168">
        <v>12</v>
      </c>
      <c r="I168" t="s">
        <v>8</v>
      </c>
    </row>
    <row r="169" spans="1:9" x14ac:dyDescent="0.2">
      <c r="A169" s="2">
        <v>165</v>
      </c>
      <c r="B169" s="2" t="s">
        <v>173</v>
      </c>
      <c r="E169">
        <v>14</v>
      </c>
      <c r="I169" t="s">
        <v>8</v>
      </c>
    </row>
    <row r="170" spans="1:9" x14ac:dyDescent="0.2">
      <c r="A170" s="2">
        <v>166</v>
      </c>
      <c r="B170" s="2" t="s">
        <v>174</v>
      </c>
      <c r="E170">
        <v>14</v>
      </c>
      <c r="I170" t="s">
        <v>8</v>
      </c>
    </row>
    <row r="171" spans="1:9" x14ac:dyDescent="0.2">
      <c r="A171" s="2">
        <v>167</v>
      </c>
      <c r="B171" s="2" t="s">
        <v>175</v>
      </c>
      <c r="E171">
        <v>14</v>
      </c>
      <c r="I171" t="s">
        <v>8</v>
      </c>
    </row>
    <row r="172" spans="1:9" x14ac:dyDescent="0.2">
      <c r="A172" s="2">
        <v>168</v>
      </c>
      <c r="B172" s="2" t="s">
        <v>176</v>
      </c>
      <c r="E172">
        <v>17</v>
      </c>
      <c r="F172" t="s">
        <v>0</v>
      </c>
      <c r="I172" t="s">
        <v>8</v>
      </c>
    </row>
    <row r="173" spans="1:9" x14ac:dyDescent="0.2">
      <c r="A173" s="2">
        <v>169</v>
      </c>
      <c r="B173" s="2" t="s">
        <v>177</v>
      </c>
      <c r="E173">
        <v>14</v>
      </c>
      <c r="F173" t="s">
        <v>0</v>
      </c>
      <c r="I173" t="s">
        <v>8</v>
      </c>
    </row>
    <row r="174" spans="1:9" x14ac:dyDescent="0.2">
      <c r="A174" s="2">
        <v>170</v>
      </c>
      <c r="B174" s="2" t="s">
        <v>178</v>
      </c>
      <c r="E174">
        <v>16</v>
      </c>
      <c r="F174" t="s">
        <v>0</v>
      </c>
      <c r="I174" t="s">
        <v>8</v>
      </c>
    </row>
    <row r="175" spans="1:9" x14ac:dyDescent="0.2">
      <c r="A175" s="2">
        <v>171</v>
      </c>
      <c r="B175" s="2" t="s">
        <v>179</v>
      </c>
      <c r="E175">
        <v>16</v>
      </c>
      <c r="I175" t="s">
        <v>8</v>
      </c>
    </row>
    <row r="176" spans="1:9" x14ac:dyDescent="0.2">
      <c r="A176" s="2">
        <v>172</v>
      </c>
      <c r="B176" s="2" t="s">
        <v>180</v>
      </c>
      <c r="E176">
        <v>16</v>
      </c>
      <c r="I176" t="s">
        <v>8</v>
      </c>
    </row>
    <row r="177" spans="1:9" x14ac:dyDescent="0.2">
      <c r="A177" s="2">
        <v>173</v>
      </c>
      <c r="B177" s="2" t="s">
        <v>181</v>
      </c>
      <c r="E177">
        <v>16</v>
      </c>
      <c r="F177" t="s">
        <v>0</v>
      </c>
      <c r="I177" t="s">
        <v>8</v>
      </c>
    </row>
    <row r="178" spans="1:9" x14ac:dyDescent="0.2">
      <c r="A178" s="2">
        <v>174</v>
      </c>
      <c r="B178" s="2" t="s">
        <v>182</v>
      </c>
      <c r="E178">
        <v>18</v>
      </c>
      <c r="F178" t="s">
        <v>0</v>
      </c>
      <c r="I178" t="s">
        <v>8</v>
      </c>
    </row>
    <row r="179" spans="1:9" x14ac:dyDescent="0.2">
      <c r="A179" s="2">
        <v>175</v>
      </c>
      <c r="B179" s="2" t="s">
        <v>183</v>
      </c>
      <c r="E179">
        <v>18</v>
      </c>
      <c r="I179" t="s">
        <v>8</v>
      </c>
    </row>
    <row r="180" spans="1:9" x14ac:dyDescent="0.2">
      <c r="A180" s="2">
        <v>176</v>
      </c>
      <c r="B180" s="2" t="s">
        <v>184</v>
      </c>
      <c r="E180">
        <v>18</v>
      </c>
      <c r="I180" t="s">
        <v>8</v>
      </c>
    </row>
    <row r="181" spans="1:9" x14ac:dyDescent="0.2">
      <c r="A181" s="2">
        <v>177</v>
      </c>
      <c r="B181" s="2" t="s">
        <v>185</v>
      </c>
      <c r="E181">
        <v>18</v>
      </c>
      <c r="F181" t="s">
        <v>0</v>
      </c>
      <c r="I181" t="s">
        <v>8</v>
      </c>
    </row>
    <row r="182" spans="1:9" x14ac:dyDescent="0.2">
      <c r="A182" s="2">
        <v>178</v>
      </c>
      <c r="B182" s="2" t="s">
        <v>186</v>
      </c>
      <c r="E182">
        <v>18</v>
      </c>
      <c r="I182" t="s">
        <v>8</v>
      </c>
    </row>
    <row r="183" spans="1:9" x14ac:dyDescent="0.2">
      <c r="A183" s="2">
        <v>179</v>
      </c>
      <c r="B183" s="2" t="s">
        <v>187</v>
      </c>
      <c r="E183">
        <v>20</v>
      </c>
      <c r="I183" t="s">
        <v>8</v>
      </c>
    </row>
    <row r="184" spans="1:9" x14ac:dyDescent="0.2">
      <c r="A184" s="2">
        <v>180</v>
      </c>
      <c r="B184" s="2" t="s">
        <v>188</v>
      </c>
      <c r="E184">
        <v>12</v>
      </c>
      <c r="I184" t="s">
        <v>8</v>
      </c>
    </row>
    <row r="185" spans="1:9" x14ac:dyDescent="0.2">
      <c r="A185" s="2">
        <v>181</v>
      </c>
      <c r="B185" s="2" t="s">
        <v>189</v>
      </c>
      <c r="E185">
        <v>16</v>
      </c>
      <c r="I185" t="s">
        <v>8</v>
      </c>
    </row>
    <row r="186" spans="1:9" x14ac:dyDescent="0.2">
      <c r="A186" s="2">
        <v>182</v>
      </c>
      <c r="B186" s="2" t="s">
        <v>190</v>
      </c>
      <c r="E186">
        <v>16</v>
      </c>
      <c r="I186" t="s">
        <v>8</v>
      </c>
    </row>
    <row r="187" spans="1:9" x14ac:dyDescent="0.2">
      <c r="A187" s="2">
        <v>183</v>
      </c>
      <c r="B187" s="2" t="s">
        <v>191</v>
      </c>
      <c r="E187">
        <v>18</v>
      </c>
      <c r="I187" t="s">
        <v>8</v>
      </c>
    </row>
    <row r="188" spans="1:9" x14ac:dyDescent="0.2">
      <c r="A188" s="2">
        <v>184</v>
      </c>
      <c r="B188" s="2" t="s">
        <v>192</v>
      </c>
      <c r="E188">
        <v>18</v>
      </c>
      <c r="I188" t="s">
        <v>8</v>
      </c>
    </row>
    <row r="189" spans="1:9" x14ac:dyDescent="0.2">
      <c r="A189" s="2">
        <v>185</v>
      </c>
      <c r="B189" s="2" t="s">
        <v>193</v>
      </c>
      <c r="E189">
        <v>18</v>
      </c>
      <c r="I189" t="s">
        <v>8</v>
      </c>
    </row>
    <row r="190" spans="1:9" x14ac:dyDescent="0.2">
      <c r="A190" s="2">
        <v>186</v>
      </c>
      <c r="B190" s="2" t="s">
        <v>194</v>
      </c>
      <c r="E190">
        <v>12</v>
      </c>
      <c r="I190" t="s">
        <v>8</v>
      </c>
    </row>
    <row r="191" spans="1:9" x14ac:dyDescent="0.2">
      <c r="A191" s="2">
        <v>187</v>
      </c>
      <c r="B191" s="2" t="s">
        <v>195</v>
      </c>
      <c r="E191">
        <v>12</v>
      </c>
      <c r="I191" t="s">
        <v>8</v>
      </c>
    </row>
    <row r="192" spans="1:9" x14ac:dyDescent="0.2">
      <c r="A192" s="2">
        <v>188</v>
      </c>
      <c r="B192" s="2" t="s">
        <v>196</v>
      </c>
      <c r="E192">
        <v>12</v>
      </c>
      <c r="F192" t="s">
        <v>0</v>
      </c>
      <c r="I192" t="s">
        <v>8</v>
      </c>
    </row>
    <row r="193" spans="1:9" x14ac:dyDescent="0.2">
      <c r="A193" s="2">
        <v>189</v>
      </c>
      <c r="B193" s="2" t="s">
        <v>197</v>
      </c>
      <c r="E193">
        <v>12</v>
      </c>
      <c r="F193" t="s">
        <v>0</v>
      </c>
      <c r="I193" t="s">
        <v>8</v>
      </c>
    </row>
    <row r="194" spans="1:9" x14ac:dyDescent="0.2">
      <c r="A194" s="2">
        <v>190</v>
      </c>
      <c r="B194" s="2" t="s">
        <v>198</v>
      </c>
      <c r="E194">
        <v>12</v>
      </c>
      <c r="I194" t="s">
        <v>8</v>
      </c>
    </row>
    <row r="195" spans="1:9" x14ac:dyDescent="0.2">
      <c r="A195" s="2">
        <v>191</v>
      </c>
      <c r="B195" s="2" t="s">
        <v>199</v>
      </c>
      <c r="E195">
        <v>14</v>
      </c>
      <c r="I195" t="s">
        <v>8</v>
      </c>
    </row>
    <row r="196" spans="1:9" x14ac:dyDescent="0.2">
      <c r="A196" s="2">
        <v>192</v>
      </c>
      <c r="B196" s="2" t="s">
        <v>200</v>
      </c>
      <c r="E196">
        <v>12</v>
      </c>
      <c r="I196" t="s">
        <v>8</v>
      </c>
    </row>
    <row r="197" spans="1:9" x14ac:dyDescent="0.2">
      <c r="A197" s="2">
        <v>193</v>
      </c>
      <c r="B197" s="2" t="s">
        <v>201</v>
      </c>
      <c r="E197">
        <v>12</v>
      </c>
      <c r="F197" t="s">
        <v>0</v>
      </c>
      <c r="I197" t="s">
        <v>8</v>
      </c>
    </row>
    <row r="198" spans="1:9" x14ac:dyDescent="0.2">
      <c r="A198" s="2">
        <v>194</v>
      </c>
      <c r="B198" s="2" t="s">
        <v>202</v>
      </c>
      <c r="E198">
        <v>14</v>
      </c>
      <c r="I198" t="s">
        <v>8</v>
      </c>
    </row>
    <row r="199" spans="1:9" x14ac:dyDescent="0.2">
      <c r="A199" s="2">
        <v>195</v>
      </c>
      <c r="B199" s="2" t="s">
        <v>203</v>
      </c>
      <c r="E199">
        <v>12</v>
      </c>
      <c r="I199" t="s">
        <v>8</v>
      </c>
    </row>
    <row r="200" spans="1:9" x14ac:dyDescent="0.2">
      <c r="A200" s="2">
        <v>196</v>
      </c>
      <c r="B200" s="2" t="s">
        <v>204</v>
      </c>
      <c r="E200">
        <v>12</v>
      </c>
      <c r="I200" t="s">
        <v>8</v>
      </c>
    </row>
    <row r="201" spans="1:9" x14ac:dyDescent="0.2">
      <c r="A201" s="2">
        <v>197</v>
      </c>
      <c r="B201" s="2" t="s">
        <v>205</v>
      </c>
      <c r="E201">
        <v>14</v>
      </c>
      <c r="I201" t="s">
        <v>8</v>
      </c>
    </row>
    <row r="202" spans="1:9" x14ac:dyDescent="0.2">
      <c r="A202" s="2">
        <v>198</v>
      </c>
      <c r="B202" s="2" t="s">
        <v>206</v>
      </c>
      <c r="E202">
        <v>16</v>
      </c>
      <c r="I202" t="s">
        <v>8</v>
      </c>
    </row>
    <row r="203" spans="1:9" x14ac:dyDescent="0.2">
      <c r="A203" s="2">
        <v>199</v>
      </c>
      <c r="B203" s="2" t="s">
        <v>207</v>
      </c>
      <c r="E203">
        <v>16</v>
      </c>
      <c r="I203" t="s">
        <v>8</v>
      </c>
    </row>
    <row r="204" spans="1:9" x14ac:dyDescent="0.2">
      <c r="A204" s="2">
        <v>200</v>
      </c>
      <c r="B204" s="2" t="s">
        <v>208</v>
      </c>
      <c r="E204">
        <v>18</v>
      </c>
      <c r="I204" t="s">
        <v>8</v>
      </c>
    </row>
    <row r="205" spans="1:9" x14ac:dyDescent="0.2">
      <c r="A205" s="2">
        <v>201</v>
      </c>
      <c r="B205" s="2" t="s">
        <v>209</v>
      </c>
      <c r="E205">
        <v>17</v>
      </c>
      <c r="I205" t="s">
        <v>8</v>
      </c>
    </row>
    <row r="206" spans="1:9" x14ac:dyDescent="0.2">
      <c r="A206" s="2">
        <v>202</v>
      </c>
      <c r="B206" s="2" t="s">
        <v>210</v>
      </c>
      <c r="E206">
        <v>12</v>
      </c>
      <c r="F206" t="s">
        <v>0</v>
      </c>
      <c r="I206" t="s">
        <v>8</v>
      </c>
    </row>
    <row r="207" spans="1:9" x14ac:dyDescent="0.2">
      <c r="A207" s="2">
        <v>203</v>
      </c>
      <c r="B207" s="2" t="s">
        <v>211</v>
      </c>
      <c r="E207">
        <v>14</v>
      </c>
      <c r="I207" t="s">
        <v>8</v>
      </c>
    </row>
    <row r="208" spans="1:9" x14ac:dyDescent="0.2">
      <c r="A208" s="2">
        <v>204</v>
      </c>
      <c r="B208" s="2" t="s">
        <v>212</v>
      </c>
      <c r="E208">
        <v>14</v>
      </c>
      <c r="I208" t="s">
        <v>8</v>
      </c>
    </row>
    <row r="209" spans="1:9" x14ac:dyDescent="0.2">
      <c r="A209" s="2">
        <v>205</v>
      </c>
      <c r="B209" s="2" t="s">
        <v>213</v>
      </c>
      <c r="E209">
        <v>16</v>
      </c>
      <c r="I209" t="s">
        <v>8</v>
      </c>
    </row>
    <row r="210" spans="1:9" x14ac:dyDescent="0.2">
      <c r="A210" s="2">
        <v>206</v>
      </c>
      <c r="B210" s="2" t="s">
        <v>214</v>
      </c>
      <c r="E210">
        <v>18</v>
      </c>
      <c r="F210" t="s">
        <v>0</v>
      </c>
      <c r="I210" t="s">
        <v>8</v>
      </c>
    </row>
    <row r="211" spans="1:9" x14ac:dyDescent="0.2">
      <c r="A211" s="2">
        <v>207</v>
      </c>
      <c r="B211" s="2" t="s">
        <v>215</v>
      </c>
      <c r="E211">
        <v>24</v>
      </c>
      <c r="I211" t="s">
        <v>8</v>
      </c>
    </row>
    <row r="212" spans="1:9" x14ac:dyDescent="0.2">
      <c r="A212" s="2">
        <v>208</v>
      </c>
      <c r="B212" s="2" t="s">
        <v>216</v>
      </c>
      <c r="E212">
        <v>21</v>
      </c>
      <c r="I212" t="s">
        <v>8</v>
      </c>
    </row>
    <row r="213" spans="1:9" x14ac:dyDescent="0.2">
      <c r="A213" s="2">
        <v>209</v>
      </c>
      <c r="B213" s="2" t="s">
        <v>217</v>
      </c>
      <c r="E213">
        <v>22</v>
      </c>
      <c r="I213" t="s">
        <v>8</v>
      </c>
    </row>
    <row r="214" spans="1:9" x14ac:dyDescent="0.2">
      <c r="A214" s="2">
        <v>210</v>
      </c>
      <c r="B214" s="2" t="s">
        <v>218</v>
      </c>
      <c r="E214">
        <v>22</v>
      </c>
      <c r="I214" t="s">
        <v>8</v>
      </c>
    </row>
    <row r="215" spans="1:9" x14ac:dyDescent="0.2">
      <c r="A215" s="2">
        <v>211</v>
      </c>
      <c r="B215" s="2" t="s">
        <v>219</v>
      </c>
      <c r="E215">
        <v>20</v>
      </c>
      <c r="I215" t="s">
        <v>8</v>
      </c>
    </row>
    <row r="216" spans="1:9" x14ac:dyDescent="0.2">
      <c r="A216" s="2">
        <v>212</v>
      </c>
      <c r="B216" s="2" t="s">
        <v>220</v>
      </c>
      <c r="E216">
        <v>20</v>
      </c>
      <c r="I216" t="s">
        <v>8</v>
      </c>
    </row>
    <row r="217" spans="1:9" x14ac:dyDescent="0.2">
      <c r="A217" s="2">
        <v>213</v>
      </c>
      <c r="B217" s="2" t="s">
        <v>221</v>
      </c>
      <c r="E217">
        <v>12</v>
      </c>
      <c r="I217" t="s">
        <v>8</v>
      </c>
    </row>
    <row r="218" spans="1:9" x14ac:dyDescent="0.2">
      <c r="A218" s="2">
        <v>214</v>
      </c>
      <c r="B218" s="2" t="s">
        <v>222</v>
      </c>
      <c r="E218">
        <v>14</v>
      </c>
      <c r="I218" t="s">
        <v>8</v>
      </c>
    </row>
    <row r="219" spans="1:9" x14ac:dyDescent="0.2">
      <c r="A219" s="2">
        <v>215</v>
      </c>
      <c r="B219" s="2" t="s">
        <v>223</v>
      </c>
      <c r="E219">
        <v>14</v>
      </c>
      <c r="I219" t="s">
        <v>8</v>
      </c>
    </row>
    <row r="220" spans="1:9" x14ac:dyDescent="0.2">
      <c r="A220" s="2">
        <v>216</v>
      </c>
      <c r="B220" s="2" t="s">
        <v>224</v>
      </c>
      <c r="E220">
        <v>14</v>
      </c>
      <c r="I220" t="s">
        <v>8</v>
      </c>
    </row>
    <row r="221" spans="1:9" x14ac:dyDescent="0.2">
      <c r="A221" s="2">
        <v>217</v>
      </c>
      <c r="B221" s="2" t="s">
        <v>225</v>
      </c>
      <c r="E221">
        <v>14</v>
      </c>
      <c r="I221" t="s">
        <v>8</v>
      </c>
    </row>
    <row r="222" spans="1:9" x14ac:dyDescent="0.2">
      <c r="A222" s="2">
        <v>218</v>
      </c>
      <c r="B222" s="2" t="s">
        <v>226</v>
      </c>
      <c r="E222">
        <v>14</v>
      </c>
      <c r="I222" t="s">
        <v>8</v>
      </c>
    </row>
    <row r="223" spans="1:9" x14ac:dyDescent="0.2">
      <c r="A223" s="2">
        <v>219</v>
      </c>
      <c r="B223" s="2" t="s">
        <v>227</v>
      </c>
      <c r="E223">
        <v>12</v>
      </c>
      <c r="I223" t="s">
        <v>8</v>
      </c>
    </row>
    <row r="224" spans="1:9" x14ac:dyDescent="0.2">
      <c r="A224" s="2">
        <v>220</v>
      </c>
      <c r="B224" s="2" t="s">
        <v>228</v>
      </c>
      <c r="E224">
        <v>12</v>
      </c>
      <c r="I224" t="s">
        <v>8</v>
      </c>
    </row>
    <row r="225" spans="1:9" x14ac:dyDescent="0.2">
      <c r="A225" s="2">
        <v>221</v>
      </c>
      <c r="B225" s="2" t="s">
        <v>229</v>
      </c>
      <c r="E225">
        <v>14</v>
      </c>
      <c r="I225" t="s">
        <v>8</v>
      </c>
    </row>
    <row r="226" spans="1:9" x14ac:dyDescent="0.2">
      <c r="A226" s="2">
        <v>222</v>
      </c>
      <c r="B226" s="2" t="s">
        <v>230</v>
      </c>
      <c r="E226">
        <v>14</v>
      </c>
      <c r="I226" t="s">
        <v>8</v>
      </c>
    </row>
    <row r="227" spans="1:9" x14ac:dyDescent="0.2">
      <c r="A227" s="2">
        <v>223</v>
      </c>
      <c r="B227" s="2" t="s">
        <v>231</v>
      </c>
      <c r="E227">
        <v>14</v>
      </c>
      <c r="I227" t="s">
        <v>8</v>
      </c>
    </row>
    <row r="228" spans="1:9" x14ac:dyDescent="0.2">
      <c r="A228" s="2">
        <v>224</v>
      </c>
      <c r="B228" s="2" t="s">
        <v>232</v>
      </c>
      <c r="E228">
        <v>14</v>
      </c>
      <c r="I228" t="s">
        <v>8</v>
      </c>
    </row>
    <row r="229" spans="1:9" x14ac:dyDescent="0.2">
      <c r="A229" s="2">
        <v>225</v>
      </c>
      <c r="B229" s="2" t="s">
        <v>233</v>
      </c>
      <c r="F229" t="s">
        <v>1</v>
      </c>
      <c r="I229" t="s">
        <v>8</v>
      </c>
    </row>
    <row r="230" spans="1:9" x14ac:dyDescent="0.2">
      <c r="A230" s="2">
        <v>226</v>
      </c>
      <c r="B230" s="2" t="s">
        <v>234</v>
      </c>
      <c r="F230" t="s">
        <v>1</v>
      </c>
      <c r="I230" t="s">
        <v>8</v>
      </c>
    </row>
    <row r="231" spans="1:9" x14ac:dyDescent="0.2">
      <c r="A231" s="2">
        <v>227</v>
      </c>
      <c r="B231" s="2" t="s">
        <v>235</v>
      </c>
      <c r="F231" t="s">
        <v>1</v>
      </c>
      <c r="I231" t="s">
        <v>8</v>
      </c>
    </row>
    <row r="232" spans="1:9" x14ac:dyDescent="0.2">
      <c r="A232" s="2">
        <v>228</v>
      </c>
      <c r="B232" s="2" t="s">
        <v>236</v>
      </c>
      <c r="E232">
        <v>12</v>
      </c>
      <c r="I232" t="s">
        <v>8</v>
      </c>
    </row>
    <row r="233" spans="1:9" x14ac:dyDescent="0.2">
      <c r="A233" s="2">
        <v>229</v>
      </c>
      <c r="B233" s="2" t="s">
        <v>237</v>
      </c>
      <c r="E233">
        <v>12</v>
      </c>
      <c r="I233" t="s">
        <v>8</v>
      </c>
    </row>
    <row r="234" spans="1:9" x14ac:dyDescent="0.2">
      <c r="A234" s="2">
        <v>230</v>
      </c>
      <c r="B234" s="2" t="s">
        <v>238</v>
      </c>
      <c r="E234">
        <v>14</v>
      </c>
      <c r="I234" t="s">
        <v>8</v>
      </c>
    </row>
    <row r="235" spans="1:9" x14ac:dyDescent="0.2">
      <c r="A235" s="2">
        <v>231</v>
      </c>
      <c r="B235" s="2" t="s">
        <v>239</v>
      </c>
      <c r="E235">
        <v>14</v>
      </c>
      <c r="I235" t="s">
        <v>8</v>
      </c>
    </row>
    <row r="236" spans="1:9" x14ac:dyDescent="0.2">
      <c r="A236" s="2">
        <v>232</v>
      </c>
      <c r="B236" s="2" t="s">
        <v>240</v>
      </c>
      <c r="E236">
        <v>16</v>
      </c>
      <c r="I236" t="s">
        <v>8</v>
      </c>
    </row>
    <row r="237" spans="1:9" x14ac:dyDescent="0.2">
      <c r="A237" s="2">
        <v>233</v>
      </c>
      <c r="B237" s="2" t="s">
        <v>241</v>
      </c>
      <c r="E237">
        <v>16</v>
      </c>
      <c r="I237" t="s">
        <v>8</v>
      </c>
    </row>
    <row r="238" spans="1:9" x14ac:dyDescent="0.2">
      <c r="A238" s="2">
        <v>234</v>
      </c>
      <c r="B238" s="2" t="s">
        <v>242</v>
      </c>
      <c r="E238">
        <v>12</v>
      </c>
      <c r="F238" t="s">
        <v>0</v>
      </c>
      <c r="I238" t="s">
        <v>8</v>
      </c>
    </row>
    <row r="239" spans="1:9" x14ac:dyDescent="0.2">
      <c r="A239" s="2">
        <v>235</v>
      </c>
      <c r="B239" s="2" t="s">
        <v>243</v>
      </c>
      <c r="E239">
        <v>12</v>
      </c>
      <c r="I239" t="s">
        <v>8</v>
      </c>
    </row>
    <row r="240" spans="1:9" x14ac:dyDescent="0.2">
      <c r="A240" s="2">
        <v>236</v>
      </c>
      <c r="B240" s="2" t="s">
        <v>244</v>
      </c>
      <c r="E240">
        <v>14</v>
      </c>
      <c r="I240" t="s">
        <v>8</v>
      </c>
    </row>
    <row r="241" spans="1:9" x14ac:dyDescent="0.2">
      <c r="A241" s="2">
        <v>237</v>
      </c>
      <c r="B241" s="2" t="s">
        <v>245</v>
      </c>
      <c r="E241">
        <v>14</v>
      </c>
      <c r="I241" t="s">
        <v>8</v>
      </c>
    </row>
    <row r="242" spans="1:9" x14ac:dyDescent="0.2">
      <c r="A242" s="2">
        <v>238</v>
      </c>
      <c r="B242" s="2" t="s">
        <v>246</v>
      </c>
      <c r="E242">
        <v>14</v>
      </c>
      <c r="F242" t="s">
        <v>0</v>
      </c>
      <c r="I242" t="s">
        <v>8</v>
      </c>
    </row>
    <row r="243" spans="1:9" x14ac:dyDescent="0.2">
      <c r="A243" s="2">
        <v>239</v>
      </c>
      <c r="B243" s="2" t="s">
        <v>247</v>
      </c>
      <c r="E243">
        <v>14</v>
      </c>
      <c r="F243" t="s">
        <v>0</v>
      </c>
      <c r="I243" t="s">
        <v>8</v>
      </c>
    </row>
    <row r="244" spans="1:9" x14ac:dyDescent="0.2">
      <c r="A244" s="2">
        <v>240</v>
      </c>
      <c r="B244" s="2" t="s">
        <v>248</v>
      </c>
      <c r="E244">
        <v>10</v>
      </c>
      <c r="I244" t="s">
        <v>8</v>
      </c>
    </row>
    <row r="245" spans="1:9" x14ac:dyDescent="0.2">
      <c r="A245" s="2">
        <v>241</v>
      </c>
      <c r="B245" s="2" t="s">
        <v>249</v>
      </c>
      <c r="E245">
        <v>10</v>
      </c>
      <c r="I245" t="s">
        <v>8</v>
      </c>
    </row>
    <row r="246" spans="1:9" x14ac:dyDescent="0.2">
      <c r="A246" s="2">
        <v>242</v>
      </c>
      <c r="B246" s="2" t="s">
        <v>250</v>
      </c>
      <c r="E246">
        <v>10</v>
      </c>
      <c r="I246" t="s">
        <v>8</v>
      </c>
    </row>
    <row r="247" spans="1:9" x14ac:dyDescent="0.2">
      <c r="A247" s="2">
        <v>243</v>
      </c>
      <c r="B247" s="2" t="s">
        <v>251</v>
      </c>
      <c r="E247">
        <v>10</v>
      </c>
      <c r="F247" t="s">
        <v>0</v>
      </c>
      <c r="I247" t="s">
        <v>8</v>
      </c>
    </row>
    <row r="248" spans="1:9" x14ac:dyDescent="0.2">
      <c r="A248" s="2">
        <v>244</v>
      </c>
      <c r="B248" s="2" t="s">
        <v>252</v>
      </c>
      <c r="E248">
        <v>10</v>
      </c>
      <c r="I248" t="s">
        <v>8</v>
      </c>
    </row>
    <row r="249" spans="1:9" x14ac:dyDescent="0.2">
      <c r="A249" s="2">
        <v>245</v>
      </c>
      <c r="B249" s="2" t="s">
        <v>253</v>
      </c>
      <c r="E249">
        <v>12</v>
      </c>
      <c r="F249" t="s">
        <v>0</v>
      </c>
      <c r="I249" t="s">
        <v>8</v>
      </c>
    </row>
    <row r="250" spans="1:9" x14ac:dyDescent="0.2">
      <c r="A250" s="2">
        <v>246</v>
      </c>
      <c r="B250" s="2" t="s">
        <v>254</v>
      </c>
      <c r="E250">
        <v>14</v>
      </c>
      <c r="F250" t="s">
        <v>0</v>
      </c>
      <c r="I250" t="s">
        <v>8</v>
      </c>
    </row>
    <row r="251" spans="1:9" x14ac:dyDescent="0.2">
      <c r="A251" s="2">
        <v>247</v>
      </c>
      <c r="B251" s="2" t="s">
        <v>255</v>
      </c>
      <c r="E251">
        <v>14</v>
      </c>
      <c r="F251" t="s">
        <v>0</v>
      </c>
      <c r="I251" t="s">
        <v>8</v>
      </c>
    </row>
    <row r="252" spans="1:9" x14ac:dyDescent="0.2">
      <c r="A252" s="2">
        <v>248</v>
      </c>
      <c r="B252" s="2" t="s">
        <v>256</v>
      </c>
      <c r="E252">
        <v>14</v>
      </c>
      <c r="F252" t="s">
        <v>0</v>
      </c>
      <c r="I252" t="s">
        <v>8</v>
      </c>
    </row>
    <row r="253" spans="1:9" x14ac:dyDescent="0.2">
      <c r="A253" s="2">
        <v>249</v>
      </c>
      <c r="B253" s="2" t="s">
        <v>257</v>
      </c>
      <c r="E253">
        <v>16</v>
      </c>
      <c r="F253" t="s">
        <v>0</v>
      </c>
      <c r="I253" t="s">
        <v>8</v>
      </c>
    </row>
    <row r="254" spans="1:9" x14ac:dyDescent="0.2">
      <c r="A254" s="2">
        <v>250</v>
      </c>
      <c r="B254" s="2" t="s">
        <v>258</v>
      </c>
      <c r="E254">
        <v>16</v>
      </c>
      <c r="I254" t="s">
        <v>8</v>
      </c>
    </row>
    <row r="255" spans="1:9" x14ac:dyDescent="0.2">
      <c r="A255" s="2">
        <v>251</v>
      </c>
      <c r="B255" s="2" t="s">
        <v>259</v>
      </c>
      <c r="E255">
        <v>16</v>
      </c>
      <c r="I255" t="s">
        <v>8</v>
      </c>
    </row>
    <row r="256" spans="1:9" x14ac:dyDescent="0.2">
      <c r="A256" s="2">
        <v>252</v>
      </c>
      <c r="B256" s="2" t="s">
        <v>260</v>
      </c>
      <c r="F256" t="s">
        <v>1</v>
      </c>
      <c r="I256" t="s">
        <v>8</v>
      </c>
    </row>
    <row r="257" spans="1:9" x14ac:dyDescent="0.2">
      <c r="A257" s="2">
        <v>253</v>
      </c>
      <c r="B257" s="2" t="s">
        <v>261</v>
      </c>
      <c r="F257" t="s">
        <v>1</v>
      </c>
      <c r="I257" t="s">
        <v>8</v>
      </c>
    </row>
    <row r="258" spans="1:9" x14ac:dyDescent="0.2">
      <c r="A258" s="2">
        <v>254</v>
      </c>
      <c r="B258" s="2" t="s">
        <v>262</v>
      </c>
      <c r="F258" t="s">
        <v>1</v>
      </c>
      <c r="I258" t="s">
        <v>8</v>
      </c>
    </row>
    <row r="259" spans="1:9" x14ac:dyDescent="0.2">
      <c r="A259" s="2">
        <v>255</v>
      </c>
      <c r="B259" s="2" t="s">
        <v>263</v>
      </c>
      <c r="E259">
        <v>12</v>
      </c>
      <c r="I259" t="s">
        <v>8</v>
      </c>
    </row>
    <row r="260" spans="1:9" x14ac:dyDescent="0.2">
      <c r="A260" s="2">
        <v>256</v>
      </c>
      <c r="B260" s="2" t="s">
        <v>264</v>
      </c>
      <c r="E260">
        <v>14</v>
      </c>
      <c r="I260" t="s">
        <v>8</v>
      </c>
    </row>
    <row r="261" spans="1:9" x14ac:dyDescent="0.2">
      <c r="A261" s="2">
        <v>257</v>
      </c>
      <c r="B261" s="2" t="s">
        <v>265</v>
      </c>
      <c r="E261">
        <v>14</v>
      </c>
      <c r="I261" t="s">
        <v>8</v>
      </c>
    </row>
    <row r="262" spans="1:9" x14ac:dyDescent="0.2">
      <c r="A262" s="2">
        <v>258</v>
      </c>
      <c r="B262" s="2" t="s">
        <v>266</v>
      </c>
      <c r="E262">
        <v>14</v>
      </c>
      <c r="I262" t="s">
        <v>8</v>
      </c>
    </row>
    <row r="263" spans="1:9" x14ac:dyDescent="0.2">
      <c r="A263" s="2">
        <v>259</v>
      </c>
      <c r="B263" s="2" t="s">
        <v>267</v>
      </c>
      <c r="E263">
        <v>16</v>
      </c>
      <c r="I263" t="s">
        <v>8</v>
      </c>
    </row>
    <row r="264" spans="1:9" x14ac:dyDescent="0.2">
      <c r="A264" s="2">
        <v>260</v>
      </c>
      <c r="B264" s="2" t="s">
        <v>268</v>
      </c>
      <c r="E264">
        <v>16</v>
      </c>
      <c r="I264" t="s">
        <v>8</v>
      </c>
    </row>
    <row r="265" spans="1:9" x14ac:dyDescent="0.2">
      <c r="A265" s="2">
        <v>261</v>
      </c>
      <c r="B265" s="2" t="s">
        <v>269</v>
      </c>
      <c r="E265">
        <v>16</v>
      </c>
      <c r="F265" t="s">
        <v>0</v>
      </c>
      <c r="I265" t="s">
        <v>8</v>
      </c>
    </row>
    <row r="266" spans="1:9" x14ac:dyDescent="0.2">
      <c r="A266" s="2">
        <v>262</v>
      </c>
      <c r="B266" s="2" t="s">
        <v>270</v>
      </c>
      <c r="E266">
        <v>18</v>
      </c>
      <c r="F266" t="s">
        <v>0</v>
      </c>
      <c r="I266" t="s">
        <v>8</v>
      </c>
    </row>
    <row r="267" spans="1:9" x14ac:dyDescent="0.2">
      <c r="A267" s="2">
        <v>263</v>
      </c>
      <c r="B267" s="2" t="s">
        <v>271</v>
      </c>
      <c r="F267" t="s">
        <v>1</v>
      </c>
      <c r="I267" t="s">
        <v>8</v>
      </c>
    </row>
    <row r="268" spans="1:9" x14ac:dyDescent="0.2">
      <c r="A268" s="2">
        <v>264</v>
      </c>
      <c r="B268" s="2" t="s">
        <v>272</v>
      </c>
      <c r="E268">
        <v>14</v>
      </c>
      <c r="F268" t="s">
        <v>0</v>
      </c>
      <c r="I268" t="s">
        <v>8</v>
      </c>
    </row>
    <row r="269" spans="1:9" x14ac:dyDescent="0.2">
      <c r="A269" s="2">
        <v>265</v>
      </c>
      <c r="B269" s="2" t="s">
        <v>273</v>
      </c>
      <c r="E269">
        <v>14</v>
      </c>
      <c r="F269" t="s">
        <v>0</v>
      </c>
      <c r="I269" t="s">
        <v>8</v>
      </c>
    </row>
    <row r="270" spans="1:9" x14ac:dyDescent="0.2">
      <c r="A270" s="2">
        <v>266</v>
      </c>
      <c r="B270" s="2" t="s">
        <v>274</v>
      </c>
      <c r="E270">
        <v>14</v>
      </c>
      <c r="F270" t="s">
        <v>0</v>
      </c>
      <c r="I270" t="s">
        <v>8</v>
      </c>
    </row>
    <row r="271" spans="1:9" x14ac:dyDescent="0.2">
      <c r="A271" s="2">
        <v>267</v>
      </c>
      <c r="B271" s="2" t="s">
        <v>275</v>
      </c>
      <c r="E271">
        <v>16</v>
      </c>
      <c r="F271" t="s">
        <v>0</v>
      </c>
      <c r="I271" t="s">
        <v>8</v>
      </c>
    </row>
    <row r="272" spans="1:9" x14ac:dyDescent="0.2">
      <c r="A272" s="2">
        <v>268</v>
      </c>
      <c r="B272" s="2" t="s">
        <v>276</v>
      </c>
      <c r="E272">
        <v>14</v>
      </c>
      <c r="I272" t="s">
        <v>8</v>
      </c>
    </row>
    <row r="273" spans="1:9" x14ac:dyDescent="0.2">
      <c r="A273" s="2">
        <v>269</v>
      </c>
      <c r="B273" s="2" t="s">
        <v>277</v>
      </c>
      <c r="E273">
        <v>14</v>
      </c>
      <c r="I273" t="s">
        <v>8</v>
      </c>
    </row>
    <row r="274" spans="1:9" x14ac:dyDescent="0.2">
      <c r="A274" s="2">
        <v>270</v>
      </c>
      <c r="B274" s="2" t="s">
        <v>278</v>
      </c>
      <c r="E274">
        <v>14</v>
      </c>
      <c r="F274" t="s">
        <v>0</v>
      </c>
      <c r="I274" t="s">
        <v>8</v>
      </c>
    </row>
    <row r="275" spans="1:9" x14ac:dyDescent="0.2">
      <c r="A275" s="2">
        <v>271</v>
      </c>
      <c r="B275" s="2" t="s">
        <v>279</v>
      </c>
      <c r="E275">
        <v>14</v>
      </c>
      <c r="F275" t="s">
        <v>0</v>
      </c>
      <c r="I275" t="s">
        <v>8</v>
      </c>
    </row>
    <row r="276" spans="1:9" x14ac:dyDescent="0.2">
      <c r="A276" s="2">
        <v>272</v>
      </c>
      <c r="B276" s="2" t="s">
        <v>280</v>
      </c>
      <c r="E276">
        <v>16</v>
      </c>
      <c r="F276" t="s">
        <v>0</v>
      </c>
      <c r="I276" t="s">
        <v>8</v>
      </c>
    </row>
    <row r="277" spans="1:9" x14ac:dyDescent="0.2">
      <c r="A277" s="2">
        <v>273</v>
      </c>
      <c r="B277" s="2" t="s">
        <v>281</v>
      </c>
      <c r="E277">
        <v>18</v>
      </c>
      <c r="F277" t="s">
        <v>0</v>
      </c>
      <c r="I277" t="s">
        <v>8</v>
      </c>
    </row>
    <row r="278" spans="1:9" x14ac:dyDescent="0.2">
      <c r="A278" s="2">
        <v>274</v>
      </c>
      <c r="B278" s="2" t="s">
        <v>282</v>
      </c>
      <c r="F278" t="s">
        <v>1</v>
      </c>
      <c r="I278" t="s">
        <v>8</v>
      </c>
    </row>
    <row r="279" spans="1:9" x14ac:dyDescent="0.2">
      <c r="A279" s="2">
        <v>275</v>
      </c>
      <c r="B279" s="2" t="s">
        <v>283</v>
      </c>
      <c r="F279" t="s">
        <v>1</v>
      </c>
      <c r="I279" t="s">
        <v>8</v>
      </c>
    </row>
    <row r="280" spans="1:9" x14ac:dyDescent="0.2">
      <c r="A280" s="2">
        <v>276</v>
      </c>
      <c r="B280" s="2" t="s">
        <v>284</v>
      </c>
      <c r="F280" t="s">
        <v>1</v>
      </c>
      <c r="I280" t="s">
        <v>8</v>
      </c>
    </row>
    <row r="281" spans="1:9" x14ac:dyDescent="0.2">
      <c r="A281" s="2">
        <v>277</v>
      </c>
      <c r="B281" s="2" t="s">
        <v>285</v>
      </c>
      <c r="E281">
        <v>14</v>
      </c>
      <c r="I281" t="s">
        <v>8</v>
      </c>
    </row>
    <row r="282" spans="1:9" x14ac:dyDescent="0.2">
      <c r="A282" s="2">
        <v>278</v>
      </c>
      <c r="B282" s="2" t="s">
        <v>286</v>
      </c>
      <c r="E282">
        <v>14</v>
      </c>
      <c r="I282" t="s">
        <v>8</v>
      </c>
    </row>
    <row r="283" spans="1:9" x14ac:dyDescent="0.2">
      <c r="A283" s="2">
        <v>279</v>
      </c>
      <c r="B283" s="2" t="s">
        <v>287</v>
      </c>
      <c r="E283">
        <v>16</v>
      </c>
      <c r="I283" t="s">
        <v>8</v>
      </c>
    </row>
    <row r="284" spans="1:9" x14ac:dyDescent="0.2">
      <c r="A284" s="2">
        <v>280</v>
      </c>
      <c r="B284" s="2" t="s">
        <v>288</v>
      </c>
      <c r="E284">
        <v>16</v>
      </c>
      <c r="I284" t="s">
        <v>8</v>
      </c>
    </row>
    <row r="285" spans="1:9" x14ac:dyDescent="0.2">
      <c r="A285" s="2">
        <v>281</v>
      </c>
      <c r="B285" s="2" t="s">
        <v>289</v>
      </c>
      <c r="E285">
        <v>16</v>
      </c>
      <c r="I285" t="s">
        <v>8</v>
      </c>
    </row>
    <row r="286" spans="1:9" x14ac:dyDescent="0.2">
      <c r="A286" s="2">
        <v>282</v>
      </c>
      <c r="B286" s="2" t="s">
        <v>290</v>
      </c>
      <c r="E286">
        <v>16</v>
      </c>
      <c r="I286" t="s">
        <v>8</v>
      </c>
    </row>
    <row r="287" spans="1:9" x14ac:dyDescent="0.2">
      <c r="A287" s="2">
        <v>283</v>
      </c>
      <c r="B287" s="2" t="s">
        <v>291</v>
      </c>
      <c r="E287">
        <v>14</v>
      </c>
      <c r="F287" t="s">
        <v>0</v>
      </c>
      <c r="I287" t="s">
        <v>8</v>
      </c>
    </row>
    <row r="288" spans="1:9" x14ac:dyDescent="0.2">
      <c r="A288" s="2">
        <v>284</v>
      </c>
      <c r="B288" s="2" t="s">
        <v>292</v>
      </c>
      <c r="E288">
        <v>16</v>
      </c>
      <c r="I288" t="s">
        <v>8</v>
      </c>
    </row>
    <row r="289" spans="1:9" x14ac:dyDescent="0.2">
      <c r="A289" s="2">
        <v>285</v>
      </c>
      <c r="B289" s="2" t="s">
        <v>293</v>
      </c>
      <c r="E289">
        <v>16</v>
      </c>
      <c r="I289" t="s">
        <v>8</v>
      </c>
    </row>
    <row r="290" spans="1:9" x14ac:dyDescent="0.2">
      <c r="A290" s="2">
        <v>286</v>
      </c>
      <c r="B290" s="2" t="s">
        <v>294</v>
      </c>
      <c r="E290">
        <v>16</v>
      </c>
      <c r="F290" t="s">
        <v>0</v>
      </c>
      <c r="I290" t="s">
        <v>8</v>
      </c>
    </row>
    <row r="291" spans="1:9" x14ac:dyDescent="0.2">
      <c r="A291" s="2">
        <v>287</v>
      </c>
      <c r="B291" s="2" t="s">
        <v>295</v>
      </c>
      <c r="E291">
        <v>16</v>
      </c>
      <c r="I291" t="s">
        <v>8</v>
      </c>
    </row>
    <row r="292" spans="1:9" x14ac:dyDescent="0.2">
      <c r="A292" s="2">
        <v>288</v>
      </c>
      <c r="B292" s="2" t="s">
        <v>296</v>
      </c>
      <c r="E292">
        <v>16</v>
      </c>
      <c r="F292" t="s">
        <v>0</v>
      </c>
      <c r="I292" t="s">
        <v>8</v>
      </c>
    </row>
    <row r="293" spans="1:9" x14ac:dyDescent="0.2">
      <c r="A293" s="2">
        <v>289</v>
      </c>
      <c r="B293" s="2" t="s">
        <v>297</v>
      </c>
      <c r="F293" t="s">
        <v>1</v>
      </c>
      <c r="I293" t="s">
        <v>8</v>
      </c>
    </row>
    <row r="294" spans="1:9" x14ac:dyDescent="0.2">
      <c r="A294" s="2">
        <v>290</v>
      </c>
      <c r="B294" s="2" t="s">
        <v>298</v>
      </c>
      <c r="F294" t="s">
        <v>1</v>
      </c>
      <c r="I294" t="s">
        <v>8</v>
      </c>
    </row>
    <row r="295" spans="1:9" x14ac:dyDescent="0.2">
      <c r="A295" s="2">
        <v>291</v>
      </c>
      <c r="B295" s="2" t="s">
        <v>299</v>
      </c>
      <c r="F295" t="s">
        <v>1</v>
      </c>
      <c r="I295" t="s">
        <v>8</v>
      </c>
    </row>
    <row r="296" spans="1:9" x14ac:dyDescent="0.2">
      <c r="A296" s="2">
        <v>292</v>
      </c>
      <c r="B296" s="2" t="s">
        <v>300</v>
      </c>
      <c r="F296" t="s">
        <v>1</v>
      </c>
      <c r="I296" t="s">
        <v>8</v>
      </c>
    </row>
    <row r="297" spans="1:9" x14ac:dyDescent="0.2">
      <c r="A297" s="2">
        <v>293</v>
      </c>
      <c r="B297" s="2" t="s">
        <v>301</v>
      </c>
      <c r="E297">
        <v>14</v>
      </c>
      <c r="F297" t="s">
        <v>0</v>
      </c>
      <c r="I297" t="s">
        <v>8</v>
      </c>
    </row>
    <row r="298" spans="1:9" x14ac:dyDescent="0.2">
      <c r="A298" s="2">
        <v>294</v>
      </c>
      <c r="B298" s="2" t="s">
        <v>302</v>
      </c>
      <c r="E298">
        <v>14</v>
      </c>
      <c r="F298" t="s">
        <v>0</v>
      </c>
      <c r="I298" t="s">
        <v>8</v>
      </c>
    </row>
    <row r="299" spans="1:9" x14ac:dyDescent="0.2">
      <c r="A299" s="2">
        <v>295</v>
      </c>
      <c r="B299" s="2" t="s">
        <v>303</v>
      </c>
      <c r="E299">
        <v>14</v>
      </c>
      <c r="I299" t="s">
        <v>8</v>
      </c>
    </row>
    <row r="300" spans="1:9" x14ac:dyDescent="0.2">
      <c r="A300" s="2">
        <v>296</v>
      </c>
      <c r="B300" s="2" t="s">
        <v>304</v>
      </c>
      <c r="E300">
        <v>14</v>
      </c>
      <c r="I300" t="s">
        <v>8</v>
      </c>
    </row>
    <row r="301" spans="1:9" x14ac:dyDescent="0.2">
      <c r="A301" s="2">
        <v>297</v>
      </c>
      <c r="B301" s="2" t="s">
        <v>305</v>
      </c>
      <c r="E301">
        <v>16</v>
      </c>
      <c r="I301" t="s">
        <v>8</v>
      </c>
    </row>
    <row r="302" spans="1:9" x14ac:dyDescent="0.2">
      <c r="A302" s="2">
        <v>298</v>
      </c>
      <c r="B302" s="2" t="s">
        <v>306</v>
      </c>
      <c r="E302">
        <v>16</v>
      </c>
      <c r="F302" t="s">
        <v>0</v>
      </c>
      <c r="I302" t="s">
        <v>8</v>
      </c>
    </row>
    <row r="303" spans="1:9" x14ac:dyDescent="0.2">
      <c r="A303" s="2">
        <v>299</v>
      </c>
      <c r="B303" s="2" t="s">
        <v>307</v>
      </c>
      <c r="E303">
        <v>16</v>
      </c>
      <c r="F303" t="s">
        <v>0</v>
      </c>
      <c r="I303" t="s">
        <v>8</v>
      </c>
    </row>
    <row r="304" spans="1:9" x14ac:dyDescent="0.2">
      <c r="A304" s="2">
        <v>300</v>
      </c>
      <c r="B304" s="2" t="s">
        <v>308</v>
      </c>
      <c r="E304">
        <v>18</v>
      </c>
      <c r="I304" t="s">
        <v>8</v>
      </c>
    </row>
    <row r="305" spans="1:9" x14ac:dyDescent="0.2">
      <c r="A305" s="2">
        <v>301</v>
      </c>
      <c r="B305" s="2" t="s">
        <v>309</v>
      </c>
      <c r="E305">
        <v>12</v>
      </c>
      <c r="F305" t="s">
        <v>0</v>
      </c>
      <c r="I305" t="s">
        <v>8</v>
      </c>
    </row>
    <row r="306" spans="1:9" x14ac:dyDescent="0.2">
      <c r="A306" s="2">
        <v>302</v>
      </c>
      <c r="B306" s="2" t="s">
        <v>310</v>
      </c>
      <c r="E306">
        <v>12</v>
      </c>
      <c r="F306" t="s">
        <v>0</v>
      </c>
      <c r="I306" t="s">
        <v>8</v>
      </c>
    </row>
    <row r="307" spans="1:9" x14ac:dyDescent="0.2">
      <c r="A307" s="2">
        <v>303</v>
      </c>
      <c r="B307" s="2" t="s">
        <v>311</v>
      </c>
      <c r="E307">
        <v>12</v>
      </c>
      <c r="I307" t="s">
        <v>8</v>
      </c>
    </row>
    <row r="308" spans="1:9" x14ac:dyDescent="0.2">
      <c r="A308" s="2">
        <v>304</v>
      </c>
      <c r="B308" s="2" t="s">
        <v>312</v>
      </c>
      <c r="E308">
        <v>14</v>
      </c>
      <c r="F308" t="s">
        <v>0</v>
      </c>
      <c r="I308" t="s">
        <v>8</v>
      </c>
    </row>
    <row r="309" spans="1:9" x14ac:dyDescent="0.2">
      <c r="A309" s="2">
        <v>305</v>
      </c>
      <c r="B309" s="2" t="s">
        <v>313</v>
      </c>
      <c r="E309">
        <v>14</v>
      </c>
      <c r="F309" t="s">
        <v>0</v>
      </c>
      <c r="I309" t="s">
        <v>8</v>
      </c>
    </row>
    <row r="310" spans="1:9" x14ac:dyDescent="0.2">
      <c r="A310" s="2">
        <v>306</v>
      </c>
      <c r="B310" s="2" t="s">
        <v>314</v>
      </c>
      <c r="E310">
        <v>14</v>
      </c>
      <c r="I310" t="s">
        <v>8</v>
      </c>
    </row>
    <row r="311" spans="1:9" x14ac:dyDescent="0.2">
      <c r="A311" s="2">
        <v>307</v>
      </c>
      <c r="B311" s="2" t="s">
        <v>315</v>
      </c>
      <c r="E311">
        <v>10</v>
      </c>
      <c r="I311" t="s">
        <v>8</v>
      </c>
    </row>
    <row r="312" spans="1:9" x14ac:dyDescent="0.2">
      <c r="A312" s="2">
        <v>308</v>
      </c>
      <c r="B312" s="2" t="s">
        <v>316</v>
      </c>
      <c r="E312">
        <v>10</v>
      </c>
      <c r="I312" t="s">
        <v>8</v>
      </c>
    </row>
    <row r="313" spans="1:9" x14ac:dyDescent="0.2">
      <c r="A313" s="2">
        <v>309</v>
      </c>
      <c r="B313" s="2" t="s">
        <v>317</v>
      </c>
      <c r="E313">
        <v>10</v>
      </c>
      <c r="I313" t="s">
        <v>8</v>
      </c>
    </row>
    <row r="314" spans="1:9" x14ac:dyDescent="0.2">
      <c r="A314" s="2">
        <v>310</v>
      </c>
      <c r="B314" s="2" t="s">
        <v>318</v>
      </c>
      <c r="E314">
        <v>10</v>
      </c>
      <c r="I314" t="s">
        <v>8</v>
      </c>
    </row>
    <row r="315" spans="1:9" x14ac:dyDescent="0.2">
      <c r="A315" s="2">
        <v>311</v>
      </c>
      <c r="B315" s="2" t="s">
        <v>319</v>
      </c>
      <c r="E315">
        <v>10</v>
      </c>
      <c r="I315" t="s">
        <v>8</v>
      </c>
    </row>
    <row r="316" spans="1:9" x14ac:dyDescent="0.2">
      <c r="A316" s="2">
        <v>312</v>
      </c>
      <c r="B316" s="2" t="s">
        <v>320</v>
      </c>
      <c r="E316">
        <v>12</v>
      </c>
      <c r="I316" t="s">
        <v>8</v>
      </c>
    </row>
    <row r="317" spans="1:9" x14ac:dyDescent="0.2">
      <c r="A317" s="2">
        <v>313</v>
      </c>
      <c r="B317" s="2" t="s">
        <v>321</v>
      </c>
      <c r="E317">
        <v>14</v>
      </c>
      <c r="I317" t="s">
        <v>8</v>
      </c>
    </row>
    <row r="318" spans="1:9" x14ac:dyDescent="0.2">
      <c r="A318" s="2">
        <v>314</v>
      </c>
      <c r="B318" s="2" t="s">
        <v>322</v>
      </c>
      <c r="E318">
        <v>14</v>
      </c>
      <c r="F318" t="s">
        <v>0</v>
      </c>
      <c r="I318" t="s">
        <v>8</v>
      </c>
    </row>
    <row r="319" spans="1:9" x14ac:dyDescent="0.2">
      <c r="A319" s="2">
        <v>315</v>
      </c>
      <c r="B319" s="2" t="s">
        <v>323</v>
      </c>
      <c r="E319">
        <v>16</v>
      </c>
      <c r="I319" t="s">
        <v>8</v>
      </c>
    </row>
    <row r="320" spans="1:9" x14ac:dyDescent="0.2">
      <c r="A320" s="2">
        <v>316</v>
      </c>
      <c r="B320" s="2" t="s">
        <v>324</v>
      </c>
      <c r="E320">
        <v>16</v>
      </c>
      <c r="F320" t="s">
        <v>0</v>
      </c>
      <c r="I320" t="s">
        <v>8</v>
      </c>
    </row>
    <row r="321" spans="1:9" x14ac:dyDescent="0.2">
      <c r="A321" s="2">
        <v>317</v>
      </c>
      <c r="B321" s="2" t="s">
        <v>325</v>
      </c>
      <c r="E321">
        <v>16</v>
      </c>
      <c r="F321" t="s">
        <v>0</v>
      </c>
      <c r="I321" t="s">
        <v>8</v>
      </c>
    </row>
    <row r="322" spans="1:9" x14ac:dyDescent="0.2">
      <c r="A322" s="2">
        <v>318</v>
      </c>
      <c r="B322" s="2" t="s">
        <v>326</v>
      </c>
      <c r="E322">
        <v>16</v>
      </c>
      <c r="I322" t="s">
        <v>8</v>
      </c>
    </row>
    <row r="323" spans="1:9" x14ac:dyDescent="0.2">
      <c r="A323" s="2">
        <v>319</v>
      </c>
      <c r="B323" s="2" t="s">
        <v>327</v>
      </c>
      <c r="E323">
        <v>16</v>
      </c>
      <c r="I323" t="s">
        <v>8</v>
      </c>
    </row>
    <row r="324" spans="1:9" x14ac:dyDescent="0.2">
      <c r="A324" s="2">
        <v>320</v>
      </c>
      <c r="B324" s="2" t="s">
        <v>328</v>
      </c>
      <c r="E324">
        <v>16</v>
      </c>
      <c r="I324" t="s">
        <v>8</v>
      </c>
    </row>
    <row r="325" spans="1:9" x14ac:dyDescent="0.2">
      <c r="A325" s="2">
        <v>321</v>
      </c>
      <c r="B325" s="2" t="s">
        <v>329</v>
      </c>
      <c r="E325">
        <v>16</v>
      </c>
      <c r="I325" t="s">
        <v>8</v>
      </c>
    </row>
    <row r="326" spans="1:9" x14ac:dyDescent="0.2">
      <c r="A326" s="2">
        <v>322</v>
      </c>
      <c r="B326" s="2" t="s">
        <v>330</v>
      </c>
      <c r="E326">
        <v>16</v>
      </c>
      <c r="I326" t="s">
        <v>8</v>
      </c>
    </row>
    <row r="327" spans="1:9" x14ac:dyDescent="0.2">
      <c r="A327" s="2">
        <v>323</v>
      </c>
      <c r="B327" s="2" t="s">
        <v>331</v>
      </c>
      <c r="E327">
        <v>18</v>
      </c>
      <c r="I327" t="s">
        <v>8</v>
      </c>
    </row>
    <row r="328" spans="1:9" x14ac:dyDescent="0.2">
      <c r="A328" s="2">
        <v>324</v>
      </c>
      <c r="B328" s="2" t="s">
        <v>332</v>
      </c>
      <c r="E328">
        <v>18</v>
      </c>
      <c r="F328" t="s">
        <v>0</v>
      </c>
      <c r="I328" t="s">
        <v>8</v>
      </c>
    </row>
    <row r="329" spans="1:9" x14ac:dyDescent="0.2">
      <c r="A329" s="2">
        <v>325</v>
      </c>
      <c r="B329" s="2" t="s">
        <v>333</v>
      </c>
      <c r="F329" t="s">
        <v>1</v>
      </c>
      <c r="I329" t="s">
        <v>8</v>
      </c>
    </row>
    <row r="330" spans="1:9" x14ac:dyDescent="0.2">
      <c r="A330" s="2">
        <v>326</v>
      </c>
      <c r="B330" s="2" t="s">
        <v>334</v>
      </c>
      <c r="F330" t="s">
        <v>1</v>
      </c>
      <c r="I330" t="s">
        <v>8</v>
      </c>
    </row>
    <row r="331" spans="1:9" x14ac:dyDescent="0.2">
      <c r="A331" s="2">
        <v>327</v>
      </c>
      <c r="B331" s="2" t="s">
        <v>335</v>
      </c>
      <c r="F331" t="s">
        <v>1</v>
      </c>
      <c r="I331" t="s">
        <v>8</v>
      </c>
    </row>
    <row r="332" spans="1:9" x14ac:dyDescent="0.2">
      <c r="A332" s="2">
        <v>328</v>
      </c>
      <c r="B332" s="2" t="s">
        <v>336</v>
      </c>
      <c r="F332" t="s">
        <v>1</v>
      </c>
      <c r="I332" t="s">
        <v>8</v>
      </c>
    </row>
    <row r="333" spans="1:9" x14ac:dyDescent="0.2">
      <c r="A333" s="2">
        <v>329</v>
      </c>
      <c r="B333" s="2" t="s">
        <v>337</v>
      </c>
      <c r="E333">
        <v>14</v>
      </c>
      <c r="F333" t="s">
        <v>0</v>
      </c>
      <c r="I333" t="s">
        <v>8</v>
      </c>
    </row>
    <row r="334" spans="1:9" x14ac:dyDescent="0.2">
      <c r="A334" s="2">
        <v>330</v>
      </c>
      <c r="B334" s="2" t="s">
        <v>338</v>
      </c>
      <c r="E334">
        <v>16</v>
      </c>
      <c r="F334" t="s">
        <v>0</v>
      </c>
      <c r="I334" t="s">
        <v>8</v>
      </c>
    </row>
    <row r="335" spans="1:9" x14ac:dyDescent="0.2">
      <c r="A335" s="2">
        <v>331</v>
      </c>
      <c r="B335" s="2" t="s">
        <v>339</v>
      </c>
      <c r="E335">
        <v>12</v>
      </c>
      <c r="I335" t="s">
        <v>8</v>
      </c>
    </row>
    <row r="336" spans="1:9" x14ac:dyDescent="0.2">
      <c r="A336" s="2">
        <v>332</v>
      </c>
      <c r="B336" s="2" t="s">
        <v>340</v>
      </c>
      <c r="E336">
        <v>12</v>
      </c>
      <c r="I336" t="s">
        <v>8</v>
      </c>
    </row>
    <row r="337" spans="1:9" x14ac:dyDescent="0.2">
      <c r="A337" s="2">
        <v>333</v>
      </c>
      <c r="B337" s="2" t="s">
        <v>341</v>
      </c>
      <c r="E337">
        <v>14</v>
      </c>
      <c r="I337" t="s">
        <v>8</v>
      </c>
    </row>
    <row r="338" spans="1:9" x14ac:dyDescent="0.2">
      <c r="A338" s="2">
        <v>334</v>
      </c>
      <c r="B338" s="2" t="s">
        <v>342</v>
      </c>
      <c r="E338">
        <v>14</v>
      </c>
      <c r="I338" t="s">
        <v>8</v>
      </c>
    </row>
    <row r="339" spans="1:9" x14ac:dyDescent="0.2">
      <c r="A339" s="2">
        <v>335</v>
      </c>
      <c r="B339" s="2" t="s">
        <v>343</v>
      </c>
      <c r="E339">
        <v>14</v>
      </c>
      <c r="I339" t="s">
        <v>8</v>
      </c>
    </row>
    <row r="340" spans="1:9" x14ac:dyDescent="0.2">
      <c r="A340" s="2">
        <v>336</v>
      </c>
      <c r="B340" s="2" t="s">
        <v>344</v>
      </c>
      <c r="E340">
        <v>16</v>
      </c>
      <c r="I340" t="s">
        <v>8</v>
      </c>
    </row>
    <row r="341" spans="1:9" x14ac:dyDescent="0.2">
      <c r="A341" s="2">
        <v>337</v>
      </c>
      <c r="B341" s="2" t="s">
        <v>345</v>
      </c>
      <c r="F341" t="s">
        <v>1</v>
      </c>
      <c r="I341" t="s">
        <v>8</v>
      </c>
    </row>
    <row r="342" spans="1:9" x14ac:dyDescent="0.2">
      <c r="A342" s="2">
        <v>338</v>
      </c>
      <c r="B342" s="2" t="s">
        <v>346</v>
      </c>
      <c r="E342">
        <v>10</v>
      </c>
      <c r="I342" t="s">
        <v>8</v>
      </c>
    </row>
    <row r="343" spans="1:9" x14ac:dyDescent="0.2">
      <c r="A343" s="2">
        <v>339</v>
      </c>
      <c r="B343" s="2" t="s">
        <v>347</v>
      </c>
      <c r="E343">
        <v>12</v>
      </c>
      <c r="F343" t="s">
        <v>0</v>
      </c>
      <c r="I343" t="s">
        <v>8</v>
      </c>
    </row>
    <row r="344" spans="1:9" x14ac:dyDescent="0.2">
      <c r="A344" s="2">
        <v>340</v>
      </c>
      <c r="B344" s="2" t="s">
        <v>348</v>
      </c>
      <c r="E344">
        <v>12</v>
      </c>
      <c r="I344" t="s">
        <v>8</v>
      </c>
    </row>
    <row r="345" spans="1:9" x14ac:dyDescent="0.2">
      <c r="A345" s="2">
        <v>341</v>
      </c>
      <c r="B345" s="2" t="s">
        <v>349</v>
      </c>
      <c r="E345">
        <v>12</v>
      </c>
      <c r="F345" t="s">
        <v>0</v>
      </c>
      <c r="I345" t="s">
        <v>8</v>
      </c>
    </row>
    <row r="346" spans="1:9" x14ac:dyDescent="0.2">
      <c r="A346" s="2">
        <v>342</v>
      </c>
      <c r="B346" s="2" t="s">
        <v>350</v>
      </c>
      <c r="E346">
        <v>12</v>
      </c>
      <c r="I346" t="s">
        <v>8</v>
      </c>
    </row>
    <row r="347" spans="1:9" x14ac:dyDescent="0.2">
      <c r="A347" s="2">
        <v>343</v>
      </c>
      <c r="B347" s="2" t="s">
        <v>351</v>
      </c>
      <c r="E347">
        <v>12</v>
      </c>
      <c r="I347" t="s">
        <v>8</v>
      </c>
    </row>
    <row r="348" spans="1:9" x14ac:dyDescent="0.2">
      <c r="A348" s="2">
        <v>344</v>
      </c>
      <c r="B348" s="2" t="s">
        <v>352</v>
      </c>
      <c r="E348">
        <v>12</v>
      </c>
      <c r="F348" t="s">
        <v>0</v>
      </c>
      <c r="I348" t="s">
        <v>8</v>
      </c>
    </row>
    <row r="349" spans="1:9" x14ac:dyDescent="0.2">
      <c r="A349" s="2">
        <v>345</v>
      </c>
      <c r="B349" s="2" t="s">
        <v>353</v>
      </c>
      <c r="E349">
        <v>12</v>
      </c>
      <c r="F349" t="s">
        <v>0</v>
      </c>
      <c r="I349" t="s">
        <v>8</v>
      </c>
    </row>
    <row r="350" spans="1:9" x14ac:dyDescent="0.2">
      <c r="A350" s="2">
        <v>346</v>
      </c>
      <c r="B350" s="2" t="s">
        <v>354</v>
      </c>
      <c r="E350">
        <v>14</v>
      </c>
      <c r="I350" t="s">
        <v>8</v>
      </c>
    </row>
    <row r="351" spans="1:9" x14ac:dyDescent="0.2">
      <c r="A351" s="2">
        <v>347</v>
      </c>
      <c r="B351" s="2" t="s">
        <v>355</v>
      </c>
      <c r="E351">
        <v>14</v>
      </c>
      <c r="I351" t="s">
        <v>8</v>
      </c>
    </row>
    <row r="352" spans="1:9" x14ac:dyDescent="0.2">
      <c r="A352" s="2">
        <v>348</v>
      </c>
      <c r="B352" s="2" t="s">
        <v>356</v>
      </c>
      <c r="E352">
        <v>14</v>
      </c>
      <c r="I352" t="s">
        <v>8</v>
      </c>
    </row>
    <row r="353" spans="1:9" x14ac:dyDescent="0.2">
      <c r="A353" s="2">
        <v>349</v>
      </c>
      <c r="B353" s="2" t="s">
        <v>357</v>
      </c>
      <c r="E353">
        <v>14</v>
      </c>
      <c r="I353" t="s">
        <v>8</v>
      </c>
    </row>
    <row r="354" spans="1:9" x14ac:dyDescent="0.2">
      <c r="A354" s="2">
        <v>350</v>
      </c>
      <c r="B354" s="2" t="s">
        <v>358</v>
      </c>
      <c r="F354" t="s">
        <v>1</v>
      </c>
      <c r="I354" t="s">
        <v>8</v>
      </c>
    </row>
    <row r="355" spans="1:9" x14ac:dyDescent="0.2">
      <c r="A355" s="2">
        <v>351</v>
      </c>
      <c r="B355" s="2" t="s">
        <v>359</v>
      </c>
      <c r="F355" t="s">
        <v>1</v>
      </c>
      <c r="I355" t="s">
        <v>8</v>
      </c>
    </row>
    <row r="356" spans="1:9" x14ac:dyDescent="0.2">
      <c r="A356" s="2">
        <v>352</v>
      </c>
      <c r="B356" s="2" t="s">
        <v>360</v>
      </c>
      <c r="F356" t="s">
        <v>1</v>
      </c>
      <c r="I356" t="s">
        <v>8</v>
      </c>
    </row>
    <row r="357" spans="1:9" x14ac:dyDescent="0.2">
      <c r="A357" s="2">
        <v>353</v>
      </c>
      <c r="B357" s="2" t="s">
        <v>361</v>
      </c>
      <c r="F357" t="s">
        <v>1</v>
      </c>
      <c r="I357" t="s">
        <v>8</v>
      </c>
    </row>
    <row r="358" spans="1:9" x14ac:dyDescent="0.2">
      <c r="A358" s="2">
        <v>354</v>
      </c>
      <c r="B358" s="2" t="s">
        <v>362</v>
      </c>
      <c r="F358" t="s">
        <v>1</v>
      </c>
      <c r="I358" t="s">
        <v>8</v>
      </c>
    </row>
    <row r="359" spans="1:9" x14ac:dyDescent="0.2">
      <c r="A359" s="2">
        <v>355</v>
      </c>
      <c r="B359" s="2" t="s">
        <v>363</v>
      </c>
      <c r="E359">
        <v>10</v>
      </c>
      <c r="F359" t="s">
        <v>0</v>
      </c>
      <c r="I359" t="s">
        <v>8</v>
      </c>
    </row>
    <row r="360" spans="1:9" x14ac:dyDescent="0.2">
      <c r="A360" s="2">
        <v>356</v>
      </c>
      <c r="B360" s="2" t="s">
        <v>364</v>
      </c>
      <c r="E360">
        <v>10</v>
      </c>
      <c r="F360" t="s">
        <v>0</v>
      </c>
      <c r="I360" t="s">
        <v>8</v>
      </c>
    </row>
    <row r="361" spans="1:9" x14ac:dyDescent="0.2">
      <c r="A361" s="2">
        <v>357</v>
      </c>
      <c r="B361" s="2" t="s">
        <v>365</v>
      </c>
      <c r="E361">
        <v>12</v>
      </c>
      <c r="I361" t="s">
        <v>8</v>
      </c>
    </row>
    <row r="362" spans="1:9" x14ac:dyDescent="0.2">
      <c r="A362" s="2">
        <v>358</v>
      </c>
      <c r="B362" s="2" t="s">
        <v>366</v>
      </c>
      <c r="E362">
        <v>12</v>
      </c>
      <c r="F362" t="s">
        <v>0</v>
      </c>
      <c r="I362" t="s">
        <v>8</v>
      </c>
    </row>
    <row r="363" spans="1:9" x14ac:dyDescent="0.2">
      <c r="A363" s="2">
        <v>359</v>
      </c>
      <c r="B363" s="2" t="s">
        <v>367</v>
      </c>
      <c r="E363">
        <v>12</v>
      </c>
      <c r="F363" t="s">
        <v>0</v>
      </c>
      <c r="I363" t="s">
        <v>8</v>
      </c>
    </row>
    <row r="364" spans="1:9" x14ac:dyDescent="0.2">
      <c r="A364" s="2">
        <v>360</v>
      </c>
      <c r="B364" s="2" t="s">
        <v>368</v>
      </c>
      <c r="E364">
        <v>14</v>
      </c>
      <c r="F364" t="s">
        <v>0</v>
      </c>
      <c r="I364" t="s">
        <v>8</v>
      </c>
    </row>
    <row r="365" spans="1:9" x14ac:dyDescent="0.2">
      <c r="A365" s="2">
        <v>361</v>
      </c>
      <c r="B365" s="2" t="s">
        <v>369</v>
      </c>
      <c r="E365">
        <v>10</v>
      </c>
      <c r="I365" t="s">
        <v>8</v>
      </c>
    </row>
    <row r="366" spans="1:9" x14ac:dyDescent="0.2">
      <c r="A366" s="2">
        <v>362</v>
      </c>
      <c r="B366" s="2" t="s">
        <v>370</v>
      </c>
      <c r="E366">
        <v>10</v>
      </c>
      <c r="I366" t="s">
        <v>8</v>
      </c>
    </row>
    <row r="367" spans="1:9" x14ac:dyDescent="0.2">
      <c r="A367" s="2">
        <v>363</v>
      </c>
      <c r="B367" s="2" t="s">
        <v>371</v>
      </c>
      <c r="E367">
        <v>10</v>
      </c>
      <c r="I367" t="s">
        <v>8</v>
      </c>
    </row>
    <row r="368" spans="1:9" x14ac:dyDescent="0.2">
      <c r="A368" s="2">
        <v>364</v>
      </c>
      <c r="B368" s="2" t="s">
        <v>372</v>
      </c>
      <c r="E368">
        <v>10</v>
      </c>
      <c r="I368" t="s">
        <v>8</v>
      </c>
    </row>
    <row r="369" spans="1:9" x14ac:dyDescent="0.2">
      <c r="A369" s="2">
        <v>365</v>
      </c>
      <c r="B369" s="2" t="s">
        <v>373</v>
      </c>
      <c r="E369">
        <v>10</v>
      </c>
      <c r="I369" t="s">
        <v>8</v>
      </c>
    </row>
    <row r="370" spans="1:9" x14ac:dyDescent="0.2">
      <c r="A370" s="2">
        <v>366</v>
      </c>
      <c r="B370" s="2" t="s">
        <v>374</v>
      </c>
      <c r="E370">
        <v>10</v>
      </c>
      <c r="I370" t="s">
        <v>8</v>
      </c>
    </row>
    <row r="371" spans="1:9" x14ac:dyDescent="0.2">
      <c r="A371" s="2">
        <v>367</v>
      </c>
      <c r="B371" s="2" t="s">
        <v>375</v>
      </c>
      <c r="E371">
        <v>16</v>
      </c>
      <c r="I371" t="s">
        <v>8</v>
      </c>
    </row>
    <row r="372" spans="1:9" x14ac:dyDescent="0.2">
      <c r="A372" s="2">
        <v>368</v>
      </c>
      <c r="B372" s="2" t="s">
        <v>376</v>
      </c>
      <c r="E372">
        <v>16</v>
      </c>
      <c r="I372" t="s">
        <v>8</v>
      </c>
    </row>
    <row r="373" spans="1:9" x14ac:dyDescent="0.2">
      <c r="A373" s="2">
        <v>369</v>
      </c>
      <c r="B373" s="2" t="s">
        <v>377</v>
      </c>
      <c r="E373">
        <v>16</v>
      </c>
      <c r="I373" t="s">
        <v>8</v>
      </c>
    </row>
    <row r="374" spans="1:9" x14ac:dyDescent="0.2">
      <c r="A374" s="2">
        <v>370</v>
      </c>
      <c r="B374" s="2" t="s">
        <v>378</v>
      </c>
      <c r="E374">
        <v>18</v>
      </c>
      <c r="I374" t="s">
        <v>8</v>
      </c>
    </row>
    <row r="375" spans="1:9" x14ac:dyDescent="0.2">
      <c r="A375" s="2">
        <v>371</v>
      </c>
      <c r="B375" s="2" t="s">
        <v>379</v>
      </c>
      <c r="E375">
        <v>18</v>
      </c>
      <c r="F375" t="s">
        <v>0</v>
      </c>
      <c r="I375" t="s">
        <v>8</v>
      </c>
    </row>
    <row r="376" spans="1:9" x14ac:dyDescent="0.2">
      <c r="A376" s="2">
        <v>372</v>
      </c>
      <c r="B376" s="2" t="s">
        <v>380</v>
      </c>
      <c r="E376">
        <v>20</v>
      </c>
      <c r="I376" t="s">
        <v>8</v>
      </c>
    </row>
    <row r="377" spans="1:9" x14ac:dyDescent="0.2">
      <c r="A377" s="2">
        <v>373</v>
      </c>
      <c r="B377" s="2" t="s">
        <v>381</v>
      </c>
      <c r="E377">
        <v>12</v>
      </c>
      <c r="I377" t="s">
        <v>8</v>
      </c>
    </row>
    <row r="378" spans="1:9" x14ac:dyDescent="0.2">
      <c r="A378" s="2">
        <v>374</v>
      </c>
      <c r="B378" s="2" t="s">
        <v>382</v>
      </c>
      <c r="E378">
        <v>12</v>
      </c>
      <c r="I378" t="s">
        <v>8</v>
      </c>
    </row>
    <row r="379" spans="1:9" x14ac:dyDescent="0.2">
      <c r="A379" s="2">
        <v>375</v>
      </c>
      <c r="B379" s="2" t="s">
        <v>383</v>
      </c>
      <c r="E379">
        <v>12</v>
      </c>
      <c r="F379" t="s">
        <v>0</v>
      </c>
      <c r="I379" t="s">
        <v>8</v>
      </c>
    </row>
    <row r="380" spans="1:9" x14ac:dyDescent="0.2">
      <c r="A380" s="2">
        <v>376</v>
      </c>
      <c r="B380" s="2" t="s">
        <v>384</v>
      </c>
      <c r="E380">
        <v>14</v>
      </c>
      <c r="I380" t="s">
        <v>8</v>
      </c>
    </row>
    <row r="381" spans="1:9" x14ac:dyDescent="0.2">
      <c r="A381" s="2">
        <v>377</v>
      </c>
      <c r="B381" s="2" t="s">
        <v>385</v>
      </c>
      <c r="E381">
        <v>14</v>
      </c>
      <c r="I381" t="s">
        <v>8</v>
      </c>
    </row>
    <row r="382" spans="1:9" x14ac:dyDescent="0.2">
      <c r="A382" s="2">
        <v>378</v>
      </c>
      <c r="B382" s="2" t="s">
        <v>386</v>
      </c>
      <c r="E382">
        <v>16</v>
      </c>
      <c r="I382" t="s">
        <v>8</v>
      </c>
    </row>
    <row r="383" spans="1:9" x14ac:dyDescent="0.2">
      <c r="A383" s="2">
        <v>379</v>
      </c>
      <c r="B383" s="2" t="s">
        <v>387</v>
      </c>
      <c r="E383">
        <v>14</v>
      </c>
      <c r="I383" t="s">
        <v>8</v>
      </c>
    </row>
    <row r="384" spans="1:9" x14ac:dyDescent="0.2">
      <c r="A384" s="2">
        <v>380</v>
      </c>
      <c r="B384" s="2" t="s">
        <v>388</v>
      </c>
      <c r="E384">
        <v>14</v>
      </c>
      <c r="I384" t="s">
        <v>8</v>
      </c>
    </row>
    <row r="385" spans="1:9" x14ac:dyDescent="0.2">
      <c r="A385" s="2">
        <v>381</v>
      </c>
      <c r="B385" s="2" t="s">
        <v>389</v>
      </c>
      <c r="E385">
        <v>14</v>
      </c>
      <c r="I385" t="s">
        <v>8</v>
      </c>
    </row>
    <row r="386" spans="1:9" x14ac:dyDescent="0.2">
      <c r="A386" s="2">
        <v>382</v>
      </c>
      <c r="B386" s="2" t="s">
        <v>390</v>
      </c>
      <c r="E386">
        <v>14</v>
      </c>
      <c r="I386" t="s">
        <v>8</v>
      </c>
    </row>
    <row r="387" spans="1:9" x14ac:dyDescent="0.2">
      <c r="A387" s="2">
        <v>383</v>
      </c>
      <c r="B387" s="2" t="s">
        <v>391</v>
      </c>
      <c r="E387">
        <v>14</v>
      </c>
      <c r="I387" t="s">
        <v>8</v>
      </c>
    </row>
    <row r="388" spans="1:9" x14ac:dyDescent="0.2">
      <c r="A388" s="2">
        <v>384</v>
      </c>
      <c r="B388" s="2" t="s">
        <v>392</v>
      </c>
      <c r="E388">
        <v>16</v>
      </c>
      <c r="F388" t="s">
        <v>0</v>
      </c>
      <c r="I388" t="s">
        <v>8</v>
      </c>
    </row>
    <row r="389" spans="1:9" x14ac:dyDescent="0.2">
      <c r="A389" s="2">
        <v>385</v>
      </c>
      <c r="B389" s="2" t="s">
        <v>393</v>
      </c>
      <c r="E389">
        <v>12</v>
      </c>
      <c r="F389" t="s">
        <v>0</v>
      </c>
      <c r="I389" t="s">
        <v>8</v>
      </c>
    </row>
    <row r="390" spans="1:9" x14ac:dyDescent="0.2">
      <c r="A390" s="2">
        <v>386</v>
      </c>
      <c r="B390" s="2" t="s">
        <v>394</v>
      </c>
      <c r="E390">
        <v>12</v>
      </c>
      <c r="F390" t="s">
        <v>0</v>
      </c>
      <c r="I390" t="s">
        <v>8</v>
      </c>
    </row>
    <row r="391" spans="1:9" x14ac:dyDescent="0.2">
      <c r="A391" s="2">
        <v>387</v>
      </c>
      <c r="B391" s="2" t="s">
        <v>395</v>
      </c>
      <c r="E391">
        <v>14</v>
      </c>
      <c r="F391" t="s">
        <v>0</v>
      </c>
      <c r="I391" t="s">
        <v>8</v>
      </c>
    </row>
    <row r="392" spans="1:9" x14ac:dyDescent="0.2">
      <c r="A392" s="2">
        <v>388</v>
      </c>
      <c r="B392" s="2" t="s">
        <v>396</v>
      </c>
      <c r="E392">
        <v>14</v>
      </c>
      <c r="I392" t="s">
        <v>8</v>
      </c>
    </row>
    <row r="393" spans="1:9" x14ac:dyDescent="0.2">
      <c r="A393" s="2">
        <v>389</v>
      </c>
      <c r="B393" s="2" t="s">
        <v>397</v>
      </c>
      <c r="E393">
        <v>14</v>
      </c>
      <c r="F393" t="s">
        <v>0</v>
      </c>
      <c r="I393" t="s">
        <v>8</v>
      </c>
    </row>
    <row r="394" spans="1:9" x14ac:dyDescent="0.2">
      <c r="A394" s="2">
        <v>390</v>
      </c>
      <c r="B394" s="2" t="s">
        <v>398</v>
      </c>
      <c r="E394">
        <v>14</v>
      </c>
      <c r="F394" t="s">
        <v>0</v>
      </c>
      <c r="I394" t="s">
        <v>8</v>
      </c>
    </row>
    <row r="395" spans="1:9" x14ac:dyDescent="0.2">
      <c r="A395" s="2">
        <v>391</v>
      </c>
      <c r="B395" s="2" t="s">
        <v>399</v>
      </c>
      <c r="E395">
        <v>12</v>
      </c>
      <c r="F395" t="s">
        <v>0</v>
      </c>
      <c r="I395" t="s">
        <v>8</v>
      </c>
    </row>
    <row r="396" spans="1:9" x14ac:dyDescent="0.2">
      <c r="A396" s="2">
        <v>392</v>
      </c>
      <c r="B396" s="2" t="s">
        <v>400</v>
      </c>
      <c r="E396">
        <v>12</v>
      </c>
      <c r="I396" t="s">
        <v>8</v>
      </c>
    </row>
    <row r="397" spans="1:9" x14ac:dyDescent="0.2">
      <c r="A397" s="2">
        <v>393</v>
      </c>
      <c r="B397" s="2" t="s">
        <v>401</v>
      </c>
      <c r="E397">
        <v>12</v>
      </c>
      <c r="F397" t="s">
        <v>0</v>
      </c>
      <c r="I397" t="s">
        <v>8</v>
      </c>
    </row>
    <row r="398" spans="1:9" x14ac:dyDescent="0.2">
      <c r="A398" s="2">
        <v>394</v>
      </c>
      <c r="B398" s="2" t="s">
        <v>402</v>
      </c>
      <c r="E398">
        <v>12</v>
      </c>
      <c r="F398" t="s">
        <v>0</v>
      </c>
      <c r="I398" t="s">
        <v>8</v>
      </c>
    </row>
    <row r="399" spans="1:9" x14ac:dyDescent="0.2">
      <c r="A399" s="2">
        <v>395</v>
      </c>
      <c r="B399" s="2" t="s">
        <v>403</v>
      </c>
      <c r="E399">
        <v>14</v>
      </c>
      <c r="I399" t="s">
        <v>8</v>
      </c>
    </row>
    <row r="400" spans="1:9" x14ac:dyDescent="0.2">
      <c r="A400" s="2">
        <v>396</v>
      </c>
      <c r="B400" s="2" t="s">
        <v>404</v>
      </c>
      <c r="E400">
        <v>14</v>
      </c>
      <c r="F400" t="s">
        <v>0</v>
      </c>
      <c r="I400" t="s">
        <v>8</v>
      </c>
    </row>
    <row r="401" spans="1:9" x14ac:dyDescent="0.2">
      <c r="A401" s="2">
        <v>397</v>
      </c>
      <c r="B401" s="2" t="s">
        <v>405</v>
      </c>
      <c r="F401" t="s">
        <v>1</v>
      </c>
      <c r="I401" t="s">
        <v>8</v>
      </c>
    </row>
    <row r="402" spans="1:9" x14ac:dyDescent="0.2">
      <c r="A402" s="2">
        <v>398</v>
      </c>
      <c r="B402" s="2" t="s">
        <v>406</v>
      </c>
      <c r="E402">
        <v>14</v>
      </c>
      <c r="F402" t="s">
        <v>0</v>
      </c>
      <c r="I402" t="s">
        <v>8</v>
      </c>
    </row>
    <row r="403" spans="1:9" x14ac:dyDescent="0.2">
      <c r="A403" s="2">
        <v>399</v>
      </c>
      <c r="B403" s="2" t="s">
        <v>407</v>
      </c>
      <c r="E403">
        <v>14</v>
      </c>
      <c r="F403" t="s">
        <v>0</v>
      </c>
      <c r="I403" t="s">
        <v>8</v>
      </c>
    </row>
    <row r="404" spans="1:9" x14ac:dyDescent="0.2">
      <c r="A404" s="2">
        <v>400</v>
      </c>
      <c r="B404" s="2" t="s">
        <v>408</v>
      </c>
      <c r="E404">
        <v>16</v>
      </c>
      <c r="I404" t="s">
        <v>8</v>
      </c>
    </row>
    <row r="405" spans="1:9" x14ac:dyDescent="0.2">
      <c r="A405" s="2">
        <v>401</v>
      </c>
      <c r="B405" s="2" t="s">
        <v>409</v>
      </c>
      <c r="F405" t="s">
        <v>1</v>
      </c>
      <c r="I405" t="s">
        <v>8</v>
      </c>
    </row>
    <row r="406" spans="1:9" x14ac:dyDescent="0.2">
      <c r="A406" s="2">
        <v>402</v>
      </c>
      <c r="B406" s="2" t="s">
        <v>410</v>
      </c>
      <c r="F406" t="s">
        <v>1</v>
      </c>
      <c r="I406" t="s">
        <v>8</v>
      </c>
    </row>
    <row r="407" spans="1:9" x14ac:dyDescent="0.2">
      <c r="A407" s="2">
        <v>403</v>
      </c>
      <c r="B407" s="2" t="s">
        <v>411</v>
      </c>
      <c r="F407" t="s">
        <v>1</v>
      </c>
      <c r="I407" t="s">
        <v>8</v>
      </c>
    </row>
    <row r="408" spans="1:9" x14ac:dyDescent="0.2">
      <c r="A408" s="2">
        <v>404</v>
      </c>
      <c r="B408" s="2" t="s">
        <v>412</v>
      </c>
      <c r="E408">
        <v>12</v>
      </c>
      <c r="I408" t="s">
        <v>8</v>
      </c>
    </row>
    <row r="409" spans="1:9" x14ac:dyDescent="0.2">
      <c r="A409" s="2">
        <v>405</v>
      </c>
      <c r="B409" s="2" t="s">
        <v>413</v>
      </c>
      <c r="E409">
        <v>12</v>
      </c>
      <c r="F409" t="s">
        <v>0</v>
      </c>
      <c r="I409" t="s">
        <v>8</v>
      </c>
    </row>
    <row r="410" spans="1:9" x14ac:dyDescent="0.2">
      <c r="A410" s="2">
        <v>406</v>
      </c>
      <c r="B410" s="2" t="s">
        <v>414</v>
      </c>
      <c r="E410">
        <v>14</v>
      </c>
      <c r="F410" t="s">
        <v>0</v>
      </c>
      <c r="I410" t="s">
        <v>8</v>
      </c>
    </row>
    <row r="411" spans="1:9" x14ac:dyDescent="0.2">
      <c r="A411" s="2">
        <v>407</v>
      </c>
      <c r="B411" s="2" t="s">
        <v>415</v>
      </c>
      <c r="E411">
        <v>14</v>
      </c>
      <c r="F411" t="s">
        <v>0</v>
      </c>
      <c r="I411" t="s">
        <v>8</v>
      </c>
    </row>
    <row r="412" spans="1:9" x14ac:dyDescent="0.2">
      <c r="A412" s="2">
        <v>408</v>
      </c>
      <c r="B412" s="2" t="s">
        <v>416</v>
      </c>
      <c r="E412">
        <v>14</v>
      </c>
      <c r="I412" t="s">
        <v>8</v>
      </c>
    </row>
    <row r="413" spans="1:9" x14ac:dyDescent="0.2">
      <c r="A413" s="2">
        <v>409</v>
      </c>
      <c r="B413" s="2" t="s">
        <v>417</v>
      </c>
      <c r="E413">
        <v>14</v>
      </c>
      <c r="I413" t="s">
        <v>8</v>
      </c>
    </row>
    <row r="414" spans="1:9" x14ac:dyDescent="0.2">
      <c r="A414" s="2">
        <v>410</v>
      </c>
      <c r="B414" s="2" t="s">
        <v>418</v>
      </c>
      <c r="E414">
        <v>12</v>
      </c>
      <c r="F414" t="s">
        <v>0</v>
      </c>
      <c r="I414" t="s">
        <v>8</v>
      </c>
    </row>
    <row r="415" spans="1:9" x14ac:dyDescent="0.2">
      <c r="A415" s="2">
        <v>411</v>
      </c>
      <c r="B415" s="2" t="s">
        <v>419</v>
      </c>
      <c r="E415">
        <v>14</v>
      </c>
      <c r="I415" t="s">
        <v>8</v>
      </c>
    </row>
    <row r="416" spans="1:9" x14ac:dyDescent="0.2">
      <c r="A416" s="2">
        <v>412</v>
      </c>
      <c r="B416" s="2" t="s">
        <v>420</v>
      </c>
      <c r="E416">
        <v>16</v>
      </c>
      <c r="F416" t="s">
        <v>0</v>
      </c>
      <c r="I416" t="s">
        <v>8</v>
      </c>
    </row>
    <row r="417" spans="1:9" x14ac:dyDescent="0.2">
      <c r="A417" s="2">
        <v>413</v>
      </c>
      <c r="B417" s="2" t="s">
        <v>421</v>
      </c>
      <c r="E417">
        <v>16</v>
      </c>
      <c r="F417" t="s">
        <v>0</v>
      </c>
      <c r="I417" t="s">
        <v>8</v>
      </c>
    </row>
    <row r="418" spans="1:9" x14ac:dyDescent="0.2">
      <c r="A418" s="2">
        <v>414</v>
      </c>
      <c r="B418" s="2" t="s">
        <v>422</v>
      </c>
      <c r="E418">
        <v>18</v>
      </c>
      <c r="I418" t="s">
        <v>8</v>
      </c>
    </row>
    <row r="419" spans="1:9" x14ac:dyDescent="0.2">
      <c r="A419" s="2">
        <v>415</v>
      </c>
      <c r="B419" s="2" t="s">
        <v>423</v>
      </c>
      <c r="E419">
        <v>18</v>
      </c>
      <c r="I419" t="s">
        <v>8</v>
      </c>
    </row>
    <row r="420" spans="1:9" x14ac:dyDescent="0.2">
      <c r="A420" s="2">
        <v>416</v>
      </c>
      <c r="B420" s="2" t="s">
        <v>424</v>
      </c>
      <c r="E420">
        <v>12</v>
      </c>
      <c r="F420" t="s">
        <v>0</v>
      </c>
      <c r="I420" t="s">
        <v>8</v>
      </c>
    </row>
    <row r="421" spans="1:9" x14ac:dyDescent="0.2">
      <c r="A421" s="2">
        <v>417</v>
      </c>
      <c r="B421" s="2" t="s">
        <v>425</v>
      </c>
      <c r="E421">
        <v>12</v>
      </c>
      <c r="I421" t="s">
        <v>8</v>
      </c>
    </row>
    <row r="422" spans="1:9" x14ac:dyDescent="0.2">
      <c r="A422" s="2">
        <v>418</v>
      </c>
      <c r="B422" s="2" t="s">
        <v>426</v>
      </c>
      <c r="E422">
        <v>14</v>
      </c>
      <c r="F422" t="s">
        <v>0</v>
      </c>
      <c r="I422" t="s">
        <v>8</v>
      </c>
    </row>
    <row r="423" spans="1:9" x14ac:dyDescent="0.2">
      <c r="A423" s="2">
        <v>419</v>
      </c>
      <c r="B423" s="2" t="s">
        <v>427</v>
      </c>
      <c r="E423">
        <v>14</v>
      </c>
      <c r="I423" t="s">
        <v>8</v>
      </c>
    </row>
    <row r="424" spans="1:9" x14ac:dyDescent="0.2">
      <c r="A424" s="2">
        <v>420</v>
      </c>
      <c r="B424" s="2" t="s">
        <v>428</v>
      </c>
      <c r="E424">
        <v>16</v>
      </c>
      <c r="I424" t="s">
        <v>8</v>
      </c>
    </row>
    <row r="425" spans="1:9" x14ac:dyDescent="0.2">
      <c r="A425" s="2">
        <v>421</v>
      </c>
      <c r="B425" s="2" t="s">
        <v>429</v>
      </c>
      <c r="E425">
        <v>16</v>
      </c>
      <c r="I425" t="s">
        <v>8</v>
      </c>
    </row>
    <row r="426" spans="1:9" x14ac:dyDescent="0.2">
      <c r="A426" s="2">
        <v>422</v>
      </c>
      <c r="B426" s="2" t="s">
        <v>430</v>
      </c>
      <c r="F426" t="s">
        <v>1</v>
      </c>
      <c r="I426" t="s">
        <v>8</v>
      </c>
    </row>
    <row r="427" spans="1:9" x14ac:dyDescent="0.2">
      <c r="A427" s="2">
        <v>423</v>
      </c>
      <c r="B427" s="2" t="s">
        <v>431</v>
      </c>
      <c r="F427" t="s">
        <v>1</v>
      </c>
      <c r="I427" t="s">
        <v>8</v>
      </c>
    </row>
    <row r="428" spans="1:9" x14ac:dyDescent="0.2">
      <c r="A428" s="2">
        <v>424</v>
      </c>
      <c r="B428" s="2" t="s">
        <v>432</v>
      </c>
      <c r="F428" t="s">
        <v>1</v>
      </c>
      <c r="I428" t="s">
        <v>8</v>
      </c>
    </row>
    <row r="429" spans="1:9" x14ac:dyDescent="0.2">
      <c r="A429" s="2">
        <v>425</v>
      </c>
      <c r="B429" s="2" t="s">
        <v>433</v>
      </c>
      <c r="F429" t="s">
        <v>1</v>
      </c>
      <c r="I429" t="s">
        <v>8</v>
      </c>
    </row>
    <row r="430" spans="1:9" x14ac:dyDescent="0.2">
      <c r="A430" s="2">
        <v>426</v>
      </c>
      <c r="B430" s="2" t="s">
        <v>434</v>
      </c>
      <c r="E430">
        <v>14</v>
      </c>
      <c r="F430" t="s">
        <v>0</v>
      </c>
      <c r="I430" t="s">
        <v>8</v>
      </c>
    </row>
    <row r="431" spans="1:9" x14ac:dyDescent="0.2">
      <c r="A431" s="2">
        <v>427</v>
      </c>
      <c r="B431" s="2" t="s">
        <v>435</v>
      </c>
      <c r="E431">
        <v>14</v>
      </c>
      <c r="F431" t="s">
        <v>0</v>
      </c>
      <c r="I431" t="s">
        <v>8</v>
      </c>
    </row>
    <row r="432" spans="1:9" x14ac:dyDescent="0.2">
      <c r="A432" s="2">
        <v>428</v>
      </c>
      <c r="B432" s="2" t="s">
        <v>436</v>
      </c>
      <c r="E432">
        <v>16</v>
      </c>
      <c r="I432" t="s">
        <v>8</v>
      </c>
    </row>
    <row r="433" spans="1:9" x14ac:dyDescent="0.2">
      <c r="A433" s="2">
        <v>429</v>
      </c>
      <c r="B433" s="2" t="s">
        <v>437</v>
      </c>
      <c r="E433">
        <v>16</v>
      </c>
      <c r="I433" t="s">
        <v>8</v>
      </c>
    </row>
    <row r="434" spans="1:9" x14ac:dyDescent="0.2">
      <c r="A434" s="2">
        <v>430</v>
      </c>
      <c r="B434" s="2" t="s">
        <v>438</v>
      </c>
      <c r="E434">
        <v>16</v>
      </c>
      <c r="I434" t="s">
        <v>8</v>
      </c>
    </row>
    <row r="435" spans="1:9" x14ac:dyDescent="0.2">
      <c r="A435" s="2">
        <v>431</v>
      </c>
      <c r="B435" s="2" t="s">
        <v>439</v>
      </c>
      <c r="E435">
        <v>16</v>
      </c>
      <c r="I435" t="s">
        <v>8</v>
      </c>
    </row>
    <row r="436" spans="1:9" x14ac:dyDescent="0.2">
      <c r="A436" s="2">
        <v>432</v>
      </c>
      <c r="B436" s="2" t="s">
        <v>440</v>
      </c>
      <c r="E436">
        <v>14</v>
      </c>
      <c r="F436" t="s">
        <v>0</v>
      </c>
      <c r="I436" t="s">
        <v>8</v>
      </c>
    </row>
    <row r="437" spans="1:9" x14ac:dyDescent="0.2">
      <c r="A437" s="2">
        <v>433</v>
      </c>
      <c r="B437" s="2" t="s">
        <v>441</v>
      </c>
      <c r="E437">
        <v>16</v>
      </c>
      <c r="I437" t="s">
        <v>8</v>
      </c>
    </row>
    <row r="438" spans="1:9" x14ac:dyDescent="0.2">
      <c r="A438" s="2">
        <v>434</v>
      </c>
      <c r="B438" s="2" t="s">
        <v>442</v>
      </c>
      <c r="E438">
        <v>16</v>
      </c>
      <c r="I438" t="s">
        <v>8</v>
      </c>
    </row>
    <row r="439" spans="1:9" x14ac:dyDescent="0.2">
      <c r="A439" s="2">
        <v>435</v>
      </c>
      <c r="B439" s="2" t="s">
        <v>443</v>
      </c>
      <c r="E439">
        <v>16</v>
      </c>
      <c r="I439" t="s">
        <v>8</v>
      </c>
    </row>
    <row r="440" spans="1:9" x14ac:dyDescent="0.2">
      <c r="A440" s="2">
        <v>436</v>
      </c>
      <c r="B440" s="2" t="s">
        <v>444</v>
      </c>
      <c r="E440">
        <v>16</v>
      </c>
      <c r="F440" t="s">
        <v>0</v>
      </c>
      <c r="I440" t="s">
        <v>8</v>
      </c>
    </row>
    <row r="441" spans="1:9" x14ac:dyDescent="0.2">
      <c r="A441" s="2">
        <v>437</v>
      </c>
      <c r="B441" s="2" t="s">
        <v>445</v>
      </c>
      <c r="E441">
        <v>18</v>
      </c>
      <c r="F441" t="s">
        <v>0</v>
      </c>
      <c r="I441" t="s">
        <v>8</v>
      </c>
    </row>
    <row r="442" spans="1:9" x14ac:dyDescent="0.2">
      <c r="A442" s="2">
        <v>438</v>
      </c>
      <c r="B442" s="2" t="s">
        <v>446</v>
      </c>
      <c r="E442">
        <v>14</v>
      </c>
      <c r="F442" t="s">
        <v>0</v>
      </c>
      <c r="I442" t="s">
        <v>8</v>
      </c>
    </row>
    <row r="443" spans="1:9" x14ac:dyDescent="0.2">
      <c r="A443" s="2">
        <v>439</v>
      </c>
      <c r="B443" s="2" t="s">
        <v>447</v>
      </c>
      <c r="E443">
        <v>14</v>
      </c>
      <c r="F443" t="s">
        <v>0</v>
      </c>
      <c r="I443" t="s">
        <v>8</v>
      </c>
    </row>
    <row r="444" spans="1:9" x14ac:dyDescent="0.2">
      <c r="A444" s="2">
        <v>440</v>
      </c>
      <c r="B444" s="2" t="s">
        <v>448</v>
      </c>
      <c r="E444">
        <v>14</v>
      </c>
      <c r="F444" t="s">
        <v>0</v>
      </c>
      <c r="I444" t="s">
        <v>8</v>
      </c>
    </row>
    <row r="445" spans="1:9" x14ac:dyDescent="0.2">
      <c r="A445" s="2">
        <v>441</v>
      </c>
      <c r="B445" s="2" t="s">
        <v>449</v>
      </c>
      <c r="E445">
        <v>16</v>
      </c>
      <c r="F445" t="s">
        <v>0</v>
      </c>
      <c r="I445" t="s">
        <v>8</v>
      </c>
    </row>
    <row r="446" spans="1:9" x14ac:dyDescent="0.2">
      <c r="A446" s="2">
        <v>442</v>
      </c>
      <c r="B446" s="2" t="s">
        <v>450</v>
      </c>
      <c r="E446">
        <v>16</v>
      </c>
      <c r="F446" t="s">
        <v>0</v>
      </c>
      <c r="I446" t="s">
        <v>8</v>
      </c>
    </row>
    <row r="447" spans="1:9" x14ac:dyDescent="0.2">
      <c r="A447" s="2">
        <v>443</v>
      </c>
      <c r="B447" s="2" t="s">
        <v>451</v>
      </c>
      <c r="E447">
        <v>16</v>
      </c>
      <c r="F447" t="s">
        <v>0</v>
      </c>
      <c r="I447" t="s">
        <v>8</v>
      </c>
    </row>
    <row r="448" spans="1:9" x14ac:dyDescent="0.2">
      <c r="A448" s="2">
        <v>444</v>
      </c>
      <c r="B448" s="2" t="s">
        <v>452</v>
      </c>
      <c r="E448">
        <v>16</v>
      </c>
      <c r="I448" t="s">
        <v>8</v>
      </c>
    </row>
    <row r="449" spans="1:9" x14ac:dyDescent="0.2">
      <c r="A449" s="2">
        <v>445</v>
      </c>
      <c r="B449" s="2" t="s">
        <v>453</v>
      </c>
      <c r="E449">
        <v>16</v>
      </c>
      <c r="I449" t="s">
        <v>8</v>
      </c>
    </row>
    <row r="450" spans="1:9" x14ac:dyDescent="0.2">
      <c r="A450" s="2">
        <v>446</v>
      </c>
      <c r="B450" s="2" t="s">
        <v>454</v>
      </c>
      <c r="E450">
        <v>18</v>
      </c>
      <c r="I450" t="s">
        <v>8</v>
      </c>
    </row>
    <row r="451" spans="1:9" x14ac:dyDescent="0.2">
      <c r="A451" s="2">
        <v>447</v>
      </c>
      <c r="B451" s="2" t="s">
        <v>455</v>
      </c>
      <c r="E451">
        <v>18</v>
      </c>
      <c r="I451" t="s">
        <v>8</v>
      </c>
    </row>
    <row r="452" spans="1:9" x14ac:dyDescent="0.2">
      <c r="A452" s="2">
        <v>448</v>
      </c>
      <c r="B452" s="2" t="s">
        <v>456</v>
      </c>
      <c r="E452">
        <v>18</v>
      </c>
      <c r="I452" t="s">
        <v>8</v>
      </c>
    </row>
    <row r="453" spans="1:9" x14ac:dyDescent="0.2">
      <c r="A453" s="2">
        <v>449</v>
      </c>
      <c r="B453" s="2" t="s">
        <v>457</v>
      </c>
      <c r="E453">
        <v>18</v>
      </c>
      <c r="I453" t="s">
        <v>8</v>
      </c>
    </row>
    <row r="454" spans="1:9" x14ac:dyDescent="0.2">
      <c r="A454" s="2">
        <v>450</v>
      </c>
      <c r="B454" s="2" t="s">
        <v>458</v>
      </c>
      <c r="E454">
        <v>14</v>
      </c>
      <c r="I454" t="s">
        <v>8</v>
      </c>
    </row>
    <row r="455" spans="1:9" x14ac:dyDescent="0.2">
      <c r="A455" s="2">
        <v>451</v>
      </c>
      <c r="B455" s="2" t="s">
        <v>459</v>
      </c>
      <c r="E455">
        <v>16</v>
      </c>
      <c r="I455" t="s">
        <v>8</v>
      </c>
    </row>
    <row r="456" spans="1:9" x14ac:dyDescent="0.2">
      <c r="A456" s="2">
        <v>452</v>
      </c>
      <c r="B456" s="2" t="s">
        <v>460</v>
      </c>
      <c r="E456">
        <v>16</v>
      </c>
      <c r="I456" t="s">
        <v>8</v>
      </c>
    </row>
    <row r="457" spans="1:9" x14ac:dyDescent="0.2">
      <c r="A457" s="2">
        <v>453</v>
      </c>
      <c r="B457" s="2" t="s">
        <v>461</v>
      </c>
      <c r="E457">
        <v>16</v>
      </c>
      <c r="I457" t="s">
        <v>8</v>
      </c>
    </row>
    <row r="458" spans="1:9" x14ac:dyDescent="0.2">
      <c r="A458" s="2">
        <v>454</v>
      </c>
      <c r="B458" s="2" t="s">
        <v>462</v>
      </c>
      <c r="E458">
        <v>16</v>
      </c>
      <c r="F458" t="s">
        <v>0</v>
      </c>
      <c r="I458" t="s">
        <v>8</v>
      </c>
    </row>
    <row r="459" spans="1:9" x14ac:dyDescent="0.2">
      <c r="A459" s="2">
        <v>455</v>
      </c>
      <c r="B459" s="2" t="s">
        <v>463</v>
      </c>
      <c r="E459">
        <v>16</v>
      </c>
      <c r="F459" t="s">
        <v>0</v>
      </c>
      <c r="I459" t="s">
        <v>8</v>
      </c>
    </row>
    <row r="460" spans="1:9" x14ac:dyDescent="0.2">
      <c r="A460" s="2">
        <v>456</v>
      </c>
      <c r="B460" s="2" t="s">
        <v>464</v>
      </c>
      <c r="E460">
        <v>16</v>
      </c>
      <c r="F460" t="s">
        <v>0</v>
      </c>
      <c r="I460" t="s">
        <v>8</v>
      </c>
    </row>
    <row r="461" spans="1:9" x14ac:dyDescent="0.2">
      <c r="A461" s="2">
        <v>457</v>
      </c>
      <c r="B461" s="2" t="s">
        <v>465</v>
      </c>
      <c r="E461">
        <v>16</v>
      </c>
      <c r="F461" t="s">
        <v>0</v>
      </c>
      <c r="I461" t="s">
        <v>8</v>
      </c>
    </row>
    <row r="462" spans="1:9" x14ac:dyDescent="0.2">
      <c r="A462" s="2">
        <v>458</v>
      </c>
      <c r="B462" s="2" t="s">
        <v>466</v>
      </c>
      <c r="E462">
        <v>16</v>
      </c>
      <c r="F462" t="s">
        <v>0</v>
      </c>
      <c r="I462" t="s">
        <v>8</v>
      </c>
    </row>
    <row r="463" spans="1:9" x14ac:dyDescent="0.2">
      <c r="A463" s="2">
        <v>459</v>
      </c>
      <c r="B463" s="2" t="s">
        <v>467</v>
      </c>
      <c r="E463">
        <v>18</v>
      </c>
      <c r="F463" t="s">
        <v>0</v>
      </c>
      <c r="I463" t="s">
        <v>8</v>
      </c>
    </row>
    <row r="464" spans="1:9" x14ac:dyDescent="0.2">
      <c r="A464" s="2">
        <v>460</v>
      </c>
      <c r="B464" s="2" t="s">
        <v>468</v>
      </c>
      <c r="F464" t="s">
        <v>1</v>
      </c>
      <c r="I464" t="s">
        <v>8</v>
      </c>
    </row>
    <row r="465" spans="1:9" x14ac:dyDescent="0.2">
      <c r="A465" s="2">
        <v>461</v>
      </c>
      <c r="B465" s="2" t="s">
        <v>469</v>
      </c>
      <c r="F465" t="s">
        <v>1</v>
      </c>
      <c r="I465" t="s">
        <v>8</v>
      </c>
    </row>
    <row r="466" spans="1:9" x14ac:dyDescent="0.2">
      <c r="A466" s="2">
        <v>462</v>
      </c>
      <c r="B466" s="2" t="s">
        <v>470</v>
      </c>
      <c r="F466" t="s">
        <v>1</v>
      </c>
      <c r="I466" t="s">
        <v>8</v>
      </c>
    </row>
    <row r="467" spans="1:9" x14ac:dyDescent="0.2">
      <c r="A467" s="2">
        <v>463</v>
      </c>
      <c r="B467" s="2" t="s">
        <v>471</v>
      </c>
      <c r="F467" t="s">
        <v>1</v>
      </c>
      <c r="I467" t="s">
        <v>8</v>
      </c>
    </row>
    <row r="468" spans="1:9" x14ac:dyDescent="0.2">
      <c r="A468" s="2">
        <v>464</v>
      </c>
      <c r="B468" s="2" t="s">
        <v>472</v>
      </c>
      <c r="E468">
        <v>12</v>
      </c>
      <c r="F468" t="s">
        <v>0</v>
      </c>
      <c r="I468" t="s">
        <v>8</v>
      </c>
    </row>
    <row r="469" spans="1:9" x14ac:dyDescent="0.2">
      <c r="A469" s="2">
        <v>465</v>
      </c>
      <c r="B469" s="2" t="s">
        <v>473</v>
      </c>
      <c r="E469">
        <v>12</v>
      </c>
      <c r="I469" t="s">
        <v>8</v>
      </c>
    </row>
    <row r="470" spans="1:9" x14ac:dyDescent="0.2">
      <c r="A470" s="2">
        <v>466</v>
      </c>
      <c r="B470" s="2" t="s">
        <v>474</v>
      </c>
      <c r="E470">
        <v>14</v>
      </c>
      <c r="F470" t="s">
        <v>0</v>
      </c>
      <c r="I470" t="s">
        <v>8</v>
      </c>
    </row>
    <row r="471" spans="1:9" x14ac:dyDescent="0.2">
      <c r="A471" s="2">
        <v>467</v>
      </c>
      <c r="B471" s="2" t="s">
        <v>475</v>
      </c>
      <c r="E471">
        <v>14</v>
      </c>
      <c r="F471" t="s">
        <v>0</v>
      </c>
      <c r="I471" t="s">
        <v>8</v>
      </c>
    </row>
    <row r="472" spans="1:9" x14ac:dyDescent="0.2">
      <c r="A472" s="2">
        <v>468</v>
      </c>
      <c r="B472" s="2" t="s">
        <v>476</v>
      </c>
      <c r="E472">
        <v>16</v>
      </c>
      <c r="I472" t="s">
        <v>8</v>
      </c>
    </row>
    <row r="473" spans="1:9" x14ac:dyDescent="0.2">
      <c r="A473" s="2">
        <v>469</v>
      </c>
      <c r="B473" s="2" t="s">
        <v>477</v>
      </c>
      <c r="E473">
        <v>16</v>
      </c>
      <c r="F473" t="s">
        <v>0</v>
      </c>
      <c r="I473" t="s">
        <v>8</v>
      </c>
    </row>
    <row r="474" spans="1:9" x14ac:dyDescent="0.2">
      <c r="A474" s="2">
        <v>470</v>
      </c>
      <c r="B474" s="2" t="s">
        <v>478</v>
      </c>
      <c r="F474" t="s">
        <v>1</v>
      </c>
      <c r="I474" t="s">
        <v>8</v>
      </c>
    </row>
    <row r="475" spans="1:9" x14ac:dyDescent="0.2">
      <c r="A475" s="2">
        <v>471</v>
      </c>
      <c r="B475" s="2" t="s">
        <v>479</v>
      </c>
      <c r="F475" t="s">
        <v>1</v>
      </c>
      <c r="I475" t="s">
        <v>8</v>
      </c>
    </row>
    <row r="476" spans="1:9" x14ac:dyDescent="0.2">
      <c r="A476" s="2">
        <v>472</v>
      </c>
      <c r="B476" s="2" t="s">
        <v>480</v>
      </c>
      <c r="E476">
        <v>12</v>
      </c>
      <c r="F476" t="s">
        <v>0</v>
      </c>
      <c r="I476" t="s">
        <v>8</v>
      </c>
    </row>
    <row r="477" spans="1:9" x14ac:dyDescent="0.2">
      <c r="A477" s="2">
        <v>473</v>
      </c>
      <c r="B477" s="2" t="s">
        <v>481</v>
      </c>
      <c r="E477">
        <v>14</v>
      </c>
      <c r="F477" t="s">
        <v>0</v>
      </c>
      <c r="I477" t="s">
        <v>8</v>
      </c>
    </row>
    <row r="478" spans="1:9" x14ac:dyDescent="0.2">
      <c r="A478" s="2">
        <v>474</v>
      </c>
      <c r="B478" s="2" t="s">
        <v>482</v>
      </c>
      <c r="E478">
        <v>16</v>
      </c>
      <c r="F478" t="s">
        <v>0</v>
      </c>
      <c r="I478" t="s">
        <v>8</v>
      </c>
    </row>
    <row r="479" spans="1:9" x14ac:dyDescent="0.2">
      <c r="A479" s="2">
        <v>475</v>
      </c>
      <c r="B479" s="2" t="s">
        <v>483</v>
      </c>
      <c r="E479">
        <v>16</v>
      </c>
      <c r="F479" t="s">
        <v>0</v>
      </c>
      <c r="I479" t="s">
        <v>8</v>
      </c>
    </row>
    <row r="480" spans="1:9" x14ac:dyDescent="0.2">
      <c r="A480" s="2">
        <v>476</v>
      </c>
      <c r="B480" s="2" t="s">
        <v>23803</v>
      </c>
      <c r="E480">
        <v>16</v>
      </c>
      <c r="I480" t="s">
        <v>8</v>
      </c>
    </row>
    <row r="481" spans="1:9" x14ac:dyDescent="0.2">
      <c r="A481" s="2">
        <v>477</v>
      </c>
      <c r="B481" s="2" t="s">
        <v>484</v>
      </c>
      <c r="E481">
        <v>16</v>
      </c>
      <c r="I481" t="s">
        <v>8</v>
      </c>
    </row>
    <row r="482" spans="1:9" x14ac:dyDescent="0.2">
      <c r="A482" s="2">
        <v>478</v>
      </c>
      <c r="B482" s="2" t="s">
        <v>485</v>
      </c>
      <c r="E482">
        <v>16</v>
      </c>
      <c r="I482" t="s">
        <v>8</v>
      </c>
    </row>
    <row r="483" spans="1:9" x14ac:dyDescent="0.2">
      <c r="A483" s="2">
        <v>479</v>
      </c>
      <c r="B483" s="2" t="s">
        <v>486</v>
      </c>
      <c r="E483">
        <v>18</v>
      </c>
      <c r="I483" t="s">
        <v>8</v>
      </c>
    </row>
    <row r="484" spans="1:9" x14ac:dyDescent="0.2">
      <c r="A484" s="2">
        <v>480</v>
      </c>
      <c r="B484" s="2" t="s">
        <v>487</v>
      </c>
      <c r="E484">
        <v>18</v>
      </c>
      <c r="F484" t="s">
        <v>0</v>
      </c>
      <c r="I484" t="s">
        <v>8</v>
      </c>
    </row>
    <row r="485" spans="1:9" x14ac:dyDescent="0.2">
      <c r="A485" s="2">
        <v>481</v>
      </c>
      <c r="B485" s="2" t="s">
        <v>488</v>
      </c>
      <c r="E485">
        <v>20</v>
      </c>
      <c r="I485" t="s">
        <v>8</v>
      </c>
    </row>
    <row r="486" spans="1:9" x14ac:dyDescent="0.2">
      <c r="A486" s="2">
        <v>482</v>
      </c>
      <c r="B486" s="2" t="s">
        <v>489</v>
      </c>
      <c r="F486" t="s">
        <v>1</v>
      </c>
      <c r="I486" t="s">
        <v>8</v>
      </c>
    </row>
    <row r="487" spans="1:9" x14ac:dyDescent="0.2">
      <c r="A487" s="2">
        <v>483</v>
      </c>
      <c r="B487" s="2" t="s">
        <v>490</v>
      </c>
      <c r="F487" t="s">
        <v>1</v>
      </c>
      <c r="I487" t="s">
        <v>8</v>
      </c>
    </row>
    <row r="488" spans="1:9" x14ac:dyDescent="0.2">
      <c r="A488" s="2">
        <v>484</v>
      </c>
      <c r="B488" s="2" t="s">
        <v>491</v>
      </c>
      <c r="E488">
        <v>16</v>
      </c>
      <c r="F488" t="s">
        <v>0</v>
      </c>
      <c r="I488" t="s">
        <v>8</v>
      </c>
    </row>
    <row r="489" spans="1:9" x14ac:dyDescent="0.2">
      <c r="A489" s="2">
        <v>485</v>
      </c>
      <c r="B489" s="2" t="s">
        <v>492</v>
      </c>
      <c r="E489">
        <v>16</v>
      </c>
      <c r="F489" t="s">
        <v>0</v>
      </c>
      <c r="I489" t="s">
        <v>8</v>
      </c>
    </row>
    <row r="490" spans="1:9" x14ac:dyDescent="0.2">
      <c r="A490" s="2">
        <v>486</v>
      </c>
      <c r="B490" s="2" t="s">
        <v>493</v>
      </c>
      <c r="E490">
        <v>12</v>
      </c>
      <c r="I490" t="s">
        <v>8</v>
      </c>
    </row>
    <row r="491" spans="1:9" x14ac:dyDescent="0.2">
      <c r="A491" s="2">
        <v>487</v>
      </c>
      <c r="B491" s="2" t="s">
        <v>494</v>
      </c>
      <c r="E491">
        <v>14</v>
      </c>
      <c r="F491" t="s">
        <v>0</v>
      </c>
      <c r="I491" t="s">
        <v>8</v>
      </c>
    </row>
    <row r="492" spans="1:9" x14ac:dyDescent="0.2">
      <c r="A492" s="2">
        <v>488</v>
      </c>
      <c r="B492" s="2" t="s">
        <v>495</v>
      </c>
      <c r="E492">
        <v>16</v>
      </c>
      <c r="I492" t="s">
        <v>8</v>
      </c>
    </row>
    <row r="493" spans="1:9" x14ac:dyDescent="0.2">
      <c r="A493" s="2">
        <v>489</v>
      </c>
      <c r="B493" s="2" t="s">
        <v>496</v>
      </c>
      <c r="E493">
        <v>16</v>
      </c>
      <c r="I493" t="s">
        <v>8</v>
      </c>
    </row>
    <row r="494" spans="1:9" x14ac:dyDescent="0.2">
      <c r="A494" s="2">
        <v>490</v>
      </c>
      <c r="B494" s="2" t="s">
        <v>497</v>
      </c>
      <c r="E494">
        <v>18</v>
      </c>
      <c r="I494" t="s">
        <v>8</v>
      </c>
    </row>
    <row r="495" spans="1:9" x14ac:dyDescent="0.2">
      <c r="A495" s="2">
        <v>491</v>
      </c>
      <c r="B495" s="2" t="s">
        <v>498</v>
      </c>
      <c r="E495">
        <v>18</v>
      </c>
      <c r="I495" t="s">
        <v>8</v>
      </c>
    </row>
    <row r="496" spans="1:9" x14ac:dyDescent="0.2">
      <c r="A496" s="2">
        <v>492</v>
      </c>
      <c r="B496" s="2" t="s">
        <v>499</v>
      </c>
      <c r="E496">
        <v>10</v>
      </c>
      <c r="H496" s="2" t="s">
        <v>748</v>
      </c>
      <c r="I496" t="s">
        <v>8</v>
      </c>
    </row>
    <row r="497" spans="1:9" x14ac:dyDescent="0.2">
      <c r="A497" s="2">
        <v>493</v>
      </c>
      <c r="B497" s="2" t="s">
        <v>500</v>
      </c>
      <c r="E497">
        <v>10</v>
      </c>
      <c r="I497" t="s">
        <v>8</v>
      </c>
    </row>
    <row r="498" spans="1:9" x14ac:dyDescent="0.2">
      <c r="A498" s="2">
        <v>494</v>
      </c>
      <c r="B498" s="2" t="s">
        <v>501</v>
      </c>
      <c r="E498">
        <v>12</v>
      </c>
      <c r="F498" t="s">
        <v>0</v>
      </c>
      <c r="H498" s="2" t="s">
        <v>748</v>
      </c>
      <c r="I498" t="s">
        <v>8</v>
      </c>
    </row>
    <row r="499" spans="1:9" x14ac:dyDescent="0.2">
      <c r="A499" s="2">
        <v>495</v>
      </c>
      <c r="B499" s="2" t="s">
        <v>502</v>
      </c>
      <c r="E499">
        <v>14</v>
      </c>
      <c r="F499" t="s">
        <v>0</v>
      </c>
      <c r="H499" s="2" t="s">
        <v>748</v>
      </c>
      <c r="I499" t="s">
        <v>8</v>
      </c>
    </row>
    <row r="500" spans="1:9" x14ac:dyDescent="0.2">
      <c r="A500" s="2">
        <v>496</v>
      </c>
      <c r="B500" s="2" t="s">
        <v>503</v>
      </c>
      <c r="E500">
        <v>14</v>
      </c>
      <c r="H500" s="2" t="s">
        <v>748</v>
      </c>
      <c r="I500" t="s">
        <v>8</v>
      </c>
    </row>
    <row r="501" spans="1:9" x14ac:dyDescent="0.2">
      <c r="A501" s="2">
        <v>497</v>
      </c>
      <c r="B501" s="2" t="s">
        <v>504</v>
      </c>
      <c r="E501">
        <v>14</v>
      </c>
      <c r="I501" t="s">
        <v>8</v>
      </c>
    </row>
    <row r="502" spans="1:9" x14ac:dyDescent="0.2">
      <c r="A502" s="2">
        <v>498</v>
      </c>
      <c r="B502" s="2" t="s">
        <v>505</v>
      </c>
      <c r="E502">
        <v>16</v>
      </c>
      <c r="I502" t="s">
        <v>8</v>
      </c>
    </row>
    <row r="503" spans="1:9" x14ac:dyDescent="0.2">
      <c r="A503" s="2">
        <v>499</v>
      </c>
      <c r="B503" s="2" t="s">
        <v>506</v>
      </c>
      <c r="E503">
        <v>16</v>
      </c>
      <c r="I503" t="s">
        <v>8</v>
      </c>
    </row>
    <row r="504" spans="1:9" x14ac:dyDescent="0.2">
      <c r="A504" s="2">
        <v>500</v>
      </c>
      <c r="B504" s="2" t="s">
        <v>507</v>
      </c>
      <c r="E504">
        <v>18</v>
      </c>
      <c r="I504" t="s">
        <v>8</v>
      </c>
    </row>
    <row r="505" spans="1:9" x14ac:dyDescent="0.2">
      <c r="A505" s="2">
        <v>501</v>
      </c>
      <c r="B505" s="2" t="s">
        <v>508</v>
      </c>
      <c r="E505">
        <v>18</v>
      </c>
      <c r="I505" t="s">
        <v>8</v>
      </c>
    </row>
    <row r="506" spans="1:9" x14ac:dyDescent="0.2">
      <c r="A506" s="2">
        <v>502</v>
      </c>
      <c r="B506" s="2" t="s">
        <v>509</v>
      </c>
      <c r="F506" t="s">
        <v>1</v>
      </c>
      <c r="I506" t="s">
        <v>8</v>
      </c>
    </row>
    <row r="507" spans="1:9" x14ac:dyDescent="0.2">
      <c r="A507" s="2">
        <v>503</v>
      </c>
      <c r="B507" s="2" t="s">
        <v>510</v>
      </c>
      <c r="F507" t="s">
        <v>1</v>
      </c>
      <c r="I507" t="s">
        <v>8</v>
      </c>
    </row>
    <row r="508" spans="1:9" x14ac:dyDescent="0.2">
      <c r="A508" s="2">
        <v>504</v>
      </c>
      <c r="B508" s="2" t="s">
        <v>511</v>
      </c>
      <c r="F508" t="s">
        <v>1</v>
      </c>
      <c r="I508" t="s">
        <v>8</v>
      </c>
    </row>
    <row r="509" spans="1:9" x14ac:dyDescent="0.2">
      <c r="A509" s="2">
        <v>505</v>
      </c>
      <c r="B509" s="2" t="s">
        <v>512</v>
      </c>
      <c r="E509">
        <v>16</v>
      </c>
      <c r="F509" t="s">
        <v>0</v>
      </c>
      <c r="I509" t="s">
        <v>8</v>
      </c>
    </row>
    <row r="510" spans="1:9" x14ac:dyDescent="0.2">
      <c r="A510" s="2">
        <v>506</v>
      </c>
      <c r="B510" s="2" t="s">
        <v>513</v>
      </c>
      <c r="E510">
        <v>14</v>
      </c>
      <c r="I510" t="s">
        <v>8</v>
      </c>
    </row>
    <row r="511" spans="1:9" x14ac:dyDescent="0.2">
      <c r="A511" s="2">
        <v>507</v>
      </c>
      <c r="B511" s="2" t="s">
        <v>514</v>
      </c>
      <c r="E511">
        <v>16</v>
      </c>
      <c r="I511" t="s">
        <v>8</v>
      </c>
    </row>
    <row r="512" spans="1:9" x14ac:dyDescent="0.2">
      <c r="A512" s="2">
        <v>508</v>
      </c>
      <c r="B512" s="2" t="s">
        <v>515</v>
      </c>
      <c r="E512">
        <v>16</v>
      </c>
      <c r="I512" t="s">
        <v>8</v>
      </c>
    </row>
    <row r="513" spans="1:9" x14ac:dyDescent="0.2">
      <c r="A513" s="2">
        <v>509</v>
      </c>
      <c r="B513" s="2" t="s">
        <v>516</v>
      </c>
      <c r="E513">
        <v>16</v>
      </c>
      <c r="I513" t="s">
        <v>8</v>
      </c>
    </row>
    <row r="514" spans="1:9" x14ac:dyDescent="0.2">
      <c r="A514" s="2">
        <v>510</v>
      </c>
      <c r="B514" s="2" t="s">
        <v>517</v>
      </c>
      <c r="E514">
        <v>16</v>
      </c>
      <c r="I514" t="s">
        <v>8</v>
      </c>
    </row>
    <row r="515" spans="1:9" x14ac:dyDescent="0.2">
      <c r="A515" s="2">
        <v>511</v>
      </c>
      <c r="B515" s="2" t="s">
        <v>518</v>
      </c>
      <c r="E515">
        <v>18</v>
      </c>
      <c r="I515" t="s">
        <v>8</v>
      </c>
    </row>
    <row r="516" spans="1:9" x14ac:dyDescent="0.2">
      <c r="A516" s="2">
        <v>512</v>
      </c>
      <c r="B516" s="2" t="s">
        <v>519</v>
      </c>
      <c r="F516" t="s">
        <v>1</v>
      </c>
      <c r="I516" t="s">
        <v>8</v>
      </c>
    </row>
    <row r="517" spans="1:9" x14ac:dyDescent="0.2">
      <c r="A517" s="2">
        <v>513</v>
      </c>
      <c r="B517" s="2" t="s">
        <v>520</v>
      </c>
      <c r="F517" t="s">
        <v>1</v>
      </c>
      <c r="I517" t="s">
        <v>8</v>
      </c>
    </row>
    <row r="518" spans="1:9" x14ac:dyDescent="0.2">
      <c r="A518" s="2">
        <v>514</v>
      </c>
      <c r="B518" s="2" t="s">
        <v>521</v>
      </c>
      <c r="F518" t="s">
        <v>1</v>
      </c>
      <c r="I518" t="s">
        <v>8</v>
      </c>
    </row>
    <row r="519" spans="1:9" x14ac:dyDescent="0.2">
      <c r="A519" s="2">
        <v>515</v>
      </c>
      <c r="B519" s="2" t="s">
        <v>522</v>
      </c>
      <c r="E519">
        <v>16</v>
      </c>
      <c r="F519" t="s">
        <v>0</v>
      </c>
      <c r="I519" t="s">
        <v>8</v>
      </c>
    </row>
    <row r="520" spans="1:9" x14ac:dyDescent="0.2">
      <c r="A520" s="2">
        <v>516</v>
      </c>
      <c r="B520" s="2" t="s">
        <v>523</v>
      </c>
      <c r="E520">
        <v>14</v>
      </c>
      <c r="I520" t="s">
        <v>8</v>
      </c>
    </row>
    <row r="521" spans="1:9" x14ac:dyDescent="0.2">
      <c r="A521" s="2">
        <v>517</v>
      </c>
      <c r="B521" s="2" t="s">
        <v>524</v>
      </c>
      <c r="E521">
        <v>16</v>
      </c>
      <c r="I521" t="s">
        <v>8</v>
      </c>
    </row>
    <row r="522" spans="1:9" x14ac:dyDescent="0.2">
      <c r="A522" s="2">
        <v>518</v>
      </c>
      <c r="B522" s="2" t="s">
        <v>525</v>
      </c>
      <c r="E522">
        <v>16</v>
      </c>
      <c r="I522" t="s">
        <v>8</v>
      </c>
    </row>
    <row r="523" spans="1:9" x14ac:dyDescent="0.2">
      <c r="A523" s="2">
        <v>519</v>
      </c>
      <c r="B523" s="2" t="s">
        <v>526</v>
      </c>
      <c r="E523">
        <v>16</v>
      </c>
      <c r="I523" t="s">
        <v>8</v>
      </c>
    </row>
    <row r="524" spans="1:9" x14ac:dyDescent="0.2">
      <c r="A524" s="2">
        <v>520</v>
      </c>
      <c r="B524" s="2" t="s">
        <v>527</v>
      </c>
      <c r="E524">
        <v>16</v>
      </c>
      <c r="F524" t="s">
        <v>0</v>
      </c>
      <c r="I524" t="s">
        <v>8</v>
      </c>
    </row>
    <row r="525" spans="1:9" x14ac:dyDescent="0.2">
      <c r="A525" s="2">
        <v>521</v>
      </c>
      <c r="B525" s="2" t="s">
        <v>528</v>
      </c>
      <c r="E525">
        <v>18</v>
      </c>
      <c r="F525" t="s">
        <v>0</v>
      </c>
      <c r="I525" t="s">
        <v>8</v>
      </c>
    </row>
    <row r="526" spans="1:9" x14ac:dyDescent="0.2">
      <c r="A526" s="2">
        <v>522</v>
      </c>
      <c r="B526" s="2" t="s">
        <v>529</v>
      </c>
      <c r="F526" t="s">
        <v>1</v>
      </c>
      <c r="I526" t="s">
        <v>8</v>
      </c>
    </row>
    <row r="527" spans="1:9" x14ac:dyDescent="0.2">
      <c r="A527" s="2">
        <v>523</v>
      </c>
      <c r="B527" s="2" t="s">
        <v>530</v>
      </c>
      <c r="F527" t="s">
        <v>1</v>
      </c>
      <c r="I527" t="s">
        <v>8</v>
      </c>
    </row>
    <row r="528" spans="1:9" x14ac:dyDescent="0.2">
      <c r="A528" s="2">
        <v>524</v>
      </c>
      <c r="B528" s="2" t="s">
        <v>531</v>
      </c>
      <c r="E528">
        <v>14</v>
      </c>
      <c r="F528" t="s">
        <v>0</v>
      </c>
      <c r="I528" t="s">
        <v>8</v>
      </c>
    </row>
    <row r="529" spans="1:9" x14ac:dyDescent="0.2">
      <c r="A529" s="2">
        <v>525</v>
      </c>
      <c r="B529" s="2" t="s">
        <v>532</v>
      </c>
      <c r="E529">
        <v>14</v>
      </c>
      <c r="F529" t="s">
        <v>0</v>
      </c>
      <c r="I529" t="s">
        <v>8</v>
      </c>
    </row>
    <row r="530" spans="1:9" x14ac:dyDescent="0.2">
      <c r="A530" s="2">
        <v>526</v>
      </c>
      <c r="B530" s="2" t="s">
        <v>533</v>
      </c>
      <c r="E530">
        <v>16</v>
      </c>
      <c r="F530" t="s">
        <v>0</v>
      </c>
      <c r="I530" t="s">
        <v>8</v>
      </c>
    </row>
    <row r="531" spans="1:9" x14ac:dyDescent="0.2">
      <c r="A531" s="2">
        <v>527</v>
      </c>
      <c r="B531" s="2" t="s">
        <v>534</v>
      </c>
      <c r="E531">
        <v>10</v>
      </c>
      <c r="I531" t="s">
        <v>8</v>
      </c>
    </row>
    <row r="532" spans="1:9" x14ac:dyDescent="0.2">
      <c r="A532" s="2">
        <v>528</v>
      </c>
      <c r="B532" s="2" t="s">
        <v>535</v>
      </c>
      <c r="E532">
        <v>10</v>
      </c>
      <c r="F532" t="s">
        <v>0</v>
      </c>
      <c r="I532" t="s">
        <v>8</v>
      </c>
    </row>
    <row r="533" spans="1:9" x14ac:dyDescent="0.2">
      <c r="A533" s="2">
        <v>529</v>
      </c>
      <c r="B533" s="2" t="s">
        <v>536</v>
      </c>
      <c r="E533">
        <v>12</v>
      </c>
      <c r="F533" t="s">
        <v>0</v>
      </c>
      <c r="I533" t="s">
        <v>8</v>
      </c>
    </row>
    <row r="534" spans="1:9" x14ac:dyDescent="0.2">
      <c r="A534" s="2">
        <v>530</v>
      </c>
      <c r="B534" s="2" t="s">
        <v>537</v>
      </c>
      <c r="E534">
        <v>12</v>
      </c>
      <c r="I534" t="s">
        <v>8</v>
      </c>
    </row>
    <row r="535" spans="1:9" x14ac:dyDescent="0.2">
      <c r="A535" s="2">
        <v>531</v>
      </c>
      <c r="B535" s="2" t="s">
        <v>538</v>
      </c>
      <c r="E535">
        <v>12</v>
      </c>
      <c r="I535" t="s">
        <v>8</v>
      </c>
    </row>
    <row r="536" spans="1:9" x14ac:dyDescent="0.2">
      <c r="A536" s="2">
        <v>532</v>
      </c>
      <c r="B536" s="2" t="s">
        <v>539</v>
      </c>
      <c r="E536">
        <v>12</v>
      </c>
      <c r="I536" t="s">
        <v>8</v>
      </c>
    </row>
    <row r="537" spans="1:9" x14ac:dyDescent="0.2">
      <c r="A537" s="2">
        <v>533</v>
      </c>
      <c r="B537" s="2" t="s">
        <v>540</v>
      </c>
      <c r="E537">
        <v>14</v>
      </c>
      <c r="F537" t="s">
        <v>0</v>
      </c>
      <c r="I537" t="s">
        <v>8</v>
      </c>
    </row>
    <row r="538" spans="1:9" x14ac:dyDescent="0.2">
      <c r="A538" s="2">
        <v>534</v>
      </c>
      <c r="B538" s="2" t="s">
        <v>541</v>
      </c>
      <c r="E538">
        <v>16</v>
      </c>
      <c r="F538" t="s">
        <v>0</v>
      </c>
      <c r="I538" t="s">
        <v>8</v>
      </c>
    </row>
    <row r="539" spans="1:9" x14ac:dyDescent="0.2">
      <c r="A539" s="2">
        <v>535</v>
      </c>
      <c r="B539" s="2" t="s">
        <v>542</v>
      </c>
      <c r="E539">
        <v>16</v>
      </c>
      <c r="F539" t="s">
        <v>0</v>
      </c>
      <c r="I539" t="s">
        <v>8</v>
      </c>
    </row>
    <row r="540" spans="1:9" x14ac:dyDescent="0.2">
      <c r="A540" s="2">
        <v>536</v>
      </c>
      <c r="B540" s="2" t="s">
        <v>543</v>
      </c>
      <c r="E540">
        <v>18</v>
      </c>
      <c r="F540" t="s">
        <v>0</v>
      </c>
      <c r="I540" t="s">
        <v>8</v>
      </c>
    </row>
    <row r="541" spans="1:9" x14ac:dyDescent="0.2">
      <c r="A541" s="2">
        <v>537</v>
      </c>
      <c r="B541" s="2" t="s">
        <v>544</v>
      </c>
      <c r="E541">
        <v>12</v>
      </c>
      <c r="F541" t="s">
        <v>0</v>
      </c>
      <c r="I541" t="s">
        <v>8</v>
      </c>
    </row>
    <row r="542" spans="1:9" x14ac:dyDescent="0.2">
      <c r="A542" s="2">
        <v>538</v>
      </c>
      <c r="B542" s="2" t="s">
        <v>545</v>
      </c>
      <c r="E542">
        <v>14</v>
      </c>
      <c r="I542" t="s">
        <v>8</v>
      </c>
    </row>
    <row r="543" spans="1:9" x14ac:dyDescent="0.2">
      <c r="A543" s="2">
        <v>539</v>
      </c>
      <c r="B543" s="2" t="s">
        <v>546</v>
      </c>
      <c r="E543">
        <v>14</v>
      </c>
      <c r="I543" t="s">
        <v>8</v>
      </c>
    </row>
    <row r="544" spans="1:9" x14ac:dyDescent="0.2">
      <c r="A544" s="2">
        <v>540</v>
      </c>
      <c r="B544" s="2" t="s">
        <v>547</v>
      </c>
      <c r="E544">
        <v>14</v>
      </c>
      <c r="I544" t="s">
        <v>8</v>
      </c>
    </row>
    <row r="545" spans="1:9" x14ac:dyDescent="0.2">
      <c r="A545" s="2">
        <v>541</v>
      </c>
      <c r="B545" s="2" t="s">
        <v>548</v>
      </c>
      <c r="E545">
        <v>16</v>
      </c>
      <c r="I545" t="s">
        <v>8</v>
      </c>
    </row>
    <row r="546" spans="1:9" x14ac:dyDescent="0.2">
      <c r="A546" s="2">
        <v>542</v>
      </c>
      <c r="B546" s="2" t="s">
        <v>549</v>
      </c>
      <c r="E546">
        <v>16</v>
      </c>
      <c r="I546" t="s">
        <v>8</v>
      </c>
    </row>
    <row r="547" spans="1:9" x14ac:dyDescent="0.2">
      <c r="A547" s="2">
        <v>543</v>
      </c>
      <c r="B547" s="2" t="s">
        <v>550</v>
      </c>
      <c r="E547">
        <v>10</v>
      </c>
      <c r="I547" t="s">
        <v>8</v>
      </c>
    </row>
    <row r="548" spans="1:9" x14ac:dyDescent="0.2">
      <c r="A548" s="2">
        <v>544</v>
      </c>
      <c r="B548" s="2" t="s">
        <v>551</v>
      </c>
      <c r="E548">
        <v>10</v>
      </c>
      <c r="I548" t="s">
        <v>8</v>
      </c>
    </row>
    <row r="549" spans="1:9" x14ac:dyDescent="0.2">
      <c r="A549" s="2">
        <v>545</v>
      </c>
      <c r="B549" s="2" t="s">
        <v>552</v>
      </c>
      <c r="E549">
        <v>10</v>
      </c>
      <c r="F549" t="s">
        <v>0</v>
      </c>
      <c r="I549" t="s">
        <v>8</v>
      </c>
    </row>
    <row r="550" spans="1:9" x14ac:dyDescent="0.2">
      <c r="A550" s="2">
        <v>546</v>
      </c>
      <c r="B550" s="2" t="s">
        <v>553</v>
      </c>
      <c r="E550">
        <v>12</v>
      </c>
      <c r="I550" t="s">
        <v>8</v>
      </c>
    </row>
    <row r="551" spans="1:9" x14ac:dyDescent="0.2">
      <c r="A551" s="2">
        <v>547</v>
      </c>
      <c r="B551" s="2" t="s">
        <v>554</v>
      </c>
      <c r="E551">
        <v>12</v>
      </c>
      <c r="I551" t="s">
        <v>8</v>
      </c>
    </row>
    <row r="552" spans="1:9" x14ac:dyDescent="0.2">
      <c r="A552" s="2">
        <v>548</v>
      </c>
      <c r="B552" s="2" t="s">
        <v>555</v>
      </c>
      <c r="E552">
        <v>12</v>
      </c>
      <c r="I552" t="s">
        <v>8</v>
      </c>
    </row>
    <row r="553" spans="1:9" x14ac:dyDescent="0.2">
      <c r="A553" s="2">
        <v>549</v>
      </c>
      <c r="B553" s="2" t="s">
        <v>556</v>
      </c>
      <c r="F553" t="s">
        <v>1</v>
      </c>
      <c r="I553" t="s">
        <v>8</v>
      </c>
    </row>
    <row r="554" spans="1:9" x14ac:dyDescent="0.2">
      <c r="A554" s="2">
        <v>550</v>
      </c>
      <c r="B554" s="2" t="s">
        <v>557</v>
      </c>
      <c r="E554">
        <v>10</v>
      </c>
      <c r="I554" t="s">
        <v>8</v>
      </c>
    </row>
    <row r="555" spans="1:9" x14ac:dyDescent="0.2">
      <c r="A555" s="2">
        <v>551</v>
      </c>
      <c r="B555" s="2" t="s">
        <v>558</v>
      </c>
      <c r="E555">
        <v>12</v>
      </c>
      <c r="F555" t="s">
        <v>0</v>
      </c>
      <c r="I555" t="s">
        <v>8</v>
      </c>
    </row>
    <row r="556" spans="1:9" x14ac:dyDescent="0.2">
      <c r="A556" s="2">
        <v>552</v>
      </c>
      <c r="B556" s="2" t="s">
        <v>559</v>
      </c>
      <c r="E556">
        <v>12</v>
      </c>
      <c r="I556" t="s">
        <v>8</v>
      </c>
    </row>
    <row r="557" spans="1:9" x14ac:dyDescent="0.2">
      <c r="A557" s="2">
        <v>553</v>
      </c>
      <c r="B557" s="2" t="s">
        <v>560</v>
      </c>
      <c r="E557">
        <v>12</v>
      </c>
      <c r="I557" t="s">
        <v>8</v>
      </c>
    </row>
    <row r="558" spans="1:9" x14ac:dyDescent="0.2">
      <c r="A558" s="2">
        <v>554</v>
      </c>
      <c r="B558" s="2" t="s">
        <v>561</v>
      </c>
      <c r="E558">
        <v>12</v>
      </c>
      <c r="I558" t="s">
        <v>8</v>
      </c>
    </row>
    <row r="559" spans="1:9" x14ac:dyDescent="0.2">
      <c r="A559" s="2">
        <v>555</v>
      </c>
      <c r="B559" s="2" t="s">
        <v>562</v>
      </c>
      <c r="F559" t="s">
        <v>1</v>
      </c>
      <c r="I559" t="s">
        <v>8</v>
      </c>
    </row>
    <row r="560" spans="1:9" x14ac:dyDescent="0.2">
      <c r="A560" s="2">
        <v>556</v>
      </c>
      <c r="B560" s="2" t="s">
        <v>563</v>
      </c>
      <c r="E560">
        <v>10</v>
      </c>
      <c r="F560" t="s">
        <v>0</v>
      </c>
      <c r="I560" t="s">
        <v>8</v>
      </c>
    </row>
    <row r="561" spans="1:9" x14ac:dyDescent="0.2">
      <c r="A561" s="2">
        <v>557</v>
      </c>
      <c r="B561" s="2" t="s">
        <v>564</v>
      </c>
      <c r="E561">
        <v>12</v>
      </c>
      <c r="F561" t="s">
        <v>0</v>
      </c>
      <c r="I561" t="s">
        <v>8</v>
      </c>
    </row>
    <row r="562" spans="1:9" x14ac:dyDescent="0.2">
      <c r="A562" s="2">
        <v>558</v>
      </c>
      <c r="B562" s="2" t="s">
        <v>565</v>
      </c>
      <c r="E562">
        <v>12</v>
      </c>
      <c r="F562" t="s">
        <v>0</v>
      </c>
      <c r="I562" t="s">
        <v>8</v>
      </c>
    </row>
    <row r="563" spans="1:9" x14ac:dyDescent="0.2">
      <c r="A563" s="2">
        <v>559</v>
      </c>
      <c r="B563" s="2" t="s">
        <v>566</v>
      </c>
      <c r="E563">
        <v>12</v>
      </c>
      <c r="F563" t="s">
        <v>0</v>
      </c>
      <c r="I563" t="s">
        <v>8</v>
      </c>
    </row>
    <row r="564" spans="1:9" x14ac:dyDescent="0.2">
      <c r="A564" s="2">
        <v>560</v>
      </c>
      <c r="B564" s="2" t="s">
        <v>567</v>
      </c>
      <c r="E564">
        <v>12</v>
      </c>
      <c r="I564" t="s">
        <v>8</v>
      </c>
    </row>
    <row r="565" spans="1:9" x14ac:dyDescent="0.2">
      <c r="A565" s="2">
        <v>561</v>
      </c>
      <c r="B565" s="2" t="s">
        <v>568</v>
      </c>
      <c r="E565">
        <v>16</v>
      </c>
      <c r="I565" t="s">
        <v>8</v>
      </c>
    </row>
    <row r="566" spans="1:9" x14ac:dyDescent="0.2">
      <c r="A566" s="2">
        <v>562</v>
      </c>
      <c r="B566" s="2" t="s">
        <v>569</v>
      </c>
      <c r="E566">
        <v>16</v>
      </c>
      <c r="I566" t="s">
        <v>8</v>
      </c>
    </row>
    <row r="567" spans="1:9" x14ac:dyDescent="0.2">
      <c r="A567" s="2">
        <v>563</v>
      </c>
      <c r="B567" s="2" t="s">
        <v>570</v>
      </c>
      <c r="E567">
        <v>16</v>
      </c>
      <c r="I567" t="s">
        <v>8</v>
      </c>
    </row>
    <row r="568" spans="1:9" x14ac:dyDescent="0.2">
      <c r="A568" s="2">
        <v>564</v>
      </c>
      <c r="B568" s="2" t="s">
        <v>571</v>
      </c>
      <c r="E568">
        <v>20</v>
      </c>
      <c r="I568" t="s">
        <v>8</v>
      </c>
    </row>
    <row r="569" spans="1:9" x14ac:dyDescent="0.2">
      <c r="A569" s="2">
        <v>565</v>
      </c>
      <c r="B569" s="2" t="s">
        <v>572</v>
      </c>
      <c r="E569">
        <v>20</v>
      </c>
      <c r="I569" t="s">
        <v>8</v>
      </c>
    </row>
    <row r="570" spans="1:9" x14ac:dyDescent="0.2">
      <c r="A570" s="2">
        <v>566</v>
      </c>
      <c r="B570" s="2" t="s">
        <v>573</v>
      </c>
      <c r="E570">
        <v>20</v>
      </c>
      <c r="I570" t="s">
        <v>8</v>
      </c>
    </row>
    <row r="571" spans="1:9" x14ac:dyDescent="0.2">
      <c r="A571" s="2">
        <v>567</v>
      </c>
      <c r="B571" s="2" t="s">
        <v>574</v>
      </c>
      <c r="F571" t="s">
        <v>1</v>
      </c>
      <c r="I571" t="s">
        <v>8</v>
      </c>
    </row>
    <row r="572" spans="1:9" x14ac:dyDescent="0.2">
      <c r="A572" s="2">
        <v>568</v>
      </c>
      <c r="B572" s="2" t="s">
        <v>575</v>
      </c>
      <c r="F572" t="s">
        <v>1</v>
      </c>
      <c r="I572" t="s">
        <v>8</v>
      </c>
    </row>
    <row r="573" spans="1:9" x14ac:dyDescent="0.2">
      <c r="A573" s="2">
        <v>569</v>
      </c>
      <c r="B573" s="2" t="s">
        <v>576</v>
      </c>
      <c r="E573">
        <v>14</v>
      </c>
      <c r="F573" t="s">
        <v>0</v>
      </c>
      <c r="I573" t="s">
        <v>8</v>
      </c>
    </row>
    <row r="574" spans="1:9" x14ac:dyDescent="0.2">
      <c r="A574" s="2">
        <v>570</v>
      </c>
      <c r="B574" s="2" t="s">
        <v>577</v>
      </c>
      <c r="E574">
        <v>18</v>
      </c>
      <c r="F574" t="s">
        <v>0</v>
      </c>
      <c r="I574" t="s">
        <v>8</v>
      </c>
    </row>
    <row r="575" spans="1:9" x14ac:dyDescent="0.2">
      <c r="A575" s="2">
        <v>571</v>
      </c>
      <c r="B575" s="2" t="s">
        <v>578</v>
      </c>
      <c r="E575">
        <v>12</v>
      </c>
      <c r="I575" t="s">
        <v>8</v>
      </c>
    </row>
    <row r="576" spans="1:9" x14ac:dyDescent="0.2">
      <c r="A576" s="2">
        <v>572</v>
      </c>
      <c r="B576" s="2" t="s">
        <v>579</v>
      </c>
      <c r="E576">
        <v>12</v>
      </c>
      <c r="I576" t="s">
        <v>8</v>
      </c>
    </row>
    <row r="577" spans="1:9" x14ac:dyDescent="0.2">
      <c r="A577" s="2">
        <v>573</v>
      </c>
      <c r="B577" s="2" t="s">
        <v>580</v>
      </c>
      <c r="E577">
        <v>12</v>
      </c>
      <c r="I577" t="s">
        <v>8</v>
      </c>
    </row>
    <row r="578" spans="1:9" x14ac:dyDescent="0.2">
      <c r="A578" s="2">
        <v>574</v>
      </c>
      <c r="B578" s="2" t="s">
        <v>581</v>
      </c>
      <c r="E578">
        <v>14</v>
      </c>
      <c r="I578" t="s">
        <v>8</v>
      </c>
    </row>
    <row r="579" spans="1:9" x14ac:dyDescent="0.2">
      <c r="A579" s="2">
        <v>575</v>
      </c>
      <c r="B579" s="2" t="s">
        <v>582</v>
      </c>
      <c r="E579">
        <v>16</v>
      </c>
      <c r="I579" t="s">
        <v>8</v>
      </c>
    </row>
    <row r="580" spans="1:9" x14ac:dyDescent="0.2">
      <c r="A580" s="2">
        <v>576</v>
      </c>
      <c r="B580" s="2" t="s">
        <v>583</v>
      </c>
      <c r="E580">
        <v>20</v>
      </c>
      <c r="F580" t="s">
        <v>0</v>
      </c>
      <c r="I580" t="s">
        <v>8</v>
      </c>
    </row>
    <row r="581" spans="1:9" x14ac:dyDescent="0.2">
      <c r="A581" s="2">
        <v>577</v>
      </c>
      <c r="B581" s="2" t="s">
        <v>584</v>
      </c>
      <c r="E581">
        <v>16</v>
      </c>
      <c r="I581" t="s">
        <v>8</v>
      </c>
    </row>
    <row r="582" spans="1:9" x14ac:dyDescent="0.2">
      <c r="A582" s="2">
        <v>578</v>
      </c>
      <c r="B582" s="2" t="s">
        <v>585</v>
      </c>
      <c r="E582">
        <v>18</v>
      </c>
      <c r="I582" t="s">
        <v>8</v>
      </c>
    </row>
    <row r="583" spans="1:9" x14ac:dyDescent="0.2">
      <c r="A583" s="2">
        <v>579</v>
      </c>
      <c r="B583" s="2" t="s">
        <v>586</v>
      </c>
      <c r="E583">
        <v>18</v>
      </c>
      <c r="F583" t="s">
        <v>0</v>
      </c>
      <c r="I583" t="s">
        <v>8</v>
      </c>
    </row>
    <row r="584" spans="1:9" x14ac:dyDescent="0.2">
      <c r="A584" s="2">
        <v>580</v>
      </c>
      <c r="B584" s="2" t="s">
        <v>587</v>
      </c>
      <c r="E584">
        <v>18</v>
      </c>
      <c r="I584" t="s">
        <v>8</v>
      </c>
    </row>
    <row r="585" spans="1:9" x14ac:dyDescent="0.2">
      <c r="A585" s="2">
        <v>581</v>
      </c>
      <c r="B585" s="2" t="s">
        <v>588</v>
      </c>
      <c r="E585">
        <v>18</v>
      </c>
      <c r="I585" t="s">
        <v>8</v>
      </c>
    </row>
    <row r="586" spans="1:9" x14ac:dyDescent="0.2">
      <c r="A586" s="2">
        <v>582</v>
      </c>
      <c r="B586" s="2" t="s">
        <v>589</v>
      </c>
      <c r="E586">
        <v>20</v>
      </c>
      <c r="F586" t="s">
        <v>0</v>
      </c>
      <c r="I586" t="s">
        <v>8</v>
      </c>
    </row>
    <row r="587" spans="1:9" x14ac:dyDescent="0.2">
      <c r="A587" s="2">
        <v>583</v>
      </c>
      <c r="B587" s="2" t="s">
        <v>590</v>
      </c>
      <c r="E587">
        <v>16</v>
      </c>
      <c r="F587" t="s">
        <v>0</v>
      </c>
      <c r="I587" t="s">
        <v>8</v>
      </c>
    </row>
    <row r="588" spans="1:9" x14ac:dyDescent="0.2">
      <c r="A588" s="2">
        <v>584</v>
      </c>
      <c r="B588" s="2" t="s">
        <v>591</v>
      </c>
      <c r="E588">
        <v>16</v>
      </c>
      <c r="I588" t="s">
        <v>8</v>
      </c>
    </row>
    <row r="589" spans="1:9" x14ac:dyDescent="0.2">
      <c r="A589" s="2">
        <v>585</v>
      </c>
      <c r="B589" s="2" t="s">
        <v>592</v>
      </c>
      <c r="E589">
        <v>16</v>
      </c>
      <c r="I589" t="s">
        <v>8</v>
      </c>
    </row>
    <row r="590" spans="1:9" x14ac:dyDescent="0.2">
      <c r="A590" s="2">
        <v>586</v>
      </c>
      <c r="B590" s="2" t="s">
        <v>593</v>
      </c>
      <c r="E590">
        <v>16</v>
      </c>
      <c r="I590" t="s">
        <v>8</v>
      </c>
    </row>
    <row r="591" spans="1:9" x14ac:dyDescent="0.2">
      <c r="A591" s="2">
        <v>587</v>
      </c>
      <c r="B591" s="2" t="s">
        <v>594</v>
      </c>
      <c r="E591">
        <v>16</v>
      </c>
      <c r="I591" t="s">
        <v>8</v>
      </c>
    </row>
    <row r="592" spans="1:9" x14ac:dyDescent="0.2">
      <c r="A592" s="2">
        <v>588</v>
      </c>
      <c r="B592" s="2" t="s">
        <v>595</v>
      </c>
      <c r="E592">
        <v>18</v>
      </c>
      <c r="I592" t="s">
        <v>8</v>
      </c>
    </row>
    <row r="593" spans="1:9" x14ac:dyDescent="0.2">
      <c r="A593" s="2">
        <v>589</v>
      </c>
      <c r="B593" s="2" t="s">
        <v>596</v>
      </c>
      <c r="E593">
        <v>12</v>
      </c>
      <c r="F593" t="s">
        <v>0</v>
      </c>
      <c r="I593" t="s">
        <v>8</v>
      </c>
    </row>
    <row r="594" spans="1:9" x14ac:dyDescent="0.2">
      <c r="A594" s="2">
        <v>590</v>
      </c>
      <c r="B594" s="2" t="s">
        <v>597</v>
      </c>
      <c r="E594">
        <v>12</v>
      </c>
      <c r="I594" t="s">
        <v>8</v>
      </c>
    </row>
    <row r="595" spans="1:9" x14ac:dyDescent="0.2">
      <c r="A595" s="2">
        <v>591</v>
      </c>
      <c r="B595" s="2" t="s">
        <v>598</v>
      </c>
      <c r="E595">
        <v>12</v>
      </c>
      <c r="F595" t="s">
        <v>0</v>
      </c>
      <c r="I595" t="s">
        <v>8</v>
      </c>
    </row>
    <row r="596" spans="1:9" x14ac:dyDescent="0.2">
      <c r="A596" s="2">
        <v>592</v>
      </c>
      <c r="B596" s="2" t="s">
        <v>599</v>
      </c>
      <c r="E596">
        <v>12</v>
      </c>
      <c r="I596" t="s">
        <v>8</v>
      </c>
    </row>
    <row r="597" spans="1:9" x14ac:dyDescent="0.2">
      <c r="A597" s="2">
        <v>593</v>
      </c>
      <c r="B597" s="2" t="s">
        <v>600</v>
      </c>
      <c r="E597">
        <v>12</v>
      </c>
      <c r="I597" t="s">
        <v>8</v>
      </c>
    </row>
    <row r="598" spans="1:9" x14ac:dyDescent="0.2">
      <c r="A598" s="2">
        <v>594</v>
      </c>
      <c r="B598" s="2" t="s">
        <v>601</v>
      </c>
      <c r="E598">
        <v>14</v>
      </c>
      <c r="F598" t="s">
        <v>0</v>
      </c>
      <c r="I598" t="s">
        <v>8</v>
      </c>
    </row>
    <row r="599" spans="1:9" x14ac:dyDescent="0.2">
      <c r="A599" s="2">
        <v>595</v>
      </c>
      <c r="B599" s="2" t="s">
        <v>602</v>
      </c>
      <c r="F599" t="s">
        <v>1</v>
      </c>
      <c r="I599" t="s">
        <v>8</v>
      </c>
    </row>
    <row r="600" spans="1:9" x14ac:dyDescent="0.2">
      <c r="A600" s="2">
        <v>596</v>
      </c>
      <c r="B600" s="2" t="s">
        <v>603</v>
      </c>
      <c r="F600" t="s">
        <v>1</v>
      </c>
      <c r="I600" t="s">
        <v>8</v>
      </c>
    </row>
    <row r="601" spans="1:9" x14ac:dyDescent="0.2">
      <c r="A601" s="2">
        <v>597</v>
      </c>
      <c r="B601" s="2" t="s">
        <v>604</v>
      </c>
      <c r="F601" t="s">
        <v>1</v>
      </c>
      <c r="I601" t="s">
        <v>8</v>
      </c>
    </row>
    <row r="602" spans="1:9" x14ac:dyDescent="0.2">
      <c r="A602" s="2">
        <v>598</v>
      </c>
      <c r="B602" s="2" t="s">
        <v>605</v>
      </c>
      <c r="F602" t="s">
        <v>1</v>
      </c>
      <c r="I602" t="s">
        <v>8</v>
      </c>
    </row>
    <row r="603" spans="1:9" x14ac:dyDescent="0.2">
      <c r="A603" s="2">
        <v>599</v>
      </c>
      <c r="B603" s="2" t="s">
        <v>606</v>
      </c>
      <c r="F603" t="s">
        <v>1</v>
      </c>
      <c r="I603" t="s">
        <v>8</v>
      </c>
    </row>
    <row r="604" spans="1:9" x14ac:dyDescent="0.2">
      <c r="A604" s="2">
        <v>600</v>
      </c>
      <c r="B604" s="2" t="s">
        <v>607</v>
      </c>
      <c r="F604" t="s">
        <v>1</v>
      </c>
      <c r="I604" t="s">
        <v>8</v>
      </c>
    </row>
    <row r="605" spans="1:9" x14ac:dyDescent="0.2">
      <c r="A605" s="2">
        <v>601</v>
      </c>
      <c r="B605" s="2" t="s">
        <v>608</v>
      </c>
      <c r="E605">
        <v>12</v>
      </c>
      <c r="F605" t="s">
        <v>0</v>
      </c>
      <c r="I605" t="s">
        <v>8</v>
      </c>
    </row>
    <row r="606" spans="1:9" x14ac:dyDescent="0.2">
      <c r="A606" s="2">
        <v>602</v>
      </c>
      <c r="B606" s="2" t="s">
        <v>609</v>
      </c>
      <c r="E606">
        <v>12</v>
      </c>
      <c r="F606" t="s">
        <v>0</v>
      </c>
      <c r="I606" t="s">
        <v>8</v>
      </c>
    </row>
    <row r="607" spans="1:9" x14ac:dyDescent="0.2">
      <c r="A607" s="2">
        <v>603</v>
      </c>
      <c r="B607" s="2" t="s">
        <v>610</v>
      </c>
      <c r="E607">
        <v>12</v>
      </c>
      <c r="I607" t="s">
        <v>8</v>
      </c>
    </row>
    <row r="608" spans="1:9" x14ac:dyDescent="0.2">
      <c r="A608" s="2">
        <v>604</v>
      </c>
      <c r="B608" s="2" t="s">
        <v>611</v>
      </c>
      <c r="E608">
        <v>14</v>
      </c>
      <c r="I608" t="s">
        <v>8</v>
      </c>
    </row>
    <row r="609" spans="1:9" x14ac:dyDescent="0.2">
      <c r="A609" s="2">
        <v>605</v>
      </c>
      <c r="B609" s="2" t="s">
        <v>612</v>
      </c>
      <c r="E609">
        <v>14</v>
      </c>
      <c r="I609" t="s">
        <v>8</v>
      </c>
    </row>
    <row r="610" spans="1:9" x14ac:dyDescent="0.2">
      <c r="A610" s="2">
        <v>606</v>
      </c>
      <c r="B610" s="2" t="s">
        <v>613</v>
      </c>
      <c r="E610">
        <v>14</v>
      </c>
      <c r="I610" t="s">
        <v>8</v>
      </c>
    </row>
    <row r="611" spans="1:9" x14ac:dyDescent="0.2">
      <c r="A611" s="2">
        <v>607</v>
      </c>
      <c r="B611" s="2" t="s">
        <v>614</v>
      </c>
      <c r="E611">
        <v>12</v>
      </c>
      <c r="F611" t="s">
        <v>0</v>
      </c>
      <c r="I611" t="s">
        <v>8</v>
      </c>
    </row>
    <row r="612" spans="1:9" x14ac:dyDescent="0.2">
      <c r="A612" s="2">
        <v>608</v>
      </c>
      <c r="B612" s="2" t="s">
        <v>615</v>
      </c>
      <c r="E612">
        <v>12</v>
      </c>
      <c r="F612" t="s">
        <v>0</v>
      </c>
      <c r="I612" t="s">
        <v>8</v>
      </c>
    </row>
    <row r="613" spans="1:9" x14ac:dyDescent="0.2">
      <c r="A613" s="2">
        <v>609</v>
      </c>
      <c r="B613" s="2" t="s">
        <v>616</v>
      </c>
      <c r="E613">
        <v>14</v>
      </c>
      <c r="F613" t="s">
        <v>0</v>
      </c>
      <c r="I613" t="s">
        <v>8</v>
      </c>
    </row>
    <row r="614" spans="1:9" x14ac:dyDescent="0.2">
      <c r="A614" s="2">
        <v>610</v>
      </c>
      <c r="B614" s="2" t="s">
        <v>617</v>
      </c>
      <c r="E614">
        <v>16</v>
      </c>
      <c r="F614" t="s">
        <v>0</v>
      </c>
      <c r="I614" t="s">
        <v>8</v>
      </c>
    </row>
    <row r="615" spans="1:9" x14ac:dyDescent="0.2">
      <c r="A615" s="2">
        <v>611</v>
      </c>
      <c r="B615" s="2" t="s">
        <v>618</v>
      </c>
      <c r="E615">
        <v>14</v>
      </c>
      <c r="I615" t="s">
        <v>8</v>
      </c>
    </row>
    <row r="616" spans="1:9" x14ac:dyDescent="0.2">
      <c r="A616" s="2">
        <v>612</v>
      </c>
      <c r="B616" s="2" t="s">
        <v>619</v>
      </c>
      <c r="E616">
        <v>16</v>
      </c>
      <c r="F616" t="s">
        <v>0</v>
      </c>
      <c r="I616" t="s">
        <v>8</v>
      </c>
    </row>
    <row r="617" spans="1:9" x14ac:dyDescent="0.2">
      <c r="A617" s="2">
        <v>613</v>
      </c>
      <c r="B617" s="2" t="s">
        <v>620</v>
      </c>
      <c r="E617">
        <v>16</v>
      </c>
      <c r="I617" t="s">
        <v>8</v>
      </c>
    </row>
    <row r="618" spans="1:9" x14ac:dyDescent="0.2">
      <c r="A618" s="2">
        <v>614</v>
      </c>
      <c r="B618" s="2" t="s">
        <v>621</v>
      </c>
      <c r="E618">
        <v>18</v>
      </c>
      <c r="I618" t="s">
        <v>8</v>
      </c>
    </row>
    <row r="619" spans="1:9" x14ac:dyDescent="0.2">
      <c r="A619" s="2">
        <v>615</v>
      </c>
      <c r="B619" s="2" t="s">
        <v>622</v>
      </c>
      <c r="E619">
        <v>20</v>
      </c>
      <c r="I619" t="s">
        <v>8</v>
      </c>
    </row>
    <row r="620" spans="1:9" x14ac:dyDescent="0.2">
      <c r="A620" s="2">
        <v>616</v>
      </c>
      <c r="B620" s="2" t="s">
        <v>623</v>
      </c>
      <c r="E620">
        <v>20</v>
      </c>
      <c r="I620" t="s">
        <v>8</v>
      </c>
    </row>
    <row r="621" spans="1:9" x14ac:dyDescent="0.2">
      <c r="A621" s="2">
        <v>617</v>
      </c>
      <c r="B621" s="2" t="s">
        <v>624</v>
      </c>
      <c r="E621">
        <v>12</v>
      </c>
      <c r="I621" t="s">
        <v>8</v>
      </c>
    </row>
    <row r="622" spans="1:9" x14ac:dyDescent="0.2">
      <c r="A622" s="2">
        <v>618</v>
      </c>
      <c r="B622" s="2" t="s">
        <v>625</v>
      </c>
      <c r="E622">
        <v>14</v>
      </c>
      <c r="I622" t="s">
        <v>8</v>
      </c>
    </row>
    <row r="623" spans="1:9" x14ac:dyDescent="0.2">
      <c r="A623" s="2">
        <v>619</v>
      </c>
      <c r="B623" s="2" t="s">
        <v>626</v>
      </c>
      <c r="E623">
        <v>14</v>
      </c>
      <c r="I623" t="s">
        <v>8</v>
      </c>
    </row>
    <row r="624" spans="1:9" x14ac:dyDescent="0.2">
      <c r="A624" s="2">
        <v>620</v>
      </c>
      <c r="B624" s="2" t="s">
        <v>627</v>
      </c>
      <c r="E624">
        <v>14</v>
      </c>
      <c r="I624" t="s">
        <v>8</v>
      </c>
    </row>
    <row r="625" spans="1:9" x14ac:dyDescent="0.2">
      <c r="A625" s="2">
        <v>621</v>
      </c>
      <c r="B625" s="2" t="s">
        <v>628</v>
      </c>
      <c r="E625">
        <v>16</v>
      </c>
      <c r="I625" t="s">
        <v>8</v>
      </c>
    </row>
    <row r="626" spans="1:9" x14ac:dyDescent="0.2">
      <c r="A626" s="2">
        <v>622</v>
      </c>
      <c r="B626" s="2" t="s">
        <v>629</v>
      </c>
      <c r="E626">
        <v>16</v>
      </c>
      <c r="F626" t="s">
        <v>0</v>
      </c>
      <c r="I626" t="s">
        <v>8</v>
      </c>
    </row>
    <row r="627" spans="1:9" x14ac:dyDescent="0.2">
      <c r="A627" s="2">
        <v>623</v>
      </c>
      <c r="B627" s="2" t="s">
        <v>630</v>
      </c>
      <c r="F627" t="s">
        <v>1</v>
      </c>
      <c r="I627" t="s">
        <v>8</v>
      </c>
    </row>
    <row r="628" spans="1:9" x14ac:dyDescent="0.2">
      <c r="A628" s="2">
        <v>624</v>
      </c>
      <c r="B628" s="2" t="s">
        <v>631</v>
      </c>
      <c r="E628">
        <v>10</v>
      </c>
      <c r="F628" t="s">
        <v>0</v>
      </c>
      <c r="I628" t="s">
        <v>8</v>
      </c>
    </row>
    <row r="629" spans="1:9" x14ac:dyDescent="0.2">
      <c r="A629" s="2">
        <v>625</v>
      </c>
      <c r="B629" s="2" t="s">
        <v>632</v>
      </c>
      <c r="E629">
        <v>10</v>
      </c>
      <c r="I629" t="s">
        <v>8</v>
      </c>
    </row>
    <row r="630" spans="1:9" x14ac:dyDescent="0.2">
      <c r="A630" s="2">
        <v>626</v>
      </c>
      <c r="B630" s="2" t="s">
        <v>633</v>
      </c>
      <c r="E630">
        <v>12</v>
      </c>
      <c r="I630" t="s">
        <v>8</v>
      </c>
    </row>
    <row r="631" spans="1:9" x14ac:dyDescent="0.2">
      <c r="A631" s="2">
        <v>627</v>
      </c>
      <c r="B631" s="2" t="s">
        <v>634</v>
      </c>
      <c r="E631">
        <v>12</v>
      </c>
      <c r="I631" t="s">
        <v>8</v>
      </c>
    </row>
    <row r="632" spans="1:9" x14ac:dyDescent="0.2">
      <c r="A632" s="2">
        <v>628</v>
      </c>
      <c r="B632" s="2" t="s">
        <v>635</v>
      </c>
      <c r="F632" t="s">
        <v>1</v>
      </c>
      <c r="I632" t="s">
        <v>8</v>
      </c>
    </row>
    <row r="633" spans="1:9" x14ac:dyDescent="0.2">
      <c r="A633" s="2">
        <v>629</v>
      </c>
      <c r="B633" s="2" t="s">
        <v>636</v>
      </c>
      <c r="F633" t="s">
        <v>1</v>
      </c>
      <c r="I633" t="s">
        <v>8</v>
      </c>
    </row>
    <row r="634" spans="1:9" x14ac:dyDescent="0.2">
      <c r="A634" s="2">
        <v>630</v>
      </c>
      <c r="B634" s="2" t="s">
        <v>637</v>
      </c>
      <c r="F634" t="s">
        <v>1</v>
      </c>
      <c r="I634" t="s">
        <v>8</v>
      </c>
    </row>
    <row r="635" spans="1:9" x14ac:dyDescent="0.2">
      <c r="A635" s="2">
        <v>631</v>
      </c>
      <c r="B635" s="2" t="s">
        <v>638</v>
      </c>
      <c r="E635">
        <v>18</v>
      </c>
      <c r="F635" t="s">
        <v>0</v>
      </c>
      <c r="I635" t="s">
        <v>8</v>
      </c>
    </row>
    <row r="636" spans="1:9" x14ac:dyDescent="0.2">
      <c r="A636" s="2">
        <v>632</v>
      </c>
      <c r="B636" s="2" t="s">
        <v>639</v>
      </c>
      <c r="E636">
        <v>14</v>
      </c>
      <c r="I636" t="s">
        <v>8</v>
      </c>
    </row>
    <row r="637" spans="1:9" x14ac:dyDescent="0.2">
      <c r="A637" s="2">
        <v>633</v>
      </c>
      <c r="B637" s="2" t="s">
        <v>640</v>
      </c>
      <c r="E637">
        <v>14</v>
      </c>
      <c r="I637" t="s">
        <v>8</v>
      </c>
    </row>
    <row r="638" spans="1:9" x14ac:dyDescent="0.2">
      <c r="A638" s="2">
        <v>634</v>
      </c>
      <c r="B638" s="2" t="s">
        <v>641</v>
      </c>
      <c r="E638">
        <v>14</v>
      </c>
      <c r="F638" t="s">
        <v>0</v>
      </c>
      <c r="I638" t="s">
        <v>8</v>
      </c>
    </row>
    <row r="639" spans="1:9" x14ac:dyDescent="0.2">
      <c r="A639" s="2">
        <v>635</v>
      </c>
      <c r="B639" s="2" t="s">
        <v>642</v>
      </c>
      <c r="E639">
        <v>14</v>
      </c>
      <c r="I639" t="s">
        <v>8</v>
      </c>
    </row>
    <row r="640" spans="1:9" x14ac:dyDescent="0.2">
      <c r="A640" s="2">
        <v>636</v>
      </c>
      <c r="B640" s="2" t="s">
        <v>643</v>
      </c>
      <c r="E640">
        <v>14</v>
      </c>
      <c r="I640" t="s">
        <v>8</v>
      </c>
    </row>
    <row r="641" spans="1:9" x14ac:dyDescent="0.2">
      <c r="A641" s="2">
        <v>637</v>
      </c>
      <c r="B641" s="2" t="s">
        <v>644</v>
      </c>
      <c r="E641">
        <v>14</v>
      </c>
      <c r="F641" t="s">
        <v>0</v>
      </c>
      <c r="I641" t="s">
        <v>8</v>
      </c>
    </row>
    <row r="642" spans="1:9" x14ac:dyDescent="0.2">
      <c r="A642" s="2">
        <v>638</v>
      </c>
      <c r="B642" s="2" t="s">
        <v>645</v>
      </c>
      <c r="E642">
        <v>16</v>
      </c>
      <c r="F642" t="s">
        <v>0</v>
      </c>
      <c r="I642" t="s">
        <v>8</v>
      </c>
    </row>
    <row r="643" spans="1:9" x14ac:dyDescent="0.2">
      <c r="A643" s="2">
        <v>639</v>
      </c>
      <c r="B643" s="2" t="s">
        <v>646</v>
      </c>
      <c r="E643">
        <v>16</v>
      </c>
      <c r="I643" t="s">
        <v>8</v>
      </c>
    </row>
    <row r="644" spans="1:9" x14ac:dyDescent="0.2">
      <c r="A644" s="2">
        <v>640</v>
      </c>
      <c r="B644" s="2" t="s">
        <v>647</v>
      </c>
      <c r="E644">
        <v>16</v>
      </c>
      <c r="I644" t="s">
        <v>8</v>
      </c>
    </row>
    <row r="645" spans="1:9" x14ac:dyDescent="0.2">
      <c r="A645" s="2">
        <v>641</v>
      </c>
      <c r="B645" s="2" t="s">
        <v>648</v>
      </c>
      <c r="E645">
        <v>18</v>
      </c>
      <c r="I645" t="s">
        <v>8</v>
      </c>
    </row>
    <row r="646" spans="1:9" x14ac:dyDescent="0.2">
      <c r="A646" s="2">
        <v>642</v>
      </c>
      <c r="B646" s="2" t="s">
        <v>649</v>
      </c>
      <c r="E646">
        <v>18</v>
      </c>
      <c r="I646" t="s">
        <v>8</v>
      </c>
    </row>
    <row r="647" spans="1:9" x14ac:dyDescent="0.2">
      <c r="A647" s="2">
        <v>643</v>
      </c>
      <c r="B647" s="2" t="s">
        <v>650</v>
      </c>
      <c r="E647">
        <v>18</v>
      </c>
      <c r="I647" t="s">
        <v>8</v>
      </c>
    </row>
    <row r="648" spans="1:9" x14ac:dyDescent="0.2">
      <c r="A648" s="2">
        <v>644</v>
      </c>
      <c r="B648" s="2" t="s">
        <v>651</v>
      </c>
      <c r="E648">
        <v>14</v>
      </c>
      <c r="I648" t="s">
        <v>8</v>
      </c>
    </row>
    <row r="649" spans="1:9" x14ac:dyDescent="0.2">
      <c r="A649" s="2">
        <v>645</v>
      </c>
      <c r="B649" s="2" t="s">
        <v>652</v>
      </c>
      <c r="E649">
        <v>16</v>
      </c>
      <c r="I649" t="s">
        <v>8</v>
      </c>
    </row>
    <row r="650" spans="1:9" x14ac:dyDescent="0.2">
      <c r="A650" s="2">
        <v>646</v>
      </c>
      <c r="B650" s="2" t="s">
        <v>653</v>
      </c>
      <c r="E650">
        <v>16</v>
      </c>
      <c r="I650" t="s">
        <v>8</v>
      </c>
    </row>
    <row r="651" spans="1:9" x14ac:dyDescent="0.2">
      <c r="A651" s="2">
        <v>647</v>
      </c>
      <c r="B651" s="2" t="s">
        <v>654</v>
      </c>
      <c r="E651">
        <v>16</v>
      </c>
      <c r="I651" t="s">
        <v>8</v>
      </c>
    </row>
    <row r="652" spans="1:9" x14ac:dyDescent="0.2">
      <c r="A652" s="2">
        <v>648</v>
      </c>
      <c r="B652" s="2" t="s">
        <v>655</v>
      </c>
      <c r="E652">
        <v>16</v>
      </c>
      <c r="F652" t="s">
        <v>0</v>
      </c>
      <c r="I652" t="s">
        <v>8</v>
      </c>
    </row>
    <row r="653" spans="1:9" x14ac:dyDescent="0.2">
      <c r="A653" s="2">
        <v>649</v>
      </c>
      <c r="B653" s="2" t="s">
        <v>656</v>
      </c>
      <c r="E653">
        <v>16</v>
      </c>
      <c r="I653" t="s">
        <v>8</v>
      </c>
    </row>
    <row r="654" spans="1:9" x14ac:dyDescent="0.2">
      <c r="A654" s="2">
        <v>650</v>
      </c>
      <c r="B654" s="2" t="s">
        <v>657</v>
      </c>
      <c r="E654">
        <v>12</v>
      </c>
      <c r="I654" t="s">
        <v>8</v>
      </c>
    </row>
    <row r="655" spans="1:9" x14ac:dyDescent="0.2">
      <c r="A655" s="2">
        <v>651</v>
      </c>
      <c r="B655" s="2" t="s">
        <v>658</v>
      </c>
      <c r="E655">
        <v>14</v>
      </c>
      <c r="I655" t="s">
        <v>8</v>
      </c>
    </row>
    <row r="656" spans="1:9" x14ac:dyDescent="0.2">
      <c r="A656" s="2">
        <v>652</v>
      </c>
      <c r="B656" s="2" t="s">
        <v>659</v>
      </c>
      <c r="E656">
        <v>14</v>
      </c>
      <c r="I656" t="s">
        <v>8</v>
      </c>
    </row>
    <row r="657" spans="1:9" x14ac:dyDescent="0.2">
      <c r="A657" s="2">
        <v>653</v>
      </c>
      <c r="B657" s="2" t="s">
        <v>660</v>
      </c>
      <c r="E657">
        <v>14</v>
      </c>
      <c r="I657" t="s">
        <v>8</v>
      </c>
    </row>
    <row r="658" spans="1:9" x14ac:dyDescent="0.2">
      <c r="A658" s="2">
        <v>654</v>
      </c>
      <c r="B658" s="2" t="s">
        <v>661</v>
      </c>
      <c r="E658">
        <v>14</v>
      </c>
      <c r="I658" t="s">
        <v>8</v>
      </c>
    </row>
    <row r="659" spans="1:9" x14ac:dyDescent="0.2">
      <c r="A659" s="2">
        <v>655</v>
      </c>
      <c r="B659" s="2" t="s">
        <v>662</v>
      </c>
      <c r="E659">
        <v>12</v>
      </c>
      <c r="F659" t="s">
        <v>0</v>
      </c>
      <c r="I659" t="s">
        <v>8</v>
      </c>
    </row>
    <row r="660" spans="1:9" x14ac:dyDescent="0.2">
      <c r="A660" s="2">
        <v>656</v>
      </c>
      <c r="B660" s="2" t="s">
        <v>663</v>
      </c>
      <c r="E660">
        <v>16</v>
      </c>
      <c r="F660" t="s">
        <v>0</v>
      </c>
      <c r="I660" t="s">
        <v>8</v>
      </c>
    </row>
    <row r="661" spans="1:9" x14ac:dyDescent="0.2">
      <c r="A661" s="2">
        <v>657</v>
      </c>
      <c r="B661" s="2" t="s">
        <v>664</v>
      </c>
      <c r="E661">
        <v>16</v>
      </c>
      <c r="I661" t="s">
        <v>8</v>
      </c>
    </row>
    <row r="662" spans="1:9" x14ac:dyDescent="0.2">
      <c r="A662" s="2">
        <v>658</v>
      </c>
      <c r="B662" s="2" t="s">
        <v>665</v>
      </c>
      <c r="E662">
        <v>18</v>
      </c>
      <c r="I662" t="s">
        <v>8</v>
      </c>
    </row>
    <row r="663" spans="1:9" x14ac:dyDescent="0.2">
      <c r="A663" s="2">
        <v>659</v>
      </c>
      <c r="B663" s="2" t="s">
        <v>666</v>
      </c>
      <c r="E663">
        <v>18</v>
      </c>
      <c r="I663" t="s">
        <v>8</v>
      </c>
    </row>
    <row r="664" spans="1:9" x14ac:dyDescent="0.2">
      <c r="A664" s="2">
        <v>660</v>
      </c>
      <c r="B664" s="2" t="s">
        <v>667</v>
      </c>
      <c r="E664">
        <v>18</v>
      </c>
      <c r="F664" t="s">
        <v>0</v>
      </c>
      <c r="I664" t="s">
        <v>8</v>
      </c>
    </row>
    <row r="665" spans="1:9" x14ac:dyDescent="0.2">
      <c r="A665" s="2">
        <v>661</v>
      </c>
      <c r="B665" s="2" t="s">
        <v>668</v>
      </c>
      <c r="E665">
        <v>18</v>
      </c>
      <c r="I665" t="s">
        <v>8</v>
      </c>
    </row>
    <row r="666" spans="1:9" x14ac:dyDescent="0.2">
      <c r="A666" s="2">
        <v>662</v>
      </c>
      <c r="B666" s="2" t="s">
        <v>669</v>
      </c>
      <c r="E666">
        <v>12</v>
      </c>
      <c r="I666" t="s">
        <v>8</v>
      </c>
    </row>
    <row r="667" spans="1:9" x14ac:dyDescent="0.2">
      <c r="A667" s="2">
        <v>663</v>
      </c>
      <c r="B667" s="2" t="s">
        <v>670</v>
      </c>
      <c r="E667">
        <v>12</v>
      </c>
      <c r="I667" t="s">
        <v>8</v>
      </c>
    </row>
    <row r="668" spans="1:9" x14ac:dyDescent="0.2">
      <c r="A668" s="2">
        <v>664</v>
      </c>
      <c r="B668" s="2" t="s">
        <v>671</v>
      </c>
      <c r="E668">
        <v>14</v>
      </c>
      <c r="I668" t="s">
        <v>8</v>
      </c>
    </row>
    <row r="669" spans="1:9" x14ac:dyDescent="0.2">
      <c r="A669" s="2">
        <v>665</v>
      </c>
      <c r="B669" s="2" t="s">
        <v>672</v>
      </c>
      <c r="E669">
        <v>16</v>
      </c>
      <c r="I669" t="s">
        <v>8</v>
      </c>
    </row>
    <row r="670" spans="1:9" x14ac:dyDescent="0.2">
      <c r="A670" s="2">
        <v>666</v>
      </c>
      <c r="B670" s="2" t="s">
        <v>673</v>
      </c>
      <c r="E670">
        <v>18</v>
      </c>
      <c r="F670" t="s">
        <v>0</v>
      </c>
      <c r="I670" t="s">
        <v>8</v>
      </c>
    </row>
    <row r="671" spans="1:9" x14ac:dyDescent="0.2">
      <c r="A671" s="2">
        <v>667</v>
      </c>
      <c r="B671" s="2" t="s">
        <v>674</v>
      </c>
      <c r="E671">
        <v>18</v>
      </c>
      <c r="I671" t="s">
        <v>8</v>
      </c>
    </row>
    <row r="672" spans="1:9" x14ac:dyDescent="0.2">
      <c r="A672" s="2">
        <v>668</v>
      </c>
      <c r="B672" s="2" t="s">
        <v>675</v>
      </c>
      <c r="E672">
        <v>12</v>
      </c>
      <c r="F672" t="s">
        <v>0</v>
      </c>
      <c r="I672" t="s">
        <v>8</v>
      </c>
    </row>
    <row r="673" spans="1:9" x14ac:dyDescent="0.2">
      <c r="A673" s="2">
        <v>669</v>
      </c>
      <c r="B673" s="2" t="s">
        <v>676</v>
      </c>
      <c r="E673">
        <v>12</v>
      </c>
      <c r="I673" t="s">
        <v>8</v>
      </c>
    </row>
    <row r="674" spans="1:9" x14ac:dyDescent="0.2">
      <c r="A674" s="2">
        <v>670</v>
      </c>
      <c r="B674" s="2" t="s">
        <v>677</v>
      </c>
      <c r="E674">
        <v>14</v>
      </c>
      <c r="F674" t="s">
        <v>0</v>
      </c>
      <c r="I674" t="s">
        <v>8</v>
      </c>
    </row>
    <row r="675" spans="1:9" x14ac:dyDescent="0.2">
      <c r="A675" s="2">
        <v>671</v>
      </c>
      <c r="B675" s="2" t="s">
        <v>678</v>
      </c>
      <c r="E675">
        <v>14</v>
      </c>
      <c r="F675" t="s">
        <v>0</v>
      </c>
      <c r="I675" t="s">
        <v>8</v>
      </c>
    </row>
    <row r="676" spans="1:9" x14ac:dyDescent="0.2">
      <c r="A676" s="2">
        <v>672</v>
      </c>
      <c r="B676" s="2" t="s">
        <v>679</v>
      </c>
      <c r="E676">
        <v>14</v>
      </c>
      <c r="F676" t="s">
        <v>0</v>
      </c>
      <c r="I676" t="s">
        <v>8</v>
      </c>
    </row>
    <row r="677" spans="1:9" x14ac:dyDescent="0.2">
      <c r="A677" s="2">
        <v>673</v>
      </c>
      <c r="B677" s="2" t="s">
        <v>680</v>
      </c>
      <c r="E677">
        <v>14</v>
      </c>
      <c r="F677" t="s">
        <v>0</v>
      </c>
      <c r="I677" t="s">
        <v>8</v>
      </c>
    </row>
    <row r="678" spans="1:9" x14ac:dyDescent="0.2">
      <c r="A678" s="2">
        <v>674</v>
      </c>
      <c r="B678" s="2" t="s">
        <v>681</v>
      </c>
      <c r="E678">
        <v>12</v>
      </c>
      <c r="I678" t="s">
        <v>8</v>
      </c>
    </row>
    <row r="679" spans="1:9" x14ac:dyDescent="0.2">
      <c r="A679" s="2">
        <v>675</v>
      </c>
      <c r="B679" s="2" t="s">
        <v>682</v>
      </c>
      <c r="E679">
        <v>14</v>
      </c>
      <c r="I679" t="s">
        <v>8</v>
      </c>
    </row>
    <row r="680" spans="1:9" x14ac:dyDescent="0.2">
      <c r="A680" s="2">
        <v>676</v>
      </c>
      <c r="B680" s="2" t="s">
        <v>683</v>
      </c>
      <c r="E680">
        <v>14</v>
      </c>
      <c r="F680" t="s">
        <v>0</v>
      </c>
      <c r="I680" t="s">
        <v>8</v>
      </c>
    </row>
    <row r="681" spans="1:9" x14ac:dyDescent="0.2">
      <c r="A681" s="2">
        <v>677</v>
      </c>
      <c r="B681" s="2" t="s">
        <v>684</v>
      </c>
      <c r="E681">
        <v>14</v>
      </c>
      <c r="I681" t="s">
        <v>8</v>
      </c>
    </row>
    <row r="682" spans="1:9" x14ac:dyDescent="0.2">
      <c r="A682" s="2">
        <v>678</v>
      </c>
      <c r="B682" s="2" t="s">
        <v>685</v>
      </c>
      <c r="E682">
        <v>14</v>
      </c>
      <c r="I682" t="s">
        <v>8</v>
      </c>
    </row>
    <row r="683" spans="1:9" x14ac:dyDescent="0.2">
      <c r="A683" s="2">
        <v>679</v>
      </c>
      <c r="B683" s="2" t="s">
        <v>686</v>
      </c>
      <c r="E683">
        <v>12</v>
      </c>
      <c r="I683" t="s">
        <v>8</v>
      </c>
    </row>
    <row r="684" spans="1:9" x14ac:dyDescent="0.2">
      <c r="A684" s="2">
        <v>680</v>
      </c>
      <c r="B684" s="2" t="s">
        <v>687</v>
      </c>
      <c r="E684">
        <v>14</v>
      </c>
      <c r="F684" t="s">
        <v>0</v>
      </c>
      <c r="H684" s="2" t="s">
        <v>748</v>
      </c>
      <c r="I684" t="s">
        <v>8</v>
      </c>
    </row>
    <row r="685" spans="1:9" x14ac:dyDescent="0.2">
      <c r="A685" s="2">
        <v>681</v>
      </c>
      <c r="B685" s="2" t="s">
        <v>688</v>
      </c>
      <c r="E685">
        <v>16</v>
      </c>
      <c r="F685" t="s">
        <v>0</v>
      </c>
      <c r="I685" t="s">
        <v>8</v>
      </c>
    </row>
    <row r="686" spans="1:9" x14ac:dyDescent="0.2">
      <c r="A686" s="2">
        <v>682</v>
      </c>
      <c r="B686" s="2" t="s">
        <v>689</v>
      </c>
      <c r="E686">
        <v>16</v>
      </c>
      <c r="I686" t="s">
        <v>8</v>
      </c>
    </row>
    <row r="687" spans="1:9" x14ac:dyDescent="0.2">
      <c r="A687" s="2">
        <v>683</v>
      </c>
      <c r="B687" s="2" t="s">
        <v>690</v>
      </c>
      <c r="E687">
        <v>18</v>
      </c>
      <c r="I687" t="s">
        <v>8</v>
      </c>
    </row>
    <row r="688" spans="1:9" x14ac:dyDescent="0.2">
      <c r="A688" s="2">
        <v>684</v>
      </c>
      <c r="B688" s="2" t="s">
        <v>691</v>
      </c>
      <c r="E688">
        <v>16</v>
      </c>
      <c r="F688" t="s">
        <v>0</v>
      </c>
      <c r="I688" t="s">
        <v>8</v>
      </c>
    </row>
    <row r="689" spans="1:9" x14ac:dyDescent="0.2">
      <c r="A689" s="2">
        <v>685</v>
      </c>
      <c r="B689" s="2" t="s">
        <v>692</v>
      </c>
      <c r="E689">
        <v>16</v>
      </c>
      <c r="F689" t="s">
        <v>0</v>
      </c>
      <c r="I689" t="s">
        <v>8</v>
      </c>
    </row>
    <row r="690" spans="1:9" x14ac:dyDescent="0.2">
      <c r="A690" s="2">
        <v>686</v>
      </c>
      <c r="B690" s="2" t="s">
        <v>693</v>
      </c>
      <c r="E690">
        <v>16</v>
      </c>
      <c r="I690" t="s">
        <v>8</v>
      </c>
    </row>
    <row r="691" spans="1:9" x14ac:dyDescent="0.2">
      <c r="A691" s="2">
        <v>687</v>
      </c>
      <c r="B691" s="2" t="s">
        <v>694</v>
      </c>
      <c r="E691">
        <v>18</v>
      </c>
      <c r="I691" t="s">
        <v>8</v>
      </c>
    </row>
    <row r="692" spans="1:9" x14ac:dyDescent="0.2">
      <c r="A692" s="2">
        <v>688</v>
      </c>
      <c r="B692" s="2" t="s">
        <v>695</v>
      </c>
      <c r="E692">
        <v>18</v>
      </c>
      <c r="I692" t="s">
        <v>8</v>
      </c>
    </row>
    <row r="693" spans="1:9" x14ac:dyDescent="0.2">
      <c r="A693" s="2">
        <v>689</v>
      </c>
      <c r="B693" s="2" t="s">
        <v>696</v>
      </c>
      <c r="E693">
        <v>18</v>
      </c>
      <c r="F693" t="s">
        <v>0</v>
      </c>
      <c r="I693" t="s">
        <v>8</v>
      </c>
    </row>
    <row r="694" spans="1:9" x14ac:dyDescent="0.2">
      <c r="A694" s="2">
        <v>690</v>
      </c>
      <c r="B694" s="2" t="s">
        <v>697</v>
      </c>
      <c r="E694">
        <v>16</v>
      </c>
      <c r="I694" t="s">
        <v>8</v>
      </c>
    </row>
    <row r="695" spans="1:9" x14ac:dyDescent="0.2">
      <c r="A695" s="2">
        <v>691</v>
      </c>
      <c r="B695" s="2" t="s">
        <v>698</v>
      </c>
      <c r="E695">
        <v>16</v>
      </c>
      <c r="F695" t="s">
        <v>0</v>
      </c>
      <c r="I695" t="s">
        <v>8</v>
      </c>
    </row>
    <row r="696" spans="1:9" x14ac:dyDescent="0.2">
      <c r="A696" s="2">
        <v>692</v>
      </c>
      <c r="B696" s="2" t="s">
        <v>699</v>
      </c>
      <c r="E696">
        <v>16</v>
      </c>
      <c r="I696" t="s">
        <v>8</v>
      </c>
    </row>
    <row r="697" spans="1:9" x14ac:dyDescent="0.2">
      <c r="A697" s="2">
        <v>693</v>
      </c>
      <c r="B697" s="2" t="s">
        <v>700</v>
      </c>
      <c r="E697">
        <v>18</v>
      </c>
      <c r="I697" t="s">
        <v>8</v>
      </c>
    </row>
    <row r="698" spans="1:9" x14ac:dyDescent="0.2">
      <c r="A698" s="2">
        <v>694</v>
      </c>
      <c r="B698" s="2" t="s">
        <v>701</v>
      </c>
      <c r="E698">
        <v>18</v>
      </c>
      <c r="F698" t="s">
        <v>0</v>
      </c>
      <c r="I698" t="s">
        <v>8</v>
      </c>
    </row>
    <row r="699" spans="1:9" x14ac:dyDescent="0.2">
      <c r="A699" s="2">
        <v>695</v>
      </c>
      <c r="B699" s="2" t="s">
        <v>702</v>
      </c>
      <c r="E699">
        <v>18</v>
      </c>
      <c r="I699" t="s">
        <v>8</v>
      </c>
    </row>
    <row r="700" spans="1:9" x14ac:dyDescent="0.2">
      <c r="A700" s="2">
        <v>696</v>
      </c>
      <c r="B700" s="2" t="s">
        <v>703</v>
      </c>
      <c r="E700">
        <v>16</v>
      </c>
      <c r="I700" t="s">
        <v>8</v>
      </c>
    </row>
    <row r="701" spans="1:9" x14ac:dyDescent="0.2">
      <c r="A701" s="2">
        <v>697</v>
      </c>
      <c r="B701" s="2" t="s">
        <v>704</v>
      </c>
      <c r="E701">
        <v>16</v>
      </c>
      <c r="I701" t="s">
        <v>8</v>
      </c>
    </row>
    <row r="702" spans="1:9" x14ac:dyDescent="0.2">
      <c r="A702" s="2">
        <v>698</v>
      </c>
      <c r="B702" s="2" t="s">
        <v>705</v>
      </c>
      <c r="E702">
        <v>16</v>
      </c>
      <c r="I702" t="s">
        <v>8</v>
      </c>
    </row>
    <row r="703" spans="1:9" x14ac:dyDescent="0.2">
      <c r="A703" s="2">
        <v>699</v>
      </c>
      <c r="B703" s="2" t="s">
        <v>706</v>
      </c>
      <c r="E703">
        <v>16</v>
      </c>
      <c r="I703" t="s">
        <v>8</v>
      </c>
    </row>
    <row r="704" spans="1:9" x14ac:dyDescent="0.2">
      <c r="A704" s="2">
        <v>700</v>
      </c>
      <c r="B704" s="2" t="s">
        <v>707</v>
      </c>
      <c r="E704">
        <v>16</v>
      </c>
      <c r="I704" t="s">
        <v>8</v>
      </c>
    </row>
    <row r="705" spans="1:9" x14ac:dyDescent="0.2">
      <c r="A705" s="2">
        <v>701</v>
      </c>
      <c r="B705" s="2" t="s">
        <v>708</v>
      </c>
      <c r="E705">
        <v>20</v>
      </c>
      <c r="I705" t="s">
        <v>8</v>
      </c>
    </row>
    <row r="706" spans="1:9" x14ac:dyDescent="0.2">
      <c r="A706" s="2">
        <v>702</v>
      </c>
      <c r="B706" s="2" t="s">
        <v>709</v>
      </c>
      <c r="E706">
        <v>10</v>
      </c>
      <c r="F706" t="s">
        <v>0</v>
      </c>
      <c r="I706" t="s">
        <v>8</v>
      </c>
    </row>
    <row r="707" spans="1:9" x14ac:dyDescent="0.2">
      <c r="A707" s="2">
        <v>703</v>
      </c>
      <c r="B707" s="2" t="s">
        <v>710</v>
      </c>
      <c r="E707">
        <v>10</v>
      </c>
      <c r="F707" t="s">
        <v>0</v>
      </c>
      <c r="I707" t="s">
        <v>8</v>
      </c>
    </row>
    <row r="708" spans="1:9" x14ac:dyDescent="0.2">
      <c r="A708" s="2">
        <v>704</v>
      </c>
      <c r="B708" s="2" t="s">
        <v>711</v>
      </c>
      <c r="E708">
        <v>12</v>
      </c>
      <c r="F708" t="s">
        <v>0</v>
      </c>
      <c r="I708" t="s">
        <v>8</v>
      </c>
    </row>
    <row r="709" spans="1:9" x14ac:dyDescent="0.2">
      <c r="A709" s="2">
        <v>705</v>
      </c>
      <c r="B709" s="2" t="s">
        <v>712</v>
      </c>
      <c r="E709">
        <v>12</v>
      </c>
      <c r="F709" t="s">
        <v>0</v>
      </c>
      <c r="I709" t="s">
        <v>8</v>
      </c>
    </row>
    <row r="710" spans="1:9" x14ac:dyDescent="0.2">
      <c r="A710" s="2">
        <v>706</v>
      </c>
      <c r="B710" s="2" t="s">
        <v>713</v>
      </c>
      <c r="E710">
        <v>14</v>
      </c>
      <c r="I710" t="s">
        <v>8</v>
      </c>
    </row>
    <row r="711" spans="1:9" x14ac:dyDescent="0.2">
      <c r="A711" s="2">
        <v>707</v>
      </c>
      <c r="B711" s="2" t="s">
        <v>714</v>
      </c>
      <c r="E711">
        <v>14</v>
      </c>
      <c r="I711" t="s">
        <v>8</v>
      </c>
    </row>
    <row r="712" spans="1:9" x14ac:dyDescent="0.2">
      <c r="A712" s="2">
        <v>708</v>
      </c>
      <c r="B712" s="2" t="s">
        <v>715</v>
      </c>
      <c r="E712">
        <v>14</v>
      </c>
      <c r="I712" t="s">
        <v>8</v>
      </c>
    </row>
    <row r="713" spans="1:9" x14ac:dyDescent="0.2">
      <c r="A713" s="2">
        <v>709</v>
      </c>
      <c r="B713" s="2" t="s">
        <v>716</v>
      </c>
      <c r="E713">
        <v>14</v>
      </c>
      <c r="F713" t="s">
        <v>0</v>
      </c>
      <c r="I713" t="s">
        <v>8</v>
      </c>
    </row>
    <row r="714" spans="1:9" x14ac:dyDescent="0.2">
      <c r="A714" s="2">
        <v>710</v>
      </c>
      <c r="B714" s="2" t="s">
        <v>717</v>
      </c>
      <c r="E714">
        <v>16</v>
      </c>
      <c r="I714" t="s">
        <v>8</v>
      </c>
    </row>
    <row r="715" spans="1:9" x14ac:dyDescent="0.2">
      <c r="A715" s="2">
        <v>711</v>
      </c>
      <c r="B715" s="2" t="s">
        <v>718</v>
      </c>
      <c r="E715">
        <v>16</v>
      </c>
      <c r="I715" t="s">
        <v>8</v>
      </c>
    </row>
    <row r="716" spans="1:9" x14ac:dyDescent="0.2">
      <c r="A716" s="2">
        <v>712</v>
      </c>
      <c r="B716" s="2" t="s">
        <v>719</v>
      </c>
      <c r="E716">
        <v>16</v>
      </c>
      <c r="I716" t="s">
        <v>8</v>
      </c>
    </row>
    <row r="717" spans="1:9" x14ac:dyDescent="0.2">
      <c r="A717" s="2">
        <v>713</v>
      </c>
      <c r="B717" s="2" t="s">
        <v>720</v>
      </c>
      <c r="E717">
        <v>16</v>
      </c>
      <c r="I717" t="s">
        <v>8</v>
      </c>
    </row>
    <row r="718" spans="1:9" x14ac:dyDescent="0.2">
      <c r="A718" s="2">
        <v>714</v>
      </c>
      <c r="B718" s="2" t="s">
        <v>721</v>
      </c>
      <c r="E718">
        <v>18</v>
      </c>
      <c r="I718" t="s">
        <v>8</v>
      </c>
    </row>
    <row r="719" spans="1:9" x14ac:dyDescent="0.2">
      <c r="A719" s="2">
        <v>715</v>
      </c>
      <c r="B719" s="2" t="s">
        <v>722</v>
      </c>
      <c r="E719">
        <v>18</v>
      </c>
      <c r="I719" t="s">
        <v>8</v>
      </c>
    </row>
    <row r="720" spans="1:9" x14ac:dyDescent="0.2">
      <c r="A720" s="2">
        <v>716</v>
      </c>
      <c r="B720" s="2" t="s">
        <v>723</v>
      </c>
      <c r="E720">
        <v>20</v>
      </c>
      <c r="I720" t="s">
        <v>8</v>
      </c>
    </row>
    <row r="721" spans="1:9" x14ac:dyDescent="0.2">
      <c r="A721" s="2">
        <v>717</v>
      </c>
      <c r="B721" s="2" t="s">
        <v>724</v>
      </c>
      <c r="F721" t="s">
        <v>1</v>
      </c>
      <c r="I721" t="s">
        <v>8</v>
      </c>
    </row>
    <row r="722" spans="1:9" x14ac:dyDescent="0.2">
      <c r="A722" s="2">
        <v>718</v>
      </c>
      <c r="B722" s="2" t="s">
        <v>725</v>
      </c>
      <c r="F722" t="s">
        <v>1</v>
      </c>
      <c r="I722" t="s">
        <v>8</v>
      </c>
    </row>
    <row r="723" spans="1:9" x14ac:dyDescent="0.2">
      <c r="A723" s="2">
        <v>719</v>
      </c>
      <c r="B723" s="2" t="s">
        <v>726</v>
      </c>
      <c r="E723">
        <v>16</v>
      </c>
      <c r="I723" t="s">
        <v>8</v>
      </c>
    </row>
    <row r="724" spans="1:9" x14ac:dyDescent="0.2">
      <c r="A724" s="2">
        <v>720</v>
      </c>
      <c r="B724" s="2" t="s">
        <v>727</v>
      </c>
      <c r="E724">
        <v>16</v>
      </c>
      <c r="I724" t="s">
        <v>8</v>
      </c>
    </row>
    <row r="725" spans="1:9" x14ac:dyDescent="0.2">
      <c r="A725" s="2">
        <v>721</v>
      </c>
      <c r="B725" s="2" t="s">
        <v>728</v>
      </c>
      <c r="E725">
        <v>16</v>
      </c>
      <c r="F725" t="s">
        <v>0</v>
      </c>
      <c r="I725" t="s">
        <v>8</v>
      </c>
    </row>
    <row r="726" spans="1:9" x14ac:dyDescent="0.2">
      <c r="A726" s="2">
        <v>722</v>
      </c>
      <c r="B726" s="2" t="s">
        <v>729</v>
      </c>
      <c r="E726">
        <v>18</v>
      </c>
      <c r="I726" t="s">
        <v>8</v>
      </c>
    </row>
    <row r="727" spans="1:9" x14ac:dyDescent="0.2">
      <c r="A727" s="2">
        <v>723</v>
      </c>
      <c r="B727" s="2" t="s">
        <v>730</v>
      </c>
      <c r="E727">
        <v>18</v>
      </c>
      <c r="I727" t="s">
        <v>8</v>
      </c>
    </row>
    <row r="728" spans="1:9" x14ac:dyDescent="0.2">
      <c r="A728" s="2">
        <v>724</v>
      </c>
      <c r="B728" s="2" t="s">
        <v>731</v>
      </c>
      <c r="E728">
        <v>18</v>
      </c>
      <c r="I728" t="s">
        <v>8</v>
      </c>
    </row>
    <row r="729" spans="1:9" x14ac:dyDescent="0.2">
      <c r="A729" s="2">
        <v>725</v>
      </c>
      <c r="B729" s="2" t="s">
        <v>732</v>
      </c>
      <c r="F729" t="s">
        <v>1</v>
      </c>
      <c r="I729" t="s">
        <v>8</v>
      </c>
    </row>
    <row r="730" spans="1:9" x14ac:dyDescent="0.2">
      <c r="A730" s="2">
        <v>726</v>
      </c>
      <c r="B730" s="2" t="s">
        <v>733</v>
      </c>
      <c r="F730" t="s">
        <v>1</v>
      </c>
      <c r="I730" t="s">
        <v>8</v>
      </c>
    </row>
    <row r="731" spans="1:9" x14ac:dyDescent="0.2">
      <c r="A731" s="2">
        <v>727</v>
      </c>
      <c r="B731" s="2" t="s">
        <v>734</v>
      </c>
      <c r="E731">
        <v>12</v>
      </c>
      <c r="F731" t="s">
        <v>0</v>
      </c>
      <c r="I731" t="s">
        <v>8</v>
      </c>
    </row>
    <row r="732" spans="1:9" x14ac:dyDescent="0.2">
      <c r="A732" s="2">
        <v>728</v>
      </c>
      <c r="B732" s="2" t="s">
        <v>735</v>
      </c>
      <c r="E732">
        <v>16</v>
      </c>
      <c r="I732" t="s">
        <v>8</v>
      </c>
    </row>
    <row r="733" spans="1:9" x14ac:dyDescent="0.2">
      <c r="A733" s="2">
        <v>729</v>
      </c>
      <c r="B733" s="2" t="s">
        <v>736</v>
      </c>
      <c r="E733">
        <v>16</v>
      </c>
      <c r="I733" t="s">
        <v>8</v>
      </c>
    </row>
    <row r="734" spans="1:9" x14ac:dyDescent="0.2">
      <c r="A734" s="2">
        <v>730</v>
      </c>
      <c r="B734" s="2" t="s">
        <v>737</v>
      </c>
      <c r="E734">
        <v>18</v>
      </c>
      <c r="I734" t="s">
        <v>8</v>
      </c>
    </row>
    <row r="735" spans="1:9" x14ac:dyDescent="0.2">
      <c r="A735" s="2">
        <v>731</v>
      </c>
      <c r="B735" s="2" t="s">
        <v>738</v>
      </c>
      <c r="E735">
        <v>18</v>
      </c>
      <c r="I735" t="s">
        <v>8</v>
      </c>
    </row>
    <row r="736" spans="1:9" x14ac:dyDescent="0.2">
      <c r="A736" s="2">
        <v>732</v>
      </c>
      <c r="B736" s="2" t="s">
        <v>739</v>
      </c>
      <c r="E736">
        <v>18</v>
      </c>
      <c r="I736" t="s">
        <v>8</v>
      </c>
    </row>
    <row r="737" spans="1:9" x14ac:dyDescent="0.2">
      <c r="A737" s="2">
        <v>733</v>
      </c>
      <c r="B737" s="2" t="s">
        <v>740</v>
      </c>
      <c r="E737">
        <v>20</v>
      </c>
      <c r="I737" t="s">
        <v>8</v>
      </c>
    </row>
    <row r="738" spans="1:9" x14ac:dyDescent="0.2">
      <c r="A738" s="2">
        <v>734</v>
      </c>
      <c r="B738" s="2" t="s">
        <v>742</v>
      </c>
      <c r="E738">
        <v>14</v>
      </c>
      <c r="F738" t="s">
        <v>0</v>
      </c>
      <c r="I738" t="s">
        <v>741</v>
      </c>
    </row>
    <row r="739" spans="1:9" x14ac:dyDescent="0.2">
      <c r="A739" s="2">
        <v>735</v>
      </c>
      <c r="B739" s="2" t="s">
        <v>743</v>
      </c>
      <c r="E739">
        <v>14</v>
      </c>
      <c r="F739" t="s">
        <v>0</v>
      </c>
      <c r="I739" t="s">
        <v>741</v>
      </c>
    </row>
    <row r="740" spans="1:9" x14ac:dyDescent="0.2">
      <c r="A740" s="2">
        <v>736</v>
      </c>
      <c r="B740" s="2" t="s">
        <v>744</v>
      </c>
      <c r="E740">
        <v>16</v>
      </c>
      <c r="F740" t="s">
        <v>0</v>
      </c>
      <c r="I740" t="s">
        <v>741</v>
      </c>
    </row>
    <row r="741" spans="1:9" x14ac:dyDescent="0.2">
      <c r="A741" s="2">
        <v>737</v>
      </c>
      <c r="B741" s="2" t="s">
        <v>745</v>
      </c>
      <c r="E741">
        <v>16</v>
      </c>
      <c r="F741" t="s">
        <v>0</v>
      </c>
      <c r="I741" t="s">
        <v>741</v>
      </c>
    </row>
    <row r="742" spans="1:9" x14ac:dyDescent="0.2">
      <c r="A742" s="2">
        <v>738</v>
      </c>
      <c r="B742" s="2" t="s">
        <v>746</v>
      </c>
      <c r="E742">
        <v>20</v>
      </c>
      <c r="F742" t="s">
        <v>0</v>
      </c>
      <c r="I742" t="s">
        <v>741</v>
      </c>
    </row>
    <row r="743" spans="1:9" x14ac:dyDescent="0.2">
      <c r="A743" s="2">
        <v>739</v>
      </c>
      <c r="B743" s="2" t="s">
        <v>747</v>
      </c>
      <c r="E743">
        <v>14</v>
      </c>
      <c r="F743" t="s">
        <v>0</v>
      </c>
      <c r="G743" s="2" t="s">
        <v>748</v>
      </c>
      <c r="I743" t="s">
        <v>741</v>
      </c>
    </row>
    <row r="744" spans="1:9" x14ac:dyDescent="0.2">
      <c r="A744" s="2">
        <v>740</v>
      </c>
      <c r="B744" s="2" t="s">
        <v>749</v>
      </c>
      <c r="E744">
        <v>14</v>
      </c>
      <c r="F744" t="s">
        <v>0</v>
      </c>
      <c r="G744" s="2" t="s">
        <v>748</v>
      </c>
      <c r="I744" t="s">
        <v>741</v>
      </c>
    </row>
    <row r="745" spans="1:9" x14ac:dyDescent="0.2">
      <c r="A745" s="2">
        <v>741</v>
      </c>
      <c r="B745" s="2" t="s">
        <v>750</v>
      </c>
      <c r="E745">
        <v>16</v>
      </c>
      <c r="F745" t="s">
        <v>0</v>
      </c>
      <c r="G745" s="2" t="s">
        <v>748</v>
      </c>
      <c r="I745" t="s">
        <v>741</v>
      </c>
    </row>
    <row r="746" spans="1:9" x14ac:dyDescent="0.2">
      <c r="A746" s="2">
        <v>742</v>
      </c>
      <c r="B746" s="2" t="s">
        <v>751</v>
      </c>
      <c r="E746">
        <v>16</v>
      </c>
      <c r="F746" t="s">
        <v>0</v>
      </c>
      <c r="I746" t="s">
        <v>741</v>
      </c>
    </row>
    <row r="747" spans="1:9" x14ac:dyDescent="0.2">
      <c r="A747" s="2">
        <v>743</v>
      </c>
      <c r="B747" s="2" t="s">
        <v>752</v>
      </c>
      <c r="E747">
        <v>16</v>
      </c>
      <c r="F747" t="s">
        <v>0</v>
      </c>
      <c r="G747" s="2" t="s">
        <v>748</v>
      </c>
      <c r="I747" t="s">
        <v>741</v>
      </c>
    </row>
    <row r="748" spans="1:9" x14ac:dyDescent="0.2">
      <c r="A748" s="2">
        <v>744</v>
      </c>
      <c r="B748" s="2" t="s">
        <v>753</v>
      </c>
      <c r="E748">
        <v>18</v>
      </c>
      <c r="F748" t="s">
        <v>0</v>
      </c>
      <c r="I748" t="s">
        <v>741</v>
      </c>
    </row>
    <row r="749" spans="1:9" x14ac:dyDescent="0.2">
      <c r="A749" s="2">
        <v>745</v>
      </c>
      <c r="B749" s="2" t="s">
        <v>754</v>
      </c>
      <c r="E749">
        <v>16</v>
      </c>
      <c r="F749" t="s">
        <v>1</v>
      </c>
      <c r="I749" t="s">
        <v>741</v>
      </c>
    </row>
    <row r="750" spans="1:9" x14ac:dyDescent="0.2">
      <c r="A750" s="2">
        <v>746</v>
      </c>
      <c r="B750" s="2" t="s">
        <v>755</v>
      </c>
      <c r="E750">
        <v>16</v>
      </c>
      <c r="H750" s="2" t="s">
        <v>748</v>
      </c>
      <c r="I750" t="s">
        <v>741</v>
      </c>
    </row>
    <row r="751" spans="1:9" x14ac:dyDescent="0.2">
      <c r="A751" s="2">
        <v>747</v>
      </c>
      <c r="B751" s="2" t="s">
        <v>756</v>
      </c>
      <c r="E751">
        <v>16</v>
      </c>
      <c r="H751" s="2" t="s">
        <v>748</v>
      </c>
      <c r="I751" t="s">
        <v>741</v>
      </c>
    </row>
    <row r="752" spans="1:9" x14ac:dyDescent="0.2">
      <c r="A752" s="2">
        <v>748</v>
      </c>
      <c r="B752" s="2" t="s">
        <v>757</v>
      </c>
      <c r="E752">
        <v>16</v>
      </c>
      <c r="F752" t="s">
        <v>0</v>
      </c>
      <c r="H752" s="2" t="s">
        <v>748</v>
      </c>
      <c r="I752" t="s">
        <v>741</v>
      </c>
    </row>
    <row r="753" spans="1:9" x14ac:dyDescent="0.2">
      <c r="A753" s="2">
        <v>749</v>
      </c>
      <c r="B753" s="2" t="s">
        <v>758</v>
      </c>
      <c r="E753">
        <v>18</v>
      </c>
      <c r="I753" t="s">
        <v>741</v>
      </c>
    </row>
    <row r="754" spans="1:9" x14ac:dyDescent="0.2">
      <c r="A754" s="2">
        <v>750</v>
      </c>
      <c r="B754" s="2" t="s">
        <v>759</v>
      </c>
      <c r="E754">
        <v>18</v>
      </c>
      <c r="F754" t="s">
        <v>0</v>
      </c>
      <c r="I754" t="s">
        <v>741</v>
      </c>
    </row>
    <row r="755" spans="1:9" x14ac:dyDescent="0.2">
      <c r="A755" s="2">
        <v>751</v>
      </c>
      <c r="B755" s="2" t="s">
        <v>760</v>
      </c>
      <c r="E755">
        <v>10</v>
      </c>
      <c r="I755" t="s">
        <v>741</v>
      </c>
    </row>
    <row r="756" spans="1:9" x14ac:dyDescent="0.2">
      <c r="A756" s="2">
        <v>752</v>
      </c>
      <c r="B756" s="2" t="s">
        <v>761</v>
      </c>
      <c r="E756">
        <v>12</v>
      </c>
      <c r="I756" t="s">
        <v>741</v>
      </c>
    </row>
    <row r="757" spans="1:9" x14ac:dyDescent="0.2">
      <c r="A757" s="2">
        <v>753</v>
      </c>
      <c r="B757" s="2" t="s">
        <v>762</v>
      </c>
      <c r="E757">
        <v>16</v>
      </c>
      <c r="H757" s="2" t="s">
        <v>748</v>
      </c>
      <c r="I757" t="s">
        <v>741</v>
      </c>
    </row>
    <row r="758" spans="1:9" x14ac:dyDescent="0.2">
      <c r="A758" s="2">
        <v>754</v>
      </c>
      <c r="B758" s="2" t="s">
        <v>763</v>
      </c>
      <c r="E758">
        <v>16</v>
      </c>
      <c r="I758" t="s">
        <v>741</v>
      </c>
    </row>
    <row r="759" spans="1:9" x14ac:dyDescent="0.2">
      <c r="A759" s="2">
        <v>755</v>
      </c>
      <c r="B759" s="2" t="s">
        <v>764</v>
      </c>
      <c r="E759">
        <v>18</v>
      </c>
      <c r="I759" t="s">
        <v>741</v>
      </c>
    </row>
    <row r="760" spans="1:9" x14ac:dyDescent="0.2">
      <c r="A760" s="2">
        <v>756</v>
      </c>
      <c r="B760" s="2" t="s">
        <v>765</v>
      </c>
      <c r="E760">
        <v>18</v>
      </c>
      <c r="I760" t="s">
        <v>741</v>
      </c>
    </row>
    <row r="761" spans="1:9" x14ac:dyDescent="0.2">
      <c r="A761" s="2">
        <v>757</v>
      </c>
      <c r="B761" s="2" t="s">
        <v>766</v>
      </c>
      <c r="E761">
        <v>20</v>
      </c>
      <c r="F761" t="s">
        <v>0</v>
      </c>
      <c r="I761" t="s">
        <v>741</v>
      </c>
    </row>
    <row r="762" spans="1:9" x14ac:dyDescent="0.2">
      <c r="A762" s="2">
        <v>758</v>
      </c>
      <c r="B762" s="2" t="s">
        <v>767</v>
      </c>
      <c r="E762">
        <v>22</v>
      </c>
      <c r="I762" t="s">
        <v>741</v>
      </c>
    </row>
    <row r="763" spans="1:9" x14ac:dyDescent="0.2">
      <c r="A763" s="2">
        <v>759</v>
      </c>
      <c r="B763" s="2" t="s">
        <v>768</v>
      </c>
      <c r="E763">
        <v>14</v>
      </c>
      <c r="F763" t="s">
        <v>0</v>
      </c>
      <c r="I763" t="s">
        <v>741</v>
      </c>
    </row>
    <row r="764" spans="1:9" x14ac:dyDescent="0.2">
      <c r="A764" s="2">
        <v>760</v>
      </c>
      <c r="B764" s="2" t="s">
        <v>769</v>
      </c>
      <c r="E764">
        <v>16</v>
      </c>
      <c r="F764" t="s">
        <v>0</v>
      </c>
      <c r="I764" t="s">
        <v>741</v>
      </c>
    </row>
    <row r="765" spans="1:9" x14ac:dyDescent="0.2">
      <c r="A765" s="2">
        <v>761</v>
      </c>
      <c r="B765" s="2" t="s">
        <v>770</v>
      </c>
      <c r="E765">
        <v>16</v>
      </c>
      <c r="F765" t="s">
        <v>0</v>
      </c>
      <c r="I765" t="s">
        <v>741</v>
      </c>
    </row>
    <row r="766" spans="1:9" x14ac:dyDescent="0.2">
      <c r="A766" s="2">
        <v>762</v>
      </c>
      <c r="B766" s="2" t="s">
        <v>771</v>
      </c>
      <c r="E766">
        <v>16</v>
      </c>
      <c r="F766" t="s">
        <v>0</v>
      </c>
      <c r="I766" t="s">
        <v>741</v>
      </c>
    </row>
    <row r="767" spans="1:9" x14ac:dyDescent="0.2">
      <c r="A767" s="2">
        <v>763</v>
      </c>
      <c r="B767" s="2" t="s">
        <v>772</v>
      </c>
      <c r="E767">
        <v>18</v>
      </c>
      <c r="I767" t="s">
        <v>741</v>
      </c>
    </row>
    <row r="768" spans="1:9" x14ac:dyDescent="0.2">
      <c r="A768" s="2">
        <v>764</v>
      </c>
      <c r="B768" s="2" t="s">
        <v>773</v>
      </c>
      <c r="E768">
        <v>12</v>
      </c>
      <c r="I768" t="s">
        <v>741</v>
      </c>
    </row>
    <row r="769" spans="1:9" x14ac:dyDescent="0.2">
      <c r="A769" s="2">
        <v>765</v>
      </c>
      <c r="B769" s="2" t="s">
        <v>774</v>
      </c>
      <c r="E769">
        <v>12</v>
      </c>
      <c r="F769" t="s">
        <v>1</v>
      </c>
      <c r="I769" t="s">
        <v>741</v>
      </c>
    </row>
    <row r="770" spans="1:9" x14ac:dyDescent="0.2">
      <c r="A770" s="2">
        <v>766</v>
      </c>
      <c r="B770" s="2" t="s">
        <v>775</v>
      </c>
      <c r="E770">
        <v>12</v>
      </c>
      <c r="F770" t="s">
        <v>1</v>
      </c>
      <c r="I770" t="s">
        <v>741</v>
      </c>
    </row>
    <row r="771" spans="1:9" x14ac:dyDescent="0.2">
      <c r="A771" s="2">
        <v>767</v>
      </c>
      <c r="B771" s="2" t="s">
        <v>776</v>
      </c>
      <c r="E771">
        <v>12</v>
      </c>
      <c r="F771" t="s">
        <v>1</v>
      </c>
      <c r="I771" t="s">
        <v>741</v>
      </c>
    </row>
    <row r="772" spans="1:9" x14ac:dyDescent="0.2">
      <c r="A772" s="2">
        <v>768</v>
      </c>
      <c r="B772" s="2" t="s">
        <v>777</v>
      </c>
      <c r="E772">
        <v>12</v>
      </c>
      <c r="F772" t="s">
        <v>0</v>
      </c>
      <c r="I772" t="s">
        <v>741</v>
      </c>
    </row>
    <row r="773" spans="1:9" x14ac:dyDescent="0.2">
      <c r="A773" s="2">
        <v>769</v>
      </c>
      <c r="B773" s="2" t="s">
        <v>778</v>
      </c>
      <c r="E773">
        <v>12</v>
      </c>
      <c r="F773" t="s">
        <v>1</v>
      </c>
      <c r="I773" t="s">
        <v>741</v>
      </c>
    </row>
    <row r="774" spans="1:9" x14ac:dyDescent="0.2">
      <c r="A774" s="2">
        <v>770</v>
      </c>
      <c r="B774" s="2" t="s">
        <v>779</v>
      </c>
      <c r="E774">
        <v>12</v>
      </c>
      <c r="F774" t="s">
        <v>1</v>
      </c>
      <c r="I774" t="s">
        <v>741</v>
      </c>
    </row>
    <row r="775" spans="1:9" x14ac:dyDescent="0.2">
      <c r="A775" s="2">
        <v>771</v>
      </c>
      <c r="B775" s="2" t="s">
        <v>780</v>
      </c>
      <c r="E775">
        <v>14</v>
      </c>
      <c r="F775" t="s">
        <v>1</v>
      </c>
      <c r="I775" t="s">
        <v>741</v>
      </c>
    </row>
    <row r="776" spans="1:9" x14ac:dyDescent="0.2">
      <c r="A776" s="2">
        <v>772</v>
      </c>
      <c r="B776" s="2" t="s">
        <v>781</v>
      </c>
      <c r="E776">
        <v>16</v>
      </c>
      <c r="F776" t="s">
        <v>1</v>
      </c>
      <c r="I776" t="s">
        <v>741</v>
      </c>
    </row>
    <row r="777" spans="1:9" x14ac:dyDescent="0.2">
      <c r="A777" s="2">
        <v>773</v>
      </c>
      <c r="B777" s="2" t="s">
        <v>782</v>
      </c>
      <c r="E777">
        <v>16</v>
      </c>
      <c r="F777" t="s">
        <v>1</v>
      </c>
      <c r="I777" t="s">
        <v>741</v>
      </c>
    </row>
    <row r="778" spans="1:9" x14ac:dyDescent="0.2">
      <c r="A778" s="2">
        <v>774</v>
      </c>
      <c r="B778" s="2" t="s">
        <v>783</v>
      </c>
      <c r="E778">
        <v>10</v>
      </c>
      <c r="F778" t="s">
        <v>0</v>
      </c>
      <c r="I778" t="s">
        <v>741</v>
      </c>
    </row>
    <row r="779" spans="1:9" x14ac:dyDescent="0.2">
      <c r="A779" s="2">
        <v>775</v>
      </c>
      <c r="B779" s="2" t="s">
        <v>784</v>
      </c>
      <c r="E779">
        <v>12</v>
      </c>
      <c r="F779" t="s">
        <v>0</v>
      </c>
      <c r="I779" t="s">
        <v>741</v>
      </c>
    </row>
    <row r="780" spans="1:9" x14ac:dyDescent="0.2">
      <c r="A780" s="2">
        <v>776</v>
      </c>
      <c r="B780" s="2" t="s">
        <v>785</v>
      </c>
      <c r="E780">
        <v>12</v>
      </c>
      <c r="F780" t="s">
        <v>0</v>
      </c>
      <c r="I780" t="s">
        <v>741</v>
      </c>
    </row>
    <row r="781" spans="1:9" x14ac:dyDescent="0.2">
      <c r="A781" s="2">
        <v>777</v>
      </c>
      <c r="B781" s="2" t="s">
        <v>786</v>
      </c>
      <c r="E781">
        <v>12</v>
      </c>
      <c r="F781" t="s">
        <v>1</v>
      </c>
      <c r="I781" t="s">
        <v>741</v>
      </c>
    </row>
    <row r="782" spans="1:9" x14ac:dyDescent="0.2">
      <c r="A782" s="2">
        <v>778</v>
      </c>
      <c r="B782" s="2" t="s">
        <v>787</v>
      </c>
      <c r="E782">
        <v>12</v>
      </c>
      <c r="F782" t="s">
        <v>0</v>
      </c>
      <c r="I782" t="s">
        <v>741</v>
      </c>
    </row>
    <row r="783" spans="1:9" x14ac:dyDescent="0.2">
      <c r="A783" s="2">
        <v>779</v>
      </c>
      <c r="B783" s="2" t="s">
        <v>788</v>
      </c>
      <c r="E783">
        <v>14</v>
      </c>
      <c r="F783" t="s">
        <v>0</v>
      </c>
      <c r="I783" t="s">
        <v>741</v>
      </c>
    </row>
    <row r="784" spans="1:9" x14ac:dyDescent="0.2">
      <c r="A784" s="2">
        <v>780</v>
      </c>
      <c r="B784" s="2" t="s">
        <v>789</v>
      </c>
      <c r="E784">
        <v>12</v>
      </c>
      <c r="F784" t="s">
        <v>1</v>
      </c>
      <c r="I784" t="s">
        <v>741</v>
      </c>
    </row>
    <row r="785" spans="1:9" x14ac:dyDescent="0.2">
      <c r="A785" s="2">
        <v>781</v>
      </c>
      <c r="B785" s="2" t="s">
        <v>790</v>
      </c>
      <c r="E785">
        <v>12</v>
      </c>
      <c r="F785" t="s">
        <v>1</v>
      </c>
      <c r="I785" t="s">
        <v>741</v>
      </c>
    </row>
    <row r="786" spans="1:9" x14ac:dyDescent="0.2">
      <c r="A786" s="2">
        <v>782</v>
      </c>
      <c r="B786" s="2" t="s">
        <v>791</v>
      </c>
      <c r="E786">
        <v>14</v>
      </c>
      <c r="F786" t="s">
        <v>1</v>
      </c>
      <c r="I786" t="s">
        <v>741</v>
      </c>
    </row>
    <row r="787" spans="1:9" x14ac:dyDescent="0.2">
      <c r="A787" s="2">
        <v>783</v>
      </c>
      <c r="B787" s="2" t="s">
        <v>792</v>
      </c>
      <c r="E787">
        <v>14</v>
      </c>
      <c r="F787" t="s">
        <v>1</v>
      </c>
      <c r="I787" t="s">
        <v>741</v>
      </c>
    </row>
    <row r="788" spans="1:9" x14ac:dyDescent="0.2">
      <c r="A788" s="2">
        <v>784</v>
      </c>
      <c r="B788" s="2" t="s">
        <v>793</v>
      </c>
      <c r="E788">
        <v>10</v>
      </c>
      <c r="I788" t="s">
        <v>741</v>
      </c>
    </row>
    <row r="789" spans="1:9" x14ac:dyDescent="0.2">
      <c r="A789" s="2">
        <v>785</v>
      </c>
      <c r="B789" s="2" t="s">
        <v>794</v>
      </c>
      <c r="E789">
        <v>10</v>
      </c>
      <c r="F789" t="s">
        <v>0</v>
      </c>
      <c r="I789" t="s">
        <v>741</v>
      </c>
    </row>
    <row r="790" spans="1:9" x14ac:dyDescent="0.2">
      <c r="A790" s="2">
        <v>786</v>
      </c>
      <c r="B790" s="2" t="s">
        <v>795</v>
      </c>
      <c r="E790">
        <v>10</v>
      </c>
      <c r="I790" t="s">
        <v>741</v>
      </c>
    </row>
    <row r="791" spans="1:9" x14ac:dyDescent="0.2">
      <c r="A791" s="2">
        <v>787</v>
      </c>
      <c r="B791" s="2" t="s">
        <v>796</v>
      </c>
      <c r="E791">
        <v>12</v>
      </c>
      <c r="F791" t="s">
        <v>0</v>
      </c>
      <c r="I791" t="s">
        <v>741</v>
      </c>
    </row>
    <row r="792" spans="1:9" x14ac:dyDescent="0.2">
      <c r="A792" s="2">
        <v>788</v>
      </c>
      <c r="B792" s="2" t="s">
        <v>797</v>
      </c>
      <c r="E792">
        <v>12</v>
      </c>
      <c r="F792" t="s">
        <v>0</v>
      </c>
      <c r="I792" t="s">
        <v>741</v>
      </c>
    </row>
    <row r="793" spans="1:9" x14ac:dyDescent="0.2">
      <c r="A793" s="2">
        <v>789</v>
      </c>
      <c r="B793" s="2" t="s">
        <v>798</v>
      </c>
      <c r="E793">
        <v>12</v>
      </c>
      <c r="I793" t="s">
        <v>741</v>
      </c>
    </row>
    <row r="794" spans="1:9" x14ac:dyDescent="0.2">
      <c r="A794" s="2">
        <v>790</v>
      </c>
      <c r="B794" s="2" t="s">
        <v>800</v>
      </c>
      <c r="E794" t="s">
        <v>748</v>
      </c>
      <c r="F794" t="s">
        <v>1</v>
      </c>
      <c r="I794" t="s">
        <v>799</v>
      </c>
    </row>
    <row r="795" spans="1:9" x14ac:dyDescent="0.2">
      <c r="A795" s="2">
        <v>791</v>
      </c>
      <c r="B795" s="2" t="s">
        <v>801</v>
      </c>
      <c r="E795" t="s">
        <v>748</v>
      </c>
      <c r="F795" t="s">
        <v>1</v>
      </c>
      <c r="I795" t="s">
        <v>799</v>
      </c>
    </row>
    <row r="796" spans="1:9" x14ac:dyDescent="0.2">
      <c r="A796" s="2">
        <v>792</v>
      </c>
      <c r="B796" s="2" t="s">
        <v>802</v>
      </c>
      <c r="E796">
        <v>16</v>
      </c>
      <c r="I796" t="s">
        <v>799</v>
      </c>
    </row>
    <row r="797" spans="1:9" x14ac:dyDescent="0.2">
      <c r="A797" s="2">
        <v>793</v>
      </c>
      <c r="B797" s="2" t="s">
        <v>803</v>
      </c>
      <c r="E797">
        <v>16</v>
      </c>
      <c r="I797" t="s">
        <v>799</v>
      </c>
    </row>
    <row r="798" spans="1:9" x14ac:dyDescent="0.2">
      <c r="A798" s="2">
        <v>794</v>
      </c>
      <c r="B798" s="2" t="s">
        <v>804</v>
      </c>
      <c r="E798">
        <v>16</v>
      </c>
      <c r="I798" t="s">
        <v>799</v>
      </c>
    </row>
    <row r="799" spans="1:9" x14ac:dyDescent="0.2">
      <c r="A799" s="2">
        <v>795</v>
      </c>
      <c r="B799" s="2" t="s">
        <v>805</v>
      </c>
      <c r="E799">
        <v>17</v>
      </c>
      <c r="I799" t="s">
        <v>799</v>
      </c>
    </row>
    <row r="800" spans="1:9" x14ac:dyDescent="0.2">
      <c r="A800" s="2">
        <v>796</v>
      </c>
      <c r="B800" s="2" t="s">
        <v>806</v>
      </c>
      <c r="E800">
        <v>18</v>
      </c>
      <c r="I800" t="s">
        <v>799</v>
      </c>
    </row>
    <row r="801" spans="1:9" x14ac:dyDescent="0.2">
      <c r="A801" s="2">
        <v>797</v>
      </c>
      <c r="B801" s="2" t="s">
        <v>807</v>
      </c>
      <c r="E801">
        <v>18</v>
      </c>
      <c r="I801" t="s">
        <v>799</v>
      </c>
    </row>
    <row r="802" spans="1:9" x14ac:dyDescent="0.2">
      <c r="A802" s="2">
        <v>798</v>
      </c>
      <c r="B802" s="2" t="s">
        <v>808</v>
      </c>
      <c r="E802">
        <v>12</v>
      </c>
      <c r="I802" t="s">
        <v>799</v>
      </c>
    </row>
    <row r="803" spans="1:9" x14ac:dyDescent="0.2">
      <c r="A803" s="2">
        <v>799</v>
      </c>
      <c r="B803" s="2" t="s">
        <v>809</v>
      </c>
      <c r="E803">
        <v>12</v>
      </c>
      <c r="I803" t="s">
        <v>799</v>
      </c>
    </row>
    <row r="804" spans="1:9" x14ac:dyDescent="0.2">
      <c r="A804" s="2">
        <v>800</v>
      </c>
      <c r="B804" s="2" t="s">
        <v>810</v>
      </c>
      <c r="E804">
        <v>13</v>
      </c>
      <c r="I804" t="s">
        <v>799</v>
      </c>
    </row>
    <row r="805" spans="1:9" x14ac:dyDescent="0.2">
      <c r="A805" s="2">
        <v>801</v>
      </c>
      <c r="B805" s="2" t="s">
        <v>811</v>
      </c>
      <c r="E805">
        <v>14</v>
      </c>
      <c r="I805" t="s">
        <v>799</v>
      </c>
    </row>
    <row r="806" spans="1:9" x14ac:dyDescent="0.2">
      <c r="A806" s="2">
        <v>802</v>
      </c>
      <c r="B806" s="2" t="s">
        <v>812</v>
      </c>
      <c r="E806">
        <v>14</v>
      </c>
      <c r="I806" t="s">
        <v>799</v>
      </c>
    </row>
    <row r="807" spans="1:9" x14ac:dyDescent="0.2">
      <c r="A807" s="2">
        <v>803</v>
      </c>
      <c r="B807" s="2" t="s">
        <v>813</v>
      </c>
      <c r="E807">
        <v>14</v>
      </c>
      <c r="I807" t="s">
        <v>799</v>
      </c>
    </row>
    <row r="808" spans="1:9" x14ac:dyDescent="0.2">
      <c r="A808" s="2">
        <v>804</v>
      </c>
      <c r="B808" s="2" t="s">
        <v>814</v>
      </c>
      <c r="E808">
        <v>16</v>
      </c>
      <c r="I808" t="s">
        <v>799</v>
      </c>
    </row>
    <row r="809" spans="1:9" x14ac:dyDescent="0.2">
      <c r="A809" s="2">
        <v>805</v>
      </c>
      <c r="B809" s="2" t="s">
        <v>815</v>
      </c>
      <c r="E809">
        <v>16</v>
      </c>
      <c r="I809" t="s">
        <v>799</v>
      </c>
    </row>
    <row r="810" spans="1:9" x14ac:dyDescent="0.2">
      <c r="A810" s="2">
        <v>806</v>
      </c>
      <c r="B810" s="2" t="s">
        <v>816</v>
      </c>
      <c r="E810">
        <v>16</v>
      </c>
      <c r="I810" t="s">
        <v>799</v>
      </c>
    </row>
    <row r="811" spans="1:9" x14ac:dyDescent="0.2">
      <c r="A811" s="2">
        <v>807</v>
      </c>
      <c r="B811" s="2" t="s">
        <v>817</v>
      </c>
      <c r="E811">
        <v>16</v>
      </c>
      <c r="I811" t="s">
        <v>799</v>
      </c>
    </row>
    <row r="812" spans="1:9" x14ac:dyDescent="0.2">
      <c r="A812" s="2">
        <v>808</v>
      </c>
      <c r="B812" s="2" t="s">
        <v>818</v>
      </c>
      <c r="E812">
        <v>18</v>
      </c>
      <c r="I812" t="s">
        <v>799</v>
      </c>
    </row>
    <row r="813" spans="1:9" x14ac:dyDescent="0.2">
      <c r="A813" s="2">
        <v>809</v>
      </c>
      <c r="B813" s="2" t="s">
        <v>819</v>
      </c>
      <c r="E813">
        <v>20</v>
      </c>
      <c r="I813" t="s">
        <v>799</v>
      </c>
    </row>
    <row r="814" spans="1:9" x14ac:dyDescent="0.2">
      <c r="A814" s="2">
        <v>810</v>
      </c>
      <c r="B814" s="2" t="s">
        <v>820</v>
      </c>
      <c r="E814">
        <v>12</v>
      </c>
      <c r="I814" t="s">
        <v>799</v>
      </c>
    </row>
    <row r="815" spans="1:9" x14ac:dyDescent="0.2">
      <c r="A815" s="2">
        <v>811</v>
      </c>
      <c r="B815" s="2" t="s">
        <v>821</v>
      </c>
      <c r="E815">
        <v>12</v>
      </c>
      <c r="I815" t="s">
        <v>799</v>
      </c>
    </row>
    <row r="816" spans="1:9" x14ac:dyDescent="0.2">
      <c r="A816" s="2">
        <v>812</v>
      </c>
      <c r="B816" s="2" t="s">
        <v>822</v>
      </c>
      <c r="E816">
        <v>12</v>
      </c>
      <c r="I816" t="s">
        <v>799</v>
      </c>
    </row>
    <row r="817" spans="1:9" x14ac:dyDescent="0.2">
      <c r="A817" s="2">
        <v>813</v>
      </c>
      <c r="B817" s="2" t="s">
        <v>823</v>
      </c>
      <c r="E817">
        <v>12</v>
      </c>
      <c r="I817" t="s">
        <v>799</v>
      </c>
    </row>
    <row r="818" spans="1:9" x14ac:dyDescent="0.2">
      <c r="A818" s="2">
        <v>814</v>
      </c>
      <c r="B818" s="2" t="s">
        <v>824</v>
      </c>
      <c r="E818">
        <v>14</v>
      </c>
      <c r="I818" t="s">
        <v>799</v>
      </c>
    </row>
    <row r="819" spans="1:9" x14ac:dyDescent="0.2">
      <c r="A819" s="2">
        <v>815</v>
      </c>
      <c r="B819" s="2" t="s">
        <v>825</v>
      </c>
      <c r="E819">
        <v>14</v>
      </c>
      <c r="I819" t="s">
        <v>799</v>
      </c>
    </row>
    <row r="820" spans="1:9" x14ac:dyDescent="0.2">
      <c r="A820" s="2">
        <v>816</v>
      </c>
      <c r="B820" s="2" t="s">
        <v>826</v>
      </c>
      <c r="E820">
        <v>16</v>
      </c>
      <c r="I820" t="s">
        <v>799</v>
      </c>
    </row>
    <row r="821" spans="1:9" x14ac:dyDescent="0.2">
      <c r="A821" s="2">
        <v>817</v>
      </c>
      <c r="B821" s="2" t="s">
        <v>827</v>
      </c>
      <c r="E821">
        <v>17</v>
      </c>
      <c r="I821" t="s">
        <v>799</v>
      </c>
    </row>
    <row r="822" spans="1:9" x14ac:dyDescent="0.2">
      <c r="A822" s="2">
        <v>818</v>
      </c>
      <c r="B822" s="2" t="s">
        <v>828</v>
      </c>
      <c r="E822">
        <v>18</v>
      </c>
      <c r="I822" t="s">
        <v>799</v>
      </c>
    </row>
    <row r="823" spans="1:9" x14ac:dyDescent="0.2">
      <c r="A823" s="2">
        <v>819</v>
      </c>
      <c r="B823" s="2" t="s">
        <v>829</v>
      </c>
      <c r="E823">
        <v>18</v>
      </c>
      <c r="I823" t="s">
        <v>799</v>
      </c>
    </row>
    <row r="824" spans="1:9" x14ac:dyDescent="0.2">
      <c r="A824" s="2">
        <v>820</v>
      </c>
      <c r="B824" s="2" t="s">
        <v>830</v>
      </c>
      <c r="E824">
        <v>18</v>
      </c>
      <c r="I824" t="s">
        <v>799</v>
      </c>
    </row>
    <row r="825" spans="1:9" x14ac:dyDescent="0.2">
      <c r="A825" s="2">
        <v>821</v>
      </c>
      <c r="B825" s="2" t="s">
        <v>831</v>
      </c>
      <c r="E825">
        <v>20</v>
      </c>
      <c r="I825" t="s">
        <v>799</v>
      </c>
    </row>
    <row r="826" spans="1:9" x14ac:dyDescent="0.2">
      <c r="A826" s="2">
        <v>822</v>
      </c>
      <c r="B826" s="2" t="s">
        <v>832</v>
      </c>
      <c r="E826">
        <v>14</v>
      </c>
      <c r="I826" t="s">
        <v>799</v>
      </c>
    </row>
    <row r="827" spans="1:9" x14ac:dyDescent="0.2">
      <c r="A827" s="2">
        <v>823</v>
      </c>
      <c r="B827" s="2" t="s">
        <v>833</v>
      </c>
      <c r="E827">
        <v>14</v>
      </c>
      <c r="I827" t="s">
        <v>799</v>
      </c>
    </row>
    <row r="828" spans="1:9" x14ac:dyDescent="0.2">
      <c r="A828" s="2">
        <v>824</v>
      </c>
      <c r="B828" s="2" t="s">
        <v>834</v>
      </c>
      <c r="E828">
        <v>14</v>
      </c>
      <c r="I828" t="s">
        <v>799</v>
      </c>
    </row>
    <row r="829" spans="1:9" x14ac:dyDescent="0.2">
      <c r="A829" s="2">
        <v>825</v>
      </c>
      <c r="B829" s="2" t="s">
        <v>835</v>
      </c>
      <c r="E829">
        <v>16</v>
      </c>
      <c r="I829" t="s">
        <v>799</v>
      </c>
    </row>
    <row r="830" spans="1:9" x14ac:dyDescent="0.2">
      <c r="A830" s="2">
        <v>826</v>
      </c>
      <c r="B830" s="2" t="s">
        <v>836</v>
      </c>
      <c r="E830">
        <v>16</v>
      </c>
      <c r="I830" t="s">
        <v>799</v>
      </c>
    </row>
    <row r="831" spans="1:9" x14ac:dyDescent="0.2">
      <c r="A831" s="2">
        <v>827</v>
      </c>
      <c r="B831" s="2" t="s">
        <v>837</v>
      </c>
      <c r="E831">
        <v>16</v>
      </c>
      <c r="I831" t="s">
        <v>799</v>
      </c>
    </row>
    <row r="832" spans="1:9" x14ac:dyDescent="0.2">
      <c r="A832" s="2">
        <v>828</v>
      </c>
      <c r="B832" s="2" t="s">
        <v>838</v>
      </c>
      <c r="E832" t="s">
        <v>748</v>
      </c>
      <c r="F832" t="s">
        <v>1</v>
      </c>
      <c r="I832" t="s">
        <v>799</v>
      </c>
    </row>
    <row r="833" spans="1:9" x14ac:dyDescent="0.2">
      <c r="A833" s="2">
        <v>829</v>
      </c>
      <c r="B833" s="2" t="s">
        <v>839</v>
      </c>
      <c r="E833" t="s">
        <v>748</v>
      </c>
      <c r="F833" t="s">
        <v>1</v>
      </c>
      <c r="I833" t="s">
        <v>799</v>
      </c>
    </row>
    <row r="834" spans="1:9" x14ac:dyDescent="0.2">
      <c r="A834" s="2">
        <v>830</v>
      </c>
      <c r="B834" s="2" t="s">
        <v>840</v>
      </c>
      <c r="E834" t="s">
        <v>748</v>
      </c>
      <c r="F834" t="s">
        <v>1</v>
      </c>
      <c r="I834" t="s">
        <v>799</v>
      </c>
    </row>
    <row r="835" spans="1:9" x14ac:dyDescent="0.2">
      <c r="A835" s="2">
        <v>831</v>
      </c>
      <c r="B835" s="2" t="s">
        <v>841</v>
      </c>
      <c r="E835" t="s">
        <v>748</v>
      </c>
      <c r="F835" t="s">
        <v>1</v>
      </c>
      <c r="I835" t="s">
        <v>799</v>
      </c>
    </row>
    <row r="836" spans="1:9" x14ac:dyDescent="0.2">
      <c r="A836" s="2">
        <v>832</v>
      </c>
      <c r="B836" s="2" t="s">
        <v>842</v>
      </c>
      <c r="E836">
        <v>15</v>
      </c>
      <c r="F836" t="s">
        <v>0</v>
      </c>
      <c r="I836" t="s">
        <v>799</v>
      </c>
    </row>
    <row r="837" spans="1:9" x14ac:dyDescent="0.2">
      <c r="A837" s="2">
        <v>833</v>
      </c>
      <c r="B837" s="2" t="s">
        <v>843</v>
      </c>
      <c r="E837">
        <v>12</v>
      </c>
      <c r="F837" t="s">
        <v>0</v>
      </c>
      <c r="I837" t="s">
        <v>799</v>
      </c>
    </row>
    <row r="838" spans="1:9" x14ac:dyDescent="0.2">
      <c r="A838" s="2">
        <v>834</v>
      </c>
      <c r="B838" s="2" t="s">
        <v>844</v>
      </c>
      <c r="E838">
        <v>10</v>
      </c>
      <c r="F838" t="s">
        <v>0</v>
      </c>
      <c r="I838" t="s">
        <v>799</v>
      </c>
    </row>
    <row r="839" spans="1:9" x14ac:dyDescent="0.2">
      <c r="A839" s="2">
        <v>835</v>
      </c>
      <c r="B839" s="2" t="s">
        <v>845</v>
      </c>
      <c r="E839">
        <v>12</v>
      </c>
      <c r="I839" t="s">
        <v>799</v>
      </c>
    </row>
    <row r="840" spans="1:9" x14ac:dyDescent="0.2">
      <c r="A840" s="2">
        <v>836</v>
      </c>
      <c r="B840" s="2" t="s">
        <v>846</v>
      </c>
      <c r="E840">
        <v>12</v>
      </c>
      <c r="I840" t="s">
        <v>799</v>
      </c>
    </row>
    <row r="841" spans="1:9" x14ac:dyDescent="0.2">
      <c r="A841" s="2">
        <v>837</v>
      </c>
      <c r="B841" s="2" t="s">
        <v>847</v>
      </c>
      <c r="E841">
        <v>12</v>
      </c>
      <c r="I841" t="s">
        <v>799</v>
      </c>
    </row>
    <row r="842" spans="1:9" x14ac:dyDescent="0.2">
      <c r="A842" s="2">
        <v>838</v>
      </c>
      <c r="B842" s="2" t="s">
        <v>848</v>
      </c>
      <c r="E842">
        <v>12</v>
      </c>
      <c r="I842" t="s">
        <v>799</v>
      </c>
    </row>
    <row r="843" spans="1:9" x14ac:dyDescent="0.2">
      <c r="A843" s="2">
        <v>839</v>
      </c>
      <c r="B843" s="2" t="s">
        <v>849</v>
      </c>
      <c r="E843">
        <v>14</v>
      </c>
      <c r="I843" t="s">
        <v>799</v>
      </c>
    </row>
    <row r="844" spans="1:9" x14ac:dyDescent="0.2">
      <c r="A844" s="2">
        <v>840</v>
      </c>
      <c r="B844" s="2" t="s">
        <v>850</v>
      </c>
      <c r="E844" t="s">
        <v>748</v>
      </c>
      <c r="F844" t="s">
        <v>1</v>
      </c>
      <c r="I844" t="s">
        <v>799</v>
      </c>
    </row>
    <row r="845" spans="1:9" x14ac:dyDescent="0.2">
      <c r="A845" s="2">
        <v>841</v>
      </c>
      <c r="B845" s="2" t="s">
        <v>851</v>
      </c>
      <c r="E845" t="s">
        <v>748</v>
      </c>
      <c r="F845" t="s">
        <v>1</v>
      </c>
      <c r="I845" t="s">
        <v>799</v>
      </c>
    </row>
    <row r="846" spans="1:9" x14ac:dyDescent="0.2">
      <c r="A846" s="2">
        <v>842</v>
      </c>
      <c r="B846" s="2" t="s">
        <v>852</v>
      </c>
      <c r="E846" t="s">
        <v>748</v>
      </c>
      <c r="F846" t="s">
        <v>1</v>
      </c>
      <c r="I846" t="s">
        <v>799</v>
      </c>
    </row>
    <row r="847" spans="1:9" x14ac:dyDescent="0.2">
      <c r="A847" s="2">
        <v>843</v>
      </c>
      <c r="B847" s="2" t="s">
        <v>853</v>
      </c>
      <c r="E847" t="s">
        <v>748</v>
      </c>
      <c r="F847" t="s">
        <v>1</v>
      </c>
      <c r="I847" t="s">
        <v>799</v>
      </c>
    </row>
    <row r="848" spans="1:9" x14ac:dyDescent="0.2">
      <c r="A848" s="2">
        <v>844</v>
      </c>
      <c r="B848" s="2" t="s">
        <v>854</v>
      </c>
      <c r="E848" t="s">
        <v>748</v>
      </c>
      <c r="F848" t="s">
        <v>1</v>
      </c>
      <c r="I848" t="s">
        <v>799</v>
      </c>
    </row>
    <row r="849" spans="1:9" x14ac:dyDescent="0.2">
      <c r="A849" s="2">
        <v>845</v>
      </c>
      <c r="B849" s="2" t="s">
        <v>855</v>
      </c>
      <c r="E849">
        <v>12</v>
      </c>
      <c r="I849" t="s">
        <v>799</v>
      </c>
    </row>
    <row r="850" spans="1:9" x14ac:dyDescent="0.2">
      <c r="A850" s="2">
        <v>846</v>
      </c>
      <c r="B850" s="2" t="s">
        <v>856</v>
      </c>
      <c r="E850">
        <v>12</v>
      </c>
      <c r="I850" t="s">
        <v>799</v>
      </c>
    </row>
    <row r="851" spans="1:9" x14ac:dyDescent="0.2">
      <c r="A851" s="2">
        <v>847</v>
      </c>
      <c r="B851" s="2" t="s">
        <v>857</v>
      </c>
      <c r="E851">
        <v>12</v>
      </c>
      <c r="I851" t="s">
        <v>799</v>
      </c>
    </row>
    <row r="852" spans="1:9" x14ac:dyDescent="0.2">
      <c r="A852" s="2">
        <v>848</v>
      </c>
      <c r="B852" s="2" t="s">
        <v>858</v>
      </c>
      <c r="E852">
        <v>12</v>
      </c>
      <c r="I852" t="s">
        <v>799</v>
      </c>
    </row>
    <row r="853" spans="1:9" x14ac:dyDescent="0.2">
      <c r="A853" s="2">
        <v>849</v>
      </c>
      <c r="B853" s="2" t="s">
        <v>859</v>
      </c>
      <c r="E853">
        <v>12</v>
      </c>
      <c r="I853" t="s">
        <v>799</v>
      </c>
    </row>
    <row r="854" spans="1:9" x14ac:dyDescent="0.2">
      <c r="A854" s="2">
        <v>850</v>
      </c>
      <c r="B854" s="2" t="s">
        <v>860</v>
      </c>
      <c r="E854">
        <v>12</v>
      </c>
      <c r="I854" t="s">
        <v>799</v>
      </c>
    </row>
    <row r="855" spans="1:9" x14ac:dyDescent="0.2">
      <c r="A855" s="2">
        <v>851</v>
      </c>
      <c r="B855" s="2" t="s">
        <v>861</v>
      </c>
      <c r="E855">
        <v>12</v>
      </c>
      <c r="I855" t="s">
        <v>799</v>
      </c>
    </row>
    <row r="856" spans="1:9" x14ac:dyDescent="0.2">
      <c r="A856" s="2">
        <v>852</v>
      </c>
      <c r="B856" s="2" t="s">
        <v>862</v>
      </c>
      <c r="E856">
        <v>12</v>
      </c>
      <c r="I856" t="s">
        <v>799</v>
      </c>
    </row>
    <row r="857" spans="1:9" x14ac:dyDescent="0.2">
      <c r="A857" s="2">
        <v>853</v>
      </c>
      <c r="B857" s="2" t="s">
        <v>863</v>
      </c>
      <c r="E857">
        <v>12</v>
      </c>
      <c r="I857" t="s">
        <v>799</v>
      </c>
    </row>
    <row r="858" spans="1:9" x14ac:dyDescent="0.2">
      <c r="A858" s="2">
        <v>854</v>
      </c>
      <c r="B858" s="2" t="s">
        <v>864</v>
      </c>
      <c r="E858">
        <v>14</v>
      </c>
      <c r="I858" t="s">
        <v>799</v>
      </c>
    </row>
    <row r="859" spans="1:9" x14ac:dyDescent="0.2">
      <c r="A859" s="2">
        <v>855</v>
      </c>
      <c r="B859" s="2" t="s">
        <v>865</v>
      </c>
      <c r="E859">
        <v>14</v>
      </c>
      <c r="I859" t="s">
        <v>799</v>
      </c>
    </row>
    <row r="860" spans="1:9" x14ac:dyDescent="0.2">
      <c r="A860" s="2">
        <v>856</v>
      </c>
      <c r="B860" s="2" t="s">
        <v>866</v>
      </c>
      <c r="E860">
        <v>16</v>
      </c>
      <c r="I860" t="s">
        <v>799</v>
      </c>
    </row>
    <row r="861" spans="1:9" x14ac:dyDescent="0.2">
      <c r="A861" s="2">
        <v>857</v>
      </c>
      <c r="B861" s="2" t="s">
        <v>867</v>
      </c>
      <c r="E861">
        <v>12</v>
      </c>
      <c r="F861" t="s">
        <v>0</v>
      </c>
      <c r="I861" t="s">
        <v>799</v>
      </c>
    </row>
    <row r="862" spans="1:9" x14ac:dyDescent="0.2">
      <c r="A862" s="2">
        <v>858</v>
      </c>
      <c r="B862" s="2" t="s">
        <v>868</v>
      </c>
      <c r="E862">
        <v>11</v>
      </c>
      <c r="F862" t="s">
        <v>0</v>
      </c>
      <c r="I862" t="s">
        <v>799</v>
      </c>
    </row>
    <row r="863" spans="1:9" x14ac:dyDescent="0.2">
      <c r="A863" s="2">
        <v>859</v>
      </c>
      <c r="B863" s="2" t="s">
        <v>869</v>
      </c>
      <c r="E863">
        <v>12</v>
      </c>
      <c r="I863" t="s">
        <v>799</v>
      </c>
    </row>
    <row r="864" spans="1:9" x14ac:dyDescent="0.2">
      <c r="A864" s="2">
        <v>860</v>
      </c>
      <c r="B864" s="2" t="s">
        <v>870</v>
      </c>
      <c r="E864">
        <v>12</v>
      </c>
      <c r="F864" t="s">
        <v>0</v>
      </c>
      <c r="I864" t="s">
        <v>799</v>
      </c>
    </row>
    <row r="865" spans="1:9" x14ac:dyDescent="0.2">
      <c r="A865" s="2">
        <v>861</v>
      </c>
      <c r="B865" s="2" t="s">
        <v>871</v>
      </c>
      <c r="E865">
        <v>14</v>
      </c>
      <c r="I865" t="s">
        <v>799</v>
      </c>
    </row>
    <row r="866" spans="1:9" x14ac:dyDescent="0.2">
      <c r="A866" s="2">
        <v>862</v>
      </c>
      <c r="B866" s="2" t="s">
        <v>872</v>
      </c>
      <c r="E866">
        <v>16</v>
      </c>
      <c r="I866" t="s">
        <v>799</v>
      </c>
    </row>
    <row r="867" spans="1:9" x14ac:dyDescent="0.2">
      <c r="A867" s="2">
        <v>863</v>
      </c>
      <c r="B867" s="2" t="s">
        <v>873</v>
      </c>
      <c r="E867">
        <v>12</v>
      </c>
      <c r="I867" t="s">
        <v>799</v>
      </c>
    </row>
    <row r="868" spans="1:9" x14ac:dyDescent="0.2">
      <c r="A868" s="2">
        <v>864</v>
      </c>
      <c r="B868" s="2" t="s">
        <v>874</v>
      </c>
      <c r="E868">
        <v>13</v>
      </c>
      <c r="I868" t="s">
        <v>799</v>
      </c>
    </row>
    <row r="869" spans="1:9" x14ac:dyDescent="0.2">
      <c r="A869" s="2">
        <v>865</v>
      </c>
      <c r="B869" s="2" t="s">
        <v>875</v>
      </c>
      <c r="E869">
        <v>13</v>
      </c>
      <c r="I869" t="s">
        <v>799</v>
      </c>
    </row>
    <row r="870" spans="1:9" x14ac:dyDescent="0.2">
      <c r="A870" s="2">
        <v>866</v>
      </c>
      <c r="B870" s="2" t="s">
        <v>876</v>
      </c>
      <c r="E870">
        <v>16</v>
      </c>
      <c r="F870" t="s">
        <v>0</v>
      </c>
      <c r="I870" t="s">
        <v>799</v>
      </c>
    </row>
    <row r="871" spans="1:9" x14ac:dyDescent="0.2">
      <c r="A871" s="2">
        <v>867</v>
      </c>
      <c r="B871" s="2" t="s">
        <v>877</v>
      </c>
      <c r="E871">
        <v>10</v>
      </c>
      <c r="F871" t="s">
        <v>0</v>
      </c>
      <c r="I871" t="s">
        <v>799</v>
      </c>
    </row>
    <row r="872" spans="1:9" x14ac:dyDescent="0.2">
      <c r="A872" s="2">
        <v>868</v>
      </c>
      <c r="B872" s="2" t="s">
        <v>878</v>
      </c>
      <c r="E872">
        <v>12</v>
      </c>
      <c r="F872" t="s">
        <v>0</v>
      </c>
      <c r="I872" t="s">
        <v>799</v>
      </c>
    </row>
    <row r="873" spans="1:9" x14ac:dyDescent="0.2">
      <c r="A873" s="2">
        <v>869</v>
      </c>
      <c r="B873" s="2" t="s">
        <v>879</v>
      </c>
      <c r="E873">
        <v>12</v>
      </c>
      <c r="I873" t="s">
        <v>799</v>
      </c>
    </row>
    <row r="874" spans="1:9" x14ac:dyDescent="0.2">
      <c r="A874" s="2">
        <v>870</v>
      </c>
      <c r="B874" s="2" t="s">
        <v>880</v>
      </c>
      <c r="E874">
        <v>14</v>
      </c>
      <c r="F874" t="s">
        <v>0</v>
      </c>
      <c r="I874" t="s">
        <v>799</v>
      </c>
    </row>
    <row r="875" spans="1:9" x14ac:dyDescent="0.2">
      <c r="A875" s="2">
        <v>871</v>
      </c>
      <c r="B875" s="2" t="s">
        <v>881</v>
      </c>
      <c r="E875">
        <v>14</v>
      </c>
      <c r="F875" t="s">
        <v>0</v>
      </c>
      <c r="I875" t="s">
        <v>799</v>
      </c>
    </row>
    <row r="876" spans="1:9" x14ac:dyDescent="0.2">
      <c r="A876" s="2">
        <v>872</v>
      </c>
      <c r="B876" s="2" t="s">
        <v>882</v>
      </c>
      <c r="E876">
        <v>16</v>
      </c>
      <c r="F876" t="s">
        <v>0</v>
      </c>
      <c r="I876" t="s">
        <v>799</v>
      </c>
    </row>
    <row r="877" spans="1:9" x14ac:dyDescent="0.2">
      <c r="A877" s="2">
        <v>873</v>
      </c>
      <c r="B877" s="2" t="s">
        <v>883</v>
      </c>
      <c r="E877" t="s">
        <v>748</v>
      </c>
      <c r="F877" t="s">
        <v>1</v>
      </c>
      <c r="I877" t="s">
        <v>799</v>
      </c>
    </row>
    <row r="878" spans="1:9" x14ac:dyDescent="0.2">
      <c r="A878" s="2">
        <v>874</v>
      </c>
      <c r="B878" s="2" t="s">
        <v>884</v>
      </c>
      <c r="E878">
        <v>17</v>
      </c>
      <c r="I878" t="s">
        <v>799</v>
      </c>
    </row>
    <row r="879" spans="1:9" x14ac:dyDescent="0.2">
      <c r="A879" s="2">
        <v>875</v>
      </c>
      <c r="B879" s="2" t="s">
        <v>885</v>
      </c>
      <c r="E879">
        <v>18</v>
      </c>
      <c r="I879" t="s">
        <v>799</v>
      </c>
    </row>
    <row r="880" spans="1:9" x14ac:dyDescent="0.2">
      <c r="A880" s="2">
        <v>876</v>
      </c>
      <c r="B880" s="2" t="s">
        <v>886</v>
      </c>
      <c r="E880">
        <v>18</v>
      </c>
      <c r="I880" t="s">
        <v>799</v>
      </c>
    </row>
    <row r="881" spans="1:9" x14ac:dyDescent="0.2">
      <c r="A881" s="2">
        <v>877</v>
      </c>
      <c r="B881" s="2" t="s">
        <v>887</v>
      </c>
      <c r="E881">
        <v>18</v>
      </c>
      <c r="I881" t="s">
        <v>799</v>
      </c>
    </row>
    <row r="882" spans="1:9" x14ac:dyDescent="0.2">
      <c r="A882" s="2">
        <v>878</v>
      </c>
      <c r="B882" s="2" t="s">
        <v>888</v>
      </c>
      <c r="E882">
        <v>20</v>
      </c>
      <c r="I882" t="s">
        <v>799</v>
      </c>
    </row>
    <row r="883" spans="1:9" x14ac:dyDescent="0.2">
      <c r="A883" s="2">
        <v>879</v>
      </c>
      <c r="B883" s="2" t="s">
        <v>889</v>
      </c>
      <c r="E883">
        <v>20</v>
      </c>
      <c r="I883" t="s">
        <v>799</v>
      </c>
    </row>
    <row r="884" spans="1:9" x14ac:dyDescent="0.2">
      <c r="A884" s="2">
        <v>880</v>
      </c>
      <c r="B884" s="2" t="s">
        <v>890</v>
      </c>
      <c r="E884">
        <v>10</v>
      </c>
      <c r="F884" t="s">
        <v>0</v>
      </c>
      <c r="I884" t="s">
        <v>799</v>
      </c>
    </row>
    <row r="885" spans="1:9" x14ac:dyDescent="0.2">
      <c r="A885" s="2">
        <v>881</v>
      </c>
      <c r="B885" s="2" t="s">
        <v>891</v>
      </c>
      <c r="E885">
        <v>10</v>
      </c>
      <c r="F885" t="s">
        <v>0</v>
      </c>
      <c r="I885" t="s">
        <v>799</v>
      </c>
    </row>
    <row r="886" spans="1:9" x14ac:dyDescent="0.2">
      <c r="A886" s="2">
        <v>882</v>
      </c>
      <c r="B886" s="2" t="s">
        <v>892</v>
      </c>
      <c r="E886">
        <v>10</v>
      </c>
      <c r="I886" t="s">
        <v>799</v>
      </c>
    </row>
    <row r="887" spans="1:9" x14ac:dyDescent="0.2">
      <c r="A887" s="2">
        <v>883</v>
      </c>
      <c r="B887" s="2" t="s">
        <v>893</v>
      </c>
      <c r="E887">
        <v>12</v>
      </c>
      <c r="F887" t="s">
        <v>0</v>
      </c>
      <c r="I887" t="s">
        <v>799</v>
      </c>
    </row>
    <row r="888" spans="1:9" x14ac:dyDescent="0.2">
      <c r="A888" s="2">
        <v>884</v>
      </c>
      <c r="B888" s="2" t="s">
        <v>894</v>
      </c>
      <c r="E888">
        <v>12</v>
      </c>
      <c r="F888" t="s">
        <v>0</v>
      </c>
      <c r="I888" t="s">
        <v>799</v>
      </c>
    </row>
    <row r="889" spans="1:9" x14ac:dyDescent="0.2">
      <c r="A889" s="2">
        <v>885</v>
      </c>
      <c r="B889" s="2" t="s">
        <v>895</v>
      </c>
      <c r="E889">
        <v>12</v>
      </c>
      <c r="F889" t="s">
        <v>0</v>
      </c>
      <c r="I889" t="s">
        <v>799</v>
      </c>
    </row>
    <row r="890" spans="1:9" x14ac:dyDescent="0.2">
      <c r="A890" s="2">
        <v>886</v>
      </c>
      <c r="B890" s="2" t="s">
        <v>896</v>
      </c>
      <c r="E890" t="s">
        <v>748</v>
      </c>
      <c r="F890" t="s">
        <v>1</v>
      </c>
      <c r="I890" t="s">
        <v>799</v>
      </c>
    </row>
    <row r="891" spans="1:9" x14ac:dyDescent="0.2">
      <c r="A891" s="2">
        <v>887</v>
      </c>
      <c r="B891" s="2" t="s">
        <v>897</v>
      </c>
      <c r="E891" t="s">
        <v>748</v>
      </c>
      <c r="F891" t="s">
        <v>1</v>
      </c>
      <c r="I891" t="s">
        <v>799</v>
      </c>
    </row>
    <row r="892" spans="1:9" x14ac:dyDescent="0.2">
      <c r="A892" s="2">
        <v>888</v>
      </c>
      <c r="B892" s="2" t="s">
        <v>898</v>
      </c>
      <c r="E892">
        <v>14</v>
      </c>
      <c r="F892" t="s">
        <v>0</v>
      </c>
      <c r="I892" t="s">
        <v>799</v>
      </c>
    </row>
    <row r="893" spans="1:9" x14ac:dyDescent="0.2">
      <c r="A893" s="2">
        <v>889</v>
      </c>
      <c r="B893" s="2" t="s">
        <v>899</v>
      </c>
      <c r="E893">
        <v>14</v>
      </c>
      <c r="I893" t="s">
        <v>799</v>
      </c>
    </row>
    <row r="894" spans="1:9" x14ac:dyDescent="0.2">
      <c r="A894" s="2">
        <v>890</v>
      </c>
      <c r="B894" s="2" t="s">
        <v>900</v>
      </c>
      <c r="E894">
        <v>16</v>
      </c>
      <c r="F894" t="s">
        <v>0</v>
      </c>
      <c r="I894" t="s">
        <v>799</v>
      </c>
    </row>
    <row r="895" spans="1:9" x14ac:dyDescent="0.2">
      <c r="A895" s="2">
        <v>891</v>
      </c>
      <c r="B895" s="2" t="s">
        <v>901</v>
      </c>
      <c r="E895">
        <v>16</v>
      </c>
      <c r="I895" t="s">
        <v>799</v>
      </c>
    </row>
    <row r="896" spans="1:9" x14ac:dyDescent="0.2">
      <c r="A896" s="2">
        <v>892</v>
      </c>
      <c r="B896" s="2" t="s">
        <v>902</v>
      </c>
      <c r="E896">
        <v>16</v>
      </c>
      <c r="I896" t="s">
        <v>799</v>
      </c>
    </row>
    <row r="897" spans="1:9" x14ac:dyDescent="0.2">
      <c r="A897" s="2">
        <v>893</v>
      </c>
      <c r="B897" s="2" t="s">
        <v>903</v>
      </c>
      <c r="E897" t="s">
        <v>748</v>
      </c>
      <c r="F897" t="s">
        <v>1</v>
      </c>
      <c r="I897" t="s">
        <v>799</v>
      </c>
    </row>
    <row r="898" spans="1:9" x14ac:dyDescent="0.2">
      <c r="A898" s="2">
        <v>894</v>
      </c>
      <c r="B898" s="2" t="s">
        <v>904</v>
      </c>
      <c r="E898">
        <v>14</v>
      </c>
      <c r="F898" t="s">
        <v>0</v>
      </c>
      <c r="I898" t="s">
        <v>799</v>
      </c>
    </row>
    <row r="899" spans="1:9" x14ac:dyDescent="0.2">
      <c r="A899" s="2">
        <v>895</v>
      </c>
      <c r="B899" s="2" t="s">
        <v>905</v>
      </c>
      <c r="E899" t="s">
        <v>748</v>
      </c>
      <c r="F899" t="s">
        <v>1</v>
      </c>
      <c r="I899" t="s">
        <v>799</v>
      </c>
    </row>
    <row r="900" spans="1:9" x14ac:dyDescent="0.2">
      <c r="A900" s="2">
        <v>896</v>
      </c>
      <c r="B900" s="2" t="s">
        <v>906</v>
      </c>
      <c r="E900" t="s">
        <v>748</v>
      </c>
      <c r="F900" t="s">
        <v>1</v>
      </c>
      <c r="I900" t="s">
        <v>799</v>
      </c>
    </row>
    <row r="901" spans="1:9" x14ac:dyDescent="0.2">
      <c r="A901" s="2">
        <v>897</v>
      </c>
      <c r="B901" s="2" t="s">
        <v>907</v>
      </c>
      <c r="E901" t="s">
        <v>748</v>
      </c>
      <c r="F901" t="s">
        <v>1</v>
      </c>
      <c r="I901" t="s">
        <v>799</v>
      </c>
    </row>
    <row r="902" spans="1:9" x14ac:dyDescent="0.2">
      <c r="A902" s="2">
        <v>898</v>
      </c>
      <c r="B902" s="2" t="s">
        <v>908</v>
      </c>
      <c r="E902">
        <v>13</v>
      </c>
      <c r="I902" t="s">
        <v>799</v>
      </c>
    </row>
    <row r="903" spans="1:9" x14ac:dyDescent="0.2">
      <c r="A903" s="2">
        <v>899</v>
      </c>
      <c r="B903" s="2" t="s">
        <v>909</v>
      </c>
      <c r="E903">
        <v>16</v>
      </c>
      <c r="I903" t="s">
        <v>799</v>
      </c>
    </row>
    <row r="904" spans="1:9" x14ac:dyDescent="0.2">
      <c r="A904" s="2">
        <v>900</v>
      </c>
      <c r="B904" s="2" t="s">
        <v>910</v>
      </c>
      <c r="E904">
        <v>16</v>
      </c>
      <c r="I904" t="s">
        <v>799</v>
      </c>
    </row>
    <row r="905" spans="1:9" x14ac:dyDescent="0.2">
      <c r="A905" s="2">
        <v>901</v>
      </c>
      <c r="B905" s="2" t="s">
        <v>911</v>
      </c>
      <c r="E905">
        <v>17</v>
      </c>
      <c r="I905" t="s">
        <v>799</v>
      </c>
    </row>
    <row r="906" spans="1:9" x14ac:dyDescent="0.2">
      <c r="A906" s="2">
        <v>902</v>
      </c>
      <c r="B906" s="2" t="s">
        <v>912</v>
      </c>
      <c r="E906">
        <v>17</v>
      </c>
      <c r="I906" t="s">
        <v>799</v>
      </c>
    </row>
    <row r="907" spans="1:9" x14ac:dyDescent="0.2">
      <c r="A907" s="2">
        <v>903</v>
      </c>
      <c r="B907" s="2" t="s">
        <v>913</v>
      </c>
      <c r="E907">
        <v>18</v>
      </c>
      <c r="I907" t="s">
        <v>799</v>
      </c>
    </row>
    <row r="908" spans="1:9" x14ac:dyDescent="0.2">
      <c r="A908" s="2">
        <v>904</v>
      </c>
      <c r="B908" s="2" t="s">
        <v>914</v>
      </c>
      <c r="E908">
        <v>16</v>
      </c>
      <c r="I908" t="s">
        <v>799</v>
      </c>
    </row>
    <row r="909" spans="1:9" x14ac:dyDescent="0.2">
      <c r="A909" s="2">
        <v>905</v>
      </c>
      <c r="B909" s="2" t="s">
        <v>915</v>
      </c>
      <c r="E909">
        <v>18</v>
      </c>
      <c r="I909" t="s">
        <v>799</v>
      </c>
    </row>
    <row r="910" spans="1:9" x14ac:dyDescent="0.2">
      <c r="A910" s="2">
        <v>906</v>
      </c>
      <c r="B910" s="2" t="s">
        <v>916</v>
      </c>
      <c r="E910">
        <v>18</v>
      </c>
      <c r="I910" t="s">
        <v>799</v>
      </c>
    </row>
    <row r="911" spans="1:9" x14ac:dyDescent="0.2">
      <c r="A911" s="2">
        <v>907</v>
      </c>
      <c r="B911" s="2" t="s">
        <v>917</v>
      </c>
      <c r="E911">
        <v>19</v>
      </c>
      <c r="I911" t="s">
        <v>799</v>
      </c>
    </row>
    <row r="912" spans="1:9" x14ac:dyDescent="0.2">
      <c r="A912" s="2">
        <v>908</v>
      </c>
      <c r="B912" s="2" t="s">
        <v>918</v>
      </c>
      <c r="E912">
        <v>20</v>
      </c>
      <c r="I912" t="s">
        <v>799</v>
      </c>
    </row>
    <row r="913" spans="1:9" x14ac:dyDescent="0.2">
      <c r="A913" s="2">
        <v>909</v>
      </c>
      <c r="B913" s="2" t="s">
        <v>919</v>
      </c>
      <c r="E913">
        <v>20</v>
      </c>
      <c r="I913" t="s">
        <v>799</v>
      </c>
    </row>
    <row r="914" spans="1:9" x14ac:dyDescent="0.2">
      <c r="A914" s="2">
        <v>910</v>
      </c>
      <c r="B914" s="2" t="s">
        <v>920</v>
      </c>
      <c r="E914">
        <v>14</v>
      </c>
      <c r="I914" t="s">
        <v>799</v>
      </c>
    </row>
    <row r="915" spans="1:9" x14ac:dyDescent="0.2">
      <c r="A915" s="2">
        <v>911</v>
      </c>
      <c r="B915" s="2" t="s">
        <v>921</v>
      </c>
      <c r="E915">
        <v>16</v>
      </c>
      <c r="I915" t="s">
        <v>799</v>
      </c>
    </row>
    <row r="916" spans="1:9" x14ac:dyDescent="0.2">
      <c r="A916" s="2">
        <v>912</v>
      </c>
      <c r="B916" s="2" t="s">
        <v>922</v>
      </c>
      <c r="E916">
        <v>17</v>
      </c>
      <c r="I916" t="s">
        <v>799</v>
      </c>
    </row>
    <row r="917" spans="1:9" x14ac:dyDescent="0.2">
      <c r="A917" s="2">
        <v>913</v>
      </c>
      <c r="B917" s="2" t="s">
        <v>923</v>
      </c>
      <c r="E917">
        <v>18</v>
      </c>
      <c r="I917" t="s">
        <v>799</v>
      </c>
    </row>
    <row r="918" spans="1:9" x14ac:dyDescent="0.2">
      <c r="A918" s="2">
        <v>914</v>
      </c>
      <c r="B918" s="2" t="s">
        <v>924</v>
      </c>
      <c r="E918">
        <v>18</v>
      </c>
      <c r="I918" t="s">
        <v>799</v>
      </c>
    </row>
    <row r="919" spans="1:9" x14ac:dyDescent="0.2">
      <c r="A919" s="2">
        <v>915</v>
      </c>
      <c r="B919" s="2" t="s">
        <v>925</v>
      </c>
      <c r="E919">
        <v>20</v>
      </c>
      <c r="I919" t="s">
        <v>799</v>
      </c>
    </row>
    <row r="920" spans="1:9" x14ac:dyDescent="0.2">
      <c r="A920" s="2">
        <v>916</v>
      </c>
      <c r="B920" s="2" t="s">
        <v>926</v>
      </c>
      <c r="E920">
        <v>14</v>
      </c>
      <c r="I920" t="s">
        <v>799</v>
      </c>
    </row>
    <row r="921" spans="1:9" x14ac:dyDescent="0.2">
      <c r="A921" s="2">
        <v>917</v>
      </c>
      <c r="B921" s="2" t="s">
        <v>927</v>
      </c>
      <c r="E921">
        <v>15</v>
      </c>
      <c r="I921" t="s">
        <v>799</v>
      </c>
    </row>
    <row r="922" spans="1:9" x14ac:dyDescent="0.2">
      <c r="A922" s="2">
        <v>918</v>
      </c>
      <c r="B922" s="2" t="s">
        <v>928</v>
      </c>
      <c r="E922">
        <v>16</v>
      </c>
      <c r="I922" t="s">
        <v>799</v>
      </c>
    </row>
    <row r="923" spans="1:9" x14ac:dyDescent="0.2">
      <c r="A923" s="2">
        <v>919</v>
      </c>
      <c r="B923" s="2" t="s">
        <v>929</v>
      </c>
      <c r="E923">
        <v>16</v>
      </c>
      <c r="I923" t="s">
        <v>799</v>
      </c>
    </row>
    <row r="924" spans="1:9" x14ac:dyDescent="0.2">
      <c r="A924" s="2">
        <v>920</v>
      </c>
      <c r="B924" s="2" t="s">
        <v>930</v>
      </c>
      <c r="E924">
        <v>16</v>
      </c>
      <c r="I924" t="s">
        <v>799</v>
      </c>
    </row>
    <row r="925" spans="1:9" x14ac:dyDescent="0.2">
      <c r="A925" s="2">
        <v>921</v>
      </c>
      <c r="B925" s="2" t="s">
        <v>931</v>
      </c>
      <c r="E925">
        <v>16</v>
      </c>
      <c r="I925" t="s">
        <v>799</v>
      </c>
    </row>
    <row r="926" spans="1:9" x14ac:dyDescent="0.2">
      <c r="A926" s="2">
        <v>922</v>
      </c>
      <c r="B926" s="2" t="s">
        <v>932</v>
      </c>
      <c r="E926">
        <v>11</v>
      </c>
      <c r="F926" t="s">
        <v>0</v>
      </c>
      <c r="I926" t="s">
        <v>799</v>
      </c>
    </row>
    <row r="927" spans="1:9" x14ac:dyDescent="0.2">
      <c r="A927" s="2">
        <v>923</v>
      </c>
      <c r="B927" s="2" t="s">
        <v>933</v>
      </c>
      <c r="E927">
        <v>14</v>
      </c>
      <c r="I927" t="s">
        <v>799</v>
      </c>
    </row>
    <row r="928" spans="1:9" x14ac:dyDescent="0.2">
      <c r="A928" s="2">
        <v>924</v>
      </c>
      <c r="B928" s="2" t="s">
        <v>934</v>
      </c>
      <c r="E928">
        <v>14</v>
      </c>
      <c r="I928" t="s">
        <v>799</v>
      </c>
    </row>
    <row r="929" spans="1:9" x14ac:dyDescent="0.2">
      <c r="A929" s="2">
        <v>925</v>
      </c>
      <c r="B929" s="2" t="s">
        <v>935</v>
      </c>
      <c r="E929">
        <v>16</v>
      </c>
      <c r="F929" t="s">
        <v>0</v>
      </c>
      <c r="I929" t="s">
        <v>799</v>
      </c>
    </row>
    <row r="930" spans="1:9" x14ac:dyDescent="0.2">
      <c r="A930" s="2">
        <v>926</v>
      </c>
      <c r="B930" s="2" t="s">
        <v>936</v>
      </c>
      <c r="E930">
        <v>16</v>
      </c>
      <c r="I930" t="s">
        <v>799</v>
      </c>
    </row>
    <row r="931" spans="1:9" x14ac:dyDescent="0.2">
      <c r="A931" s="2">
        <v>927</v>
      </c>
      <c r="B931" s="2" t="s">
        <v>937</v>
      </c>
      <c r="E931">
        <v>16</v>
      </c>
      <c r="I931" t="s">
        <v>799</v>
      </c>
    </row>
    <row r="932" spans="1:9" x14ac:dyDescent="0.2">
      <c r="A932" s="2">
        <v>928</v>
      </c>
      <c r="B932" s="2" t="s">
        <v>938</v>
      </c>
      <c r="E932">
        <v>16</v>
      </c>
      <c r="I932" t="s">
        <v>799</v>
      </c>
    </row>
    <row r="933" spans="1:9" x14ac:dyDescent="0.2">
      <c r="A933" s="2">
        <v>929</v>
      </c>
      <c r="B933" s="2" t="s">
        <v>939</v>
      </c>
      <c r="E933">
        <v>16</v>
      </c>
      <c r="I933" t="s">
        <v>799</v>
      </c>
    </row>
    <row r="934" spans="1:9" x14ac:dyDescent="0.2">
      <c r="A934" s="2">
        <v>930</v>
      </c>
      <c r="B934" s="2" t="s">
        <v>940</v>
      </c>
      <c r="E934">
        <v>16</v>
      </c>
      <c r="I934" t="s">
        <v>799</v>
      </c>
    </row>
    <row r="935" spans="1:9" x14ac:dyDescent="0.2">
      <c r="A935" s="2">
        <v>931</v>
      </c>
      <c r="B935" s="2" t="s">
        <v>941</v>
      </c>
      <c r="E935">
        <v>16</v>
      </c>
      <c r="I935" t="s">
        <v>799</v>
      </c>
    </row>
    <row r="936" spans="1:9" x14ac:dyDescent="0.2">
      <c r="A936" s="2">
        <v>932</v>
      </c>
      <c r="B936" s="2" t="s">
        <v>942</v>
      </c>
      <c r="E936">
        <v>18</v>
      </c>
      <c r="I936" t="s">
        <v>799</v>
      </c>
    </row>
    <row r="937" spans="1:9" x14ac:dyDescent="0.2">
      <c r="A937" s="2">
        <v>933</v>
      </c>
      <c r="B937" s="2" t="s">
        <v>943</v>
      </c>
      <c r="E937">
        <v>18</v>
      </c>
      <c r="I937" t="s">
        <v>799</v>
      </c>
    </row>
    <row r="938" spans="1:9" x14ac:dyDescent="0.2">
      <c r="A938" s="2">
        <v>934</v>
      </c>
      <c r="B938" s="2" t="s">
        <v>944</v>
      </c>
      <c r="E938">
        <v>12</v>
      </c>
      <c r="F938" t="s">
        <v>0</v>
      </c>
      <c r="I938" t="s">
        <v>799</v>
      </c>
    </row>
    <row r="939" spans="1:9" x14ac:dyDescent="0.2">
      <c r="A939" s="2">
        <v>935</v>
      </c>
      <c r="B939" s="2" t="s">
        <v>945</v>
      </c>
      <c r="E939">
        <v>12</v>
      </c>
      <c r="F939" t="s">
        <v>0</v>
      </c>
      <c r="I939" t="s">
        <v>799</v>
      </c>
    </row>
    <row r="940" spans="1:9" x14ac:dyDescent="0.2">
      <c r="A940" s="2">
        <v>936</v>
      </c>
      <c r="B940" s="2" t="s">
        <v>946</v>
      </c>
      <c r="E940">
        <v>13</v>
      </c>
      <c r="F940" t="s">
        <v>0</v>
      </c>
      <c r="I940" t="s">
        <v>799</v>
      </c>
    </row>
    <row r="941" spans="1:9" x14ac:dyDescent="0.2">
      <c r="A941" s="2">
        <v>937</v>
      </c>
      <c r="B941" s="2" t="s">
        <v>947</v>
      </c>
      <c r="E941">
        <v>15</v>
      </c>
      <c r="F941" t="s">
        <v>0</v>
      </c>
      <c r="I941" t="s">
        <v>799</v>
      </c>
    </row>
    <row r="942" spans="1:9" x14ac:dyDescent="0.2">
      <c r="A942" s="2">
        <v>938</v>
      </c>
      <c r="B942" s="2" t="s">
        <v>948</v>
      </c>
      <c r="E942">
        <v>16</v>
      </c>
      <c r="F942" t="s">
        <v>0</v>
      </c>
      <c r="I942" t="s">
        <v>799</v>
      </c>
    </row>
    <row r="943" spans="1:9" x14ac:dyDescent="0.2">
      <c r="A943" s="2">
        <v>939</v>
      </c>
      <c r="B943" s="2" t="s">
        <v>949</v>
      </c>
      <c r="E943">
        <v>12</v>
      </c>
      <c r="F943" t="s">
        <v>0</v>
      </c>
      <c r="I943" t="s">
        <v>799</v>
      </c>
    </row>
    <row r="944" spans="1:9" x14ac:dyDescent="0.2">
      <c r="A944" s="2">
        <v>940</v>
      </c>
      <c r="B944" s="2" t="s">
        <v>950</v>
      </c>
      <c r="E944">
        <v>12</v>
      </c>
      <c r="I944" t="s">
        <v>799</v>
      </c>
    </row>
    <row r="945" spans="1:9" x14ac:dyDescent="0.2">
      <c r="A945" s="2">
        <v>941</v>
      </c>
      <c r="B945" s="2" t="s">
        <v>951</v>
      </c>
      <c r="E945">
        <v>16</v>
      </c>
      <c r="I945" t="s">
        <v>799</v>
      </c>
    </row>
    <row r="946" spans="1:9" x14ac:dyDescent="0.2">
      <c r="A946" s="2">
        <v>942</v>
      </c>
      <c r="B946" s="2" t="s">
        <v>952</v>
      </c>
      <c r="E946">
        <v>16</v>
      </c>
      <c r="I946" t="s">
        <v>799</v>
      </c>
    </row>
    <row r="947" spans="1:9" x14ac:dyDescent="0.2">
      <c r="A947" s="2">
        <v>943</v>
      </c>
      <c r="B947" s="2" t="s">
        <v>953</v>
      </c>
      <c r="E947">
        <v>16</v>
      </c>
      <c r="I947" t="s">
        <v>799</v>
      </c>
    </row>
    <row r="948" spans="1:9" x14ac:dyDescent="0.2">
      <c r="A948" s="2">
        <v>944</v>
      </c>
      <c r="B948" s="2" t="s">
        <v>954</v>
      </c>
      <c r="E948">
        <v>12</v>
      </c>
      <c r="I948" t="s">
        <v>799</v>
      </c>
    </row>
    <row r="949" spans="1:9" x14ac:dyDescent="0.2">
      <c r="A949" s="2">
        <v>945</v>
      </c>
      <c r="B949" s="2" t="s">
        <v>955</v>
      </c>
      <c r="E949">
        <v>14</v>
      </c>
      <c r="I949" t="s">
        <v>799</v>
      </c>
    </row>
    <row r="950" spans="1:9" x14ac:dyDescent="0.2">
      <c r="A950" s="2">
        <v>946</v>
      </c>
      <c r="B950" s="2" t="s">
        <v>956</v>
      </c>
      <c r="E950">
        <v>14</v>
      </c>
      <c r="I950" t="s">
        <v>799</v>
      </c>
    </row>
    <row r="951" spans="1:9" x14ac:dyDescent="0.2">
      <c r="A951" s="2">
        <v>947</v>
      </c>
      <c r="B951" s="2" t="s">
        <v>957</v>
      </c>
      <c r="E951">
        <v>14</v>
      </c>
      <c r="I951" t="s">
        <v>799</v>
      </c>
    </row>
    <row r="952" spans="1:9" x14ac:dyDescent="0.2">
      <c r="A952" s="2">
        <v>948</v>
      </c>
      <c r="B952" s="2" t="s">
        <v>958</v>
      </c>
      <c r="E952">
        <v>14</v>
      </c>
      <c r="I952" t="s">
        <v>799</v>
      </c>
    </row>
    <row r="953" spans="1:9" x14ac:dyDescent="0.2">
      <c r="A953" s="2">
        <v>949</v>
      </c>
      <c r="B953" s="2" t="s">
        <v>959</v>
      </c>
      <c r="E953">
        <v>16</v>
      </c>
      <c r="I953" t="s">
        <v>799</v>
      </c>
    </row>
    <row r="954" spans="1:9" x14ac:dyDescent="0.2">
      <c r="A954" s="2">
        <v>950</v>
      </c>
      <c r="B954" s="2" t="s">
        <v>960</v>
      </c>
      <c r="E954">
        <v>12</v>
      </c>
      <c r="I954" t="s">
        <v>799</v>
      </c>
    </row>
    <row r="955" spans="1:9" x14ac:dyDescent="0.2">
      <c r="A955" s="2">
        <v>951</v>
      </c>
      <c r="B955" s="2" t="s">
        <v>961</v>
      </c>
      <c r="E955">
        <v>13</v>
      </c>
      <c r="F955" t="s">
        <v>0</v>
      </c>
      <c r="I955" t="s">
        <v>799</v>
      </c>
    </row>
    <row r="956" spans="1:9" x14ac:dyDescent="0.2">
      <c r="A956" s="2">
        <v>952</v>
      </c>
      <c r="B956" s="2" t="s">
        <v>962</v>
      </c>
      <c r="E956">
        <v>14</v>
      </c>
      <c r="I956" t="s">
        <v>799</v>
      </c>
    </row>
    <row r="957" spans="1:9" x14ac:dyDescent="0.2">
      <c r="A957" s="2">
        <v>953</v>
      </c>
      <c r="B957" s="2" t="s">
        <v>963</v>
      </c>
      <c r="E957">
        <v>15</v>
      </c>
      <c r="I957" t="s">
        <v>799</v>
      </c>
    </row>
    <row r="958" spans="1:9" x14ac:dyDescent="0.2">
      <c r="A958" s="2">
        <v>954</v>
      </c>
      <c r="B958" s="2" t="s">
        <v>964</v>
      </c>
      <c r="E958">
        <v>15</v>
      </c>
      <c r="I958" t="s">
        <v>799</v>
      </c>
    </row>
    <row r="959" spans="1:9" x14ac:dyDescent="0.2">
      <c r="A959" s="2">
        <v>955</v>
      </c>
      <c r="B959" s="2" t="s">
        <v>965</v>
      </c>
      <c r="E959">
        <v>16</v>
      </c>
      <c r="I959" t="s">
        <v>799</v>
      </c>
    </row>
    <row r="960" spans="1:9" x14ac:dyDescent="0.2">
      <c r="A960" s="2">
        <v>956</v>
      </c>
      <c r="B960" s="2" t="s">
        <v>966</v>
      </c>
      <c r="E960">
        <v>12</v>
      </c>
      <c r="I960" t="s">
        <v>799</v>
      </c>
    </row>
    <row r="961" spans="1:9" x14ac:dyDescent="0.2">
      <c r="A961" s="2">
        <v>957</v>
      </c>
      <c r="B961" s="2" t="s">
        <v>967</v>
      </c>
      <c r="E961">
        <v>14</v>
      </c>
      <c r="I961" t="s">
        <v>799</v>
      </c>
    </row>
    <row r="962" spans="1:9" x14ac:dyDescent="0.2">
      <c r="A962" s="2">
        <v>958</v>
      </c>
      <c r="B962" s="2" t="s">
        <v>968</v>
      </c>
      <c r="E962">
        <v>14</v>
      </c>
      <c r="I962" t="s">
        <v>799</v>
      </c>
    </row>
    <row r="963" spans="1:9" x14ac:dyDescent="0.2">
      <c r="A963" s="2">
        <v>959</v>
      </c>
      <c r="B963" s="2" t="s">
        <v>969</v>
      </c>
      <c r="E963">
        <v>14</v>
      </c>
      <c r="I963" t="s">
        <v>799</v>
      </c>
    </row>
    <row r="964" spans="1:9" x14ac:dyDescent="0.2">
      <c r="A964" s="2">
        <v>960</v>
      </c>
      <c r="B964" s="2" t="s">
        <v>970</v>
      </c>
      <c r="E964">
        <v>16</v>
      </c>
      <c r="I964" t="s">
        <v>799</v>
      </c>
    </row>
    <row r="965" spans="1:9" x14ac:dyDescent="0.2">
      <c r="A965" s="2">
        <v>961</v>
      </c>
      <c r="B965" s="2" t="s">
        <v>971</v>
      </c>
      <c r="E965">
        <v>16</v>
      </c>
      <c r="I965" t="s">
        <v>799</v>
      </c>
    </row>
    <row r="966" spans="1:9" x14ac:dyDescent="0.2">
      <c r="A966" s="2">
        <v>962</v>
      </c>
      <c r="B966" s="2" t="s">
        <v>972</v>
      </c>
      <c r="E966">
        <v>11</v>
      </c>
      <c r="I966" t="s">
        <v>799</v>
      </c>
    </row>
    <row r="967" spans="1:9" x14ac:dyDescent="0.2">
      <c r="A967" s="2">
        <v>963</v>
      </c>
      <c r="B967" s="2" t="s">
        <v>973</v>
      </c>
      <c r="E967">
        <v>12</v>
      </c>
      <c r="I967" t="s">
        <v>799</v>
      </c>
    </row>
    <row r="968" spans="1:9" x14ac:dyDescent="0.2">
      <c r="A968" s="2">
        <v>964</v>
      </c>
      <c r="B968" s="2" t="s">
        <v>974</v>
      </c>
      <c r="E968">
        <v>14</v>
      </c>
      <c r="I968" t="s">
        <v>799</v>
      </c>
    </row>
    <row r="969" spans="1:9" x14ac:dyDescent="0.2">
      <c r="A969" s="2">
        <v>965</v>
      </c>
      <c r="B969" s="2" t="s">
        <v>975</v>
      </c>
      <c r="E969">
        <v>14</v>
      </c>
      <c r="I969" t="s">
        <v>799</v>
      </c>
    </row>
    <row r="970" spans="1:9" x14ac:dyDescent="0.2">
      <c r="A970" s="2">
        <v>966</v>
      </c>
      <c r="B970" s="2" t="s">
        <v>976</v>
      </c>
      <c r="E970">
        <v>14</v>
      </c>
      <c r="I970" t="s">
        <v>799</v>
      </c>
    </row>
    <row r="971" spans="1:9" x14ac:dyDescent="0.2">
      <c r="A971" s="2">
        <v>967</v>
      </c>
      <c r="B971" s="2" t="s">
        <v>977</v>
      </c>
      <c r="E971">
        <v>15</v>
      </c>
      <c r="I971" t="s">
        <v>799</v>
      </c>
    </row>
    <row r="972" spans="1:9" x14ac:dyDescent="0.2">
      <c r="A972" s="2">
        <v>968</v>
      </c>
      <c r="B972" s="2" t="s">
        <v>978</v>
      </c>
      <c r="E972">
        <v>12</v>
      </c>
      <c r="F972" t="s">
        <v>0</v>
      </c>
      <c r="I972" t="s">
        <v>799</v>
      </c>
    </row>
    <row r="973" spans="1:9" x14ac:dyDescent="0.2">
      <c r="A973" s="2">
        <v>969</v>
      </c>
      <c r="B973" s="2" t="s">
        <v>979</v>
      </c>
      <c r="E973">
        <v>13</v>
      </c>
      <c r="I973" t="s">
        <v>799</v>
      </c>
    </row>
    <row r="974" spans="1:9" x14ac:dyDescent="0.2">
      <c r="A974" s="2">
        <v>970</v>
      </c>
      <c r="B974" s="2" t="s">
        <v>980</v>
      </c>
      <c r="E974">
        <v>15</v>
      </c>
      <c r="I974" t="s">
        <v>799</v>
      </c>
    </row>
    <row r="975" spans="1:9" x14ac:dyDescent="0.2">
      <c r="A975" s="2">
        <v>971</v>
      </c>
      <c r="B975" s="2" t="s">
        <v>981</v>
      </c>
      <c r="E975">
        <v>15</v>
      </c>
      <c r="I975" t="s">
        <v>799</v>
      </c>
    </row>
    <row r="976" spans="1:9" x14ac:dyDescent="0.2">
      <c r="A976" s="2">
        <v>972</v>
      </c>
      <c r="B976" s="2" t="s">
        <v>982</v>
      </c>
      <c r="E976" t="s">
        <v>748</v>
      </c>
      <c r="F976" t="s">
        <v>1</v>
      </c>
      <c r="I976" t="s">
        <v>799</v>
      </c>
    </row>
    <row r="977" spans="1:9" x14ac:dyDescent="0.2">
      <c r="A977" s="2">
        <v>973</v>
      </c>
      <c r="B977" s="2" t="s">
        <v>983</v>
      </c>
      <c r="E977" t="s">
        <v>748</v>
      </c>
      <c r="F977" t="s">
        <v>1</v>
      </c>
      <c r="I977" t="s">
        <v>799</v>
      </c>
    </row>
    <row r="978" spans="1:9" x14ac:dyDescent="0.2">
      <c r="A978" s="2">
        <v>974</v>
      </c>
      <c r="B978" s="2" t="s">
        <v>984</v>
      </c>
      <c r="E978">
        <v>12</v>
      </c>
      <c r="I978" t="s">
        <v>799</v>
      </c>
    </row>
    <row r="979" spans="1:9" x14ac:dyDescent="0.2">
      <c r="A979" s="2">
        <v>975</v>
      </c>
      <c r="B979" s="2" t="s">
        <v>985</v>
      </c>
      <c r="E979">
        <v>12</v>
      </c>
      <c r="I979" t="s">
        <v>799</v>
      </c>
    </row>
    <row r="980" spans="1:9" x14ac:dyDescent="0.2">
      <c r="A980" s="2">
        <v>976</v>
      </c>
      <c r="B980" s="2" t="s">
        <v>986</v>
      </c>
      <c r="E980">
        <v>12</v>
      </c>
      <c r="I980" t="s">
        <v>799</v>
      </c>
    </row>
    <row r="981" spans="1:9" x14ac:dyDescent="0.2">
      <c r="A981" s="2">
        <v>977</v>
      </c>
      <c r="B981" s="2" t="s">
        <v>987</v>
      </c>
      <c r="E981">
        <v>12</v>
      </c>
      <c r="I981" t="s">
        <v>799</v>
      </c>
    </row>
    <row r="982" spans="1:9" x14ac:dyDescent="0.2">
      <c r="A982" s="2">
        <v>978</v>
      </c>
      <c r="B982" s="2" t="s">
        <v>988</v>
      </c>
      <c r="E982">
        <v>14</v>
      </c>
      <c r="I982" t="s">
        <v>799</v>
      </c>
    </row>
    <row r="983" spans="1:9" x14ac:dyDescent="0.2">
      <c r="A983" s="2">
        <v>979</v>
      </c>
      <c r="B983" s="2" t="s">
        <v>989</v>
      </c>
      <c r="E983">
        <v>14</v>
      </c>
      <c r="I983" t="s">
        <v>799</v>
      </c>
    </row>
    <row r="984" spans="1:9" x14ac:dyDescent="0.2">
      <c r="A984" s="2">
        <v>980</v>
      </c>
      <c r="B984" s="2" t="s">
        <v>990</v>
      </c>
      <c r="E984">
        <v>11</v>
      </c>
      <c r="I984" t="s">
        <v>799</v>
      </c>
    </row>
    <row r="985" spans="1:9" x14ac:dyDescent="0.2">
      <c r="A985" s="2">
        <v>981</v>
      </c>
      <c r="B985" s="2" t="s">
        <v>991</v>
      </c>
      <c r="E985">
        <v>12</v>
      </c>
      <c r="I985" t="s">
        <v>799</v>
      </c>
    </row>
    <row r="986" spans="1:9" x14ac:dyDescent="0.2">
      <c r="A986" s="2">
        <v>982</v>
      </c>
      <c r="B986" s="2" t="s">
        <v>992</v>
      </c>
      <c r="E986">
        <v>12</v>
      </c>
      <c r="I986" t="s">
        <v>799</v>
      </c>
    </row>
    <row r="987" spans="1:9" x14ac:dyDescent="0.2">
      <c r="A987" s="2">
        <v>983</v>
      </c>
      <c r="B987" s="2" t="s">
        <v>993</v>
      </c>
      <c r="E987">
        <v>12</v>
      </c>
      <c r="I987" t="s">
        <v>799</v>
      </c>
    </row>
    <row r="988" spans="1:9" x14ac:dyDescent="0.2">
      <c r="A988" s="2">
        <v>984</v>
      </c>
      <c r="B988" s="2" t="s">
        <v>994</v>
      </c>
      <c r="E988">
        <v>12</v>
      </c>
      <c r="I988" t="s">
        <v>799</v>
      </c>
    </row>
    <row r="989" spans="1:9" x14ac:dyDescent="0.2">
      <c r="A989" s="2">
        <v>985</v>
      </c>
      <c r="B989" s="2" t="s">
        <v>995</v>
      </c>
      <c r="E989">
        <v>14</v>
      </c>
      <c r="I989" t="s">
        <v>799</v>
      </c>
    </row>
    <row r="990" spans="1:9" x14ac:dyDescent="0.2">
      <c r="A990" s="2">
        <v>986</v>
      </c>
      <c r="B990" s="2" t="s">
        <v>996</v>
      </c>
      <c r="E990">
        <v>14</v>
      </c>
      <c r="I990" t="s">
        <v>799</v>
      </c>
    </row>
    <row r="991" spans="1:9" x14ac:dyDescent="0.2">
      <c r="A991" s="2">
        <v>987</v>
      </c>
      <c r="B991" s="2" t="s">
        <v>997</v>
      </c>
      <c r="E991">
        <v>14</v>
      </c>
      <c r="I991" t="s">
        <v>799</v>
      </c>
    </row>
    <row r="992" spans="1:9" x14ac:dyDescent="0.2">
      <c r="A992" s="2">
        <v>988</v>
      </c>
      <c r="B992" s="2" t="s">
        <v>998</v>
      </c>
      <c r="E992">
        <v>14</v>
      </c>
      <c r="I992" t="s">
        <v>799</v>
      </c>
    </row>
    <row r="993" spans="1:9" x14ac:dyDescent="0.2">
      <c r="A993" s="2">
        <v>989</v>
      </c>
      <c r="B993" s="2" t="s">
        <v>999</v>
      </c>
      <c r="E993">
        <v>16</v>
      </c>
      <c r="I993" t="s">
        <v>799</v>
      </c>
    </row>
    <row r="994" spans="1:9" x14ac:dyDescent="0.2">
      <c r="A994" s="2">
        <v>990</v>
      </c>
      <c r="B994" s="2" t="s">
        <v>1000</v>
      </c>
      <c r="E994">
        <v>16</v>
      </c>
      <c r="I994" t="s">
        <v>799</v>
      </c>
    </row>
    <row r="995" spans="1:9" x14ac:dyDescent="0.2">
      <c r="A995" s="2">
        <v>991</v>
      </c>
      <c r="B995" s="2" t="s">
        <v>1001</v>
      </c>
      <c r="E995">
        <v>18</v>
      </c>
      <c r="I995" t="s">
        <v>799</v>
      </c>
    </row>
    <row r="996" spans="1:9" x14ac:dyDescent="0.2">
      <c r="A996" s="2">
        <v>992</v>
      </c>
      <c r="B996" s="2" t="s">
        <v>1003</v>
      </c>
      <c r="E996">
        <v>16</v>
      </c>
      <c r="I996" t="s">
        <v>1002</v>
      </c>
    </row>
    <row r="997" spans="1:9" x14ac:dyDescent="0.2">
      <c r="A997" s="2">
        <v>993</v>
      </c>
      <c r="B997" s="2" t="s">
        <v>1004</v>
      </c>
      <c r="E997">
        <v>16</v>
      </c>
      <c r="I997" t="s">
        <v>1002</v>
      </c>
    </row>
    <row r="998" spans="1:9" x14ac:dyDescent="0.2">
      <c r="A998" s="2">
        <v>994</v>
      </c>
      <c r="B998" s="2" t="s">
        <v>1005</v>
      </c>
      <c r="E998">
        <v>16</v>
      </c>
      <c r="I998" t="s">
        <v>1002</v>
      </c>
    </row>
    <row r="999" spans="1:9" x14ac:dyDescent="0.2">
      <c r="A999" s="2">
        <v>995</v>
      </c>
      <c r="B999" s="2" t="s">
        <v>1006</v>
      </c>
      <c r="E999">
        <v>18</v>
      </c>
      <c r="I999" t="s">
        <v>1002</v>
      </c>
    </row>
    <row r="1000" spans="1:9" x14ac:dyDescent="0.2">
      <c r="A1000" s="2">
        <v>996</v>
      </c>
      <c r="B1000" s="2" t="s">
        <v>1007</v>
      </c>
      <c r="E1000">
        <v>18</v>
      </c>
      <c r="I1000" t="s">
        <v>1002</v>
      </c>
    </row>
    <row r="1001" spans="1:9" x14ac:dyDescent="0.2">
      <c r="A1001" s="2">
        <v>997</v>
      </c>
      <c r="B1001" s="2" t="s">
        <v>1008</v>
      </c>
      <c r="E1001">
        <v>18</v>
      </c>
      <c r="I1001" t="s">
        <v>1002</v>
      </c>
    </row>
    <row r="1002" spans="1:9" x14ac:dyDescent="0.2">
      <c r="A1002" s="2">
        <v>998</v>
      </c>
      <c r="B1002" s="2" t="s">
        <v>1009</v>
      </c>
      <c r="E1002">
        <v>18</v>
      </c>
      <c r="I1002" t="s">
        <v>1002</v>
      </c>
    </row>
    <row r="1003" spans="1:9" x14ac:dyDescent="0.2">
      <c r="A1003" s="2">
        <v>999</v>
      </c>
      <c r="B1003" s="2" t="s">
        <v>1010</v>
      </c>
      <c r="E1003">
        <v>18</v>
      </c>
      <c r="I1003" t="s">
        <v>1002</v>
      </c>
    </row>
    <row r="1004" spans="1:9" x14ac:dyDescent="0.2">
      <c r="A1004" s="2">
        <v>1000</v>
      </c>
      <c r="B1004" s="2" t="s">
        <v>1011</v>
      </c>
      <c r="E1004">
        <v>18</v>
      </c>
      <c r="I1004" t="s">
        <v>1002</v>
      </c>
    </row>
    <row r="1005" spans="1:9" x14ac:dyDescent="0.2">
      <c r="A1005" s="2">
        <v>1001</v>
      </c>
      <c r="B1005" s="2" t="s">
        <v>1012</v>
      </c>
      <c r="E1005">
        <v>18</v>
      </c>
      <c r="I1005" t="s">
        <v>1002</v>
      </c>
    </row>
    <row r="1006" spans="1:9" x14ac:dyDescent="0.2">
      <c r="A1006" s="2">
        <v>1002</v>
      </c>
      <c r="B1006" s="2" t="s">
        <v>1013</v>
      </c>
      <c r="E1006">
        <v>18</v>
      </c>
      <c r="I1006" t="s">
        <v>1002</v>
      </c>
    </row>
    <row r="1007" spans="1:9" x14ac:dyDescent="0.2">
      <c r="A1007" s="2">
        <v>1003</v>
      </c>
      <c r="B1007" s="2" t="s">
        <v>1014</v>
      </c>
      <c r="E1007">
        <v>14</v>
      </c>
      <c r="I1007" t="s">
        <v>1002</v>
      </c>
    </row>
    <row r="1008" spans="1:9" x14ac:dyDescent="0.2">
      <c r="A1008" s="2">
        <v>1004</v>
      </c>
      <c r="B1008" s="2" t="s">
        <v>1015</v>
      </c>
      <c r="E1008">
        <v>12</v>
      </c>
      <c r="I1008" t="s">
        <v>1002</v>
      </c>
    </row>
    <row r="1009" spans="1:9" x14ac:dyDescent="0.2">
      <c r="A1009" s="2">
        <v>1005</v>
      </c>
      <c r="B1009" s="2" t="s">
        <v>1016</v>
      </c>
      <c r="E1009">
        <v>12</v>
      </c>
      <c r="I1009" t="s">
        <v>1002</v>
      </c>
    </row>
    <row r="1010" spans="1:9" x14ac:dyDescent="0.2">
      <c r="A1010" s="2">
        <v>1006</v>
      </c>
      <c r="B1010" s="2" t="s">
        <v>1017</v>
      </c>
      <c r="E1010">
        <v>12</v>
      </c>
      <c r="I1010" t="s">
        <v>1002</v>
      </c>
    </row>
    <row r="1011" spans="1:9" x14ac:dyDescent="0.2">
      <c r="A1011" s="2">
        <v>1007</v>
      </c>
      <c r="B1011" s="2" t="s">
        <v>1018</v>
      </c>
      <c r="E1011">
        <v>14</v>
      </c>
      <c r="I1011" t="s">
        <v>1002</v>
      </c>
    </row>
    <row r="1012" spans="1:9" x14ac:dyDescent="0.2">
      <c r="A1012" s="2">
        <v>1008</v>
      </c>
      <c r="B1012" s="2" t="s">
        <v>1019</v>
      </c>
      <c r="E1012">
        <v>14</v>
      </c>
      <c r="I1012" t="s">
        <v>1002</v>
      </c>
    </row>
    <row r="1013" spans="1:9" x14ac:dyDescent="0.2">
      <c r="A1013" s="2">
        <v>1009</v>
      </c>
      <c r="B1013" s="2" t="s">
        <v>1020</v>
      </c>
      <c r="E1013">
        <v>14</v>
      </c>
      <c r="I1013" t="s">
        <v>1002</v>
      </c>
    </row>
    <row r="1014" spans="1:9" x14ac:dyDescent="0.2">
      <c r="A1014" s="2">
        <v>1010</v>
      </c>
      <c r="B1014" s="2" t="s">
        <v>1021</v>
      </c>
      <c r="E1014">
        <v>14</v>
      </c>
      <c r="I1014" t="s">
        <v>1002</v>
      </c>
    </row>
    <row r="1015" spans="1:9" x14ac:dyDescent="0.2">
      <c r="A1015" s="2">
        <v>1011</v>
      </c>
      <c r="B1015" s="2" t="s">
        <v>1022</v>
      </c>
      <c r="E1015">
        <v>16</v>
      </c>
      <c r="I1015" t="s">
        <v>1002</v>
      </c>
    </row>
    <row r="1016" spans="1:9" x14ac:dyDescent="0.2">
      <c r="A1016" s="2">
        <v>1012</v>
      </c>
      <c r="B1016" s="2" t="s">
        <v>1023</v>
      </c>
      <c r="E1016">
        <v>16</v>
      </c>
      <c r="I1016" t="s">
        <v>1002</v>
      </c>
    </row>
    <row r="1017" spans="1:9" x14ac:dyDescent="0.2">
      <c r="A1017" s="2">
        <v>1013</v>
      </c>
      <c r="B1017" s="2" t="s">
        <v>1024</v>
      </c>
      <c r="E1017">
        <v>16</v>
      </c>
      <c r="I1017" t="s">
        <v>1002</v>
      </c>
    </row>
    <row r="1018" spans="1:9" x14ac:dyDescent="0.2">
      <c r="A1018" s="2">
        <v>1014</v>
      </c>
      <c r="B1018" s="2" t="s">
        <v>1025</v>
      </c>
      <c r="E1018" t="s">
        <v>748</v>
      </c>
      <c r="F1018" t="s">
        <v>1</v>
      </c>
      <c r="I1018" t="s">
        <v>1002</v>
      </c>
    </row>
    <row r="1019" spans="1:9" x14ac:dyDescent="0.2">
      <c r="A1019" s="2">
        <v>1015</v>
      </c>
      <c r="B1019" s="2" t="s">
        <v>1026</v>
      </c>
      <c r="E1019" t="s">
        <v>748</v>
      </c>
      <c r="F1019" t="s">
        <v>1</v>
      </c>
      <c r="I1019" t="s">
        <v>1002</v>
      </c>
    </row>
    <row r="1020" spans="1:9" x14ac:dyDescent="0.2">
      <c r="A1020" s="2">
        <v>1016</v>
      </c>
      <c r="B1020" s="2" t="s">
        <v>1027</v>
      </c>
      <c r="E1020" t="s">
        <v>748</v>
      </c>
      <c r="F1020" t="s">
        <v>1</v>
      </c>
      <c r="I1020" t="s">
        <v>1002</v>
      </c>
    </row>
    <row r="1021" spans="1:9" x14ac:dyDescent="0.2">
      <c r="A1021" s="2">
        <v>1017</v>
      </c>
      <c r="B1021" s="2" t="s">
        <v>1028</v>
      </c>
      <c r="E1021" t="s">
        <v>748</v>
      </c>
      <c r="F1021" t="s">
        <v>1</v>
      </c>
      <c r="I1021" t="s">
        <v>1002</v>
      </c>
    </row>
    <row r="1022" spans="1:9" x14ac:dyDescent="0.2">
      <c r="A1022" s="2">
        <v>1018</v>
      </c>
      <c r="B1022" s="2" t="s">
        <v>1029</v>
      </c>
      <c r="E1022" t="s">
        <v>748</v>
      </c>
      <c r="F1022" t="s">
        <v>1</v>
      </c>
      <c r="I1022" t="s">
        <v>1002</v>
      </c>
    </row>
    <row r="1023" spans="1:9" x14ac:dyDescent="0.2">
      <c r="A1023" s="2">
        <v>1019</v>
      </c>
      <c r="B1023" s="2" t="s">
        <v>1030</v>
      </c>
      <c r="E1023" t="s">
        <v>748</v>
      </c>
      <c r="F1023" t="s">
        <v>1</v>
      </c>
      <c r="I1023" t="s">
        <v>1002</v>
      </c>
    </row>
    <row r="1024" spans="1:9" x14ac:dyDescent="0.2">
      <c r="A1024" s="2">
        <v>1020</v>
      </c>
      <c r="B1024" s="2" t="s">
        <v>1031</v>
      </c>
      <c r="E1024">
        <v>14</v>
      </c>
      <c r="I1024" t="s">
        <v>1002</v>
      </c>
    </row>
    <row r="1025" spans="1:9" x14ac:dyDescent="0.2">
      <c r="A1025" s="2">
        <v>1021</v>
      </c>
      <c r="B1025" s="2" t="s">
        <v>1032</v>
      </c>
      <c r="E1025">
        <v>16</v>
      </c>
      <c r="I1025" t="s">
        <v>1002</v>
      </c>
    </row>
    <row r="1026" spans="1:9" x14ac:dyDescent="0.2">
      <c r="A1026" s="2">
        <v>1022</v>
      </c>
      <c r="B1026" s="2" t="s">
        <v>1033</v>
      </c>
      <c r="E1026">
        <v>16</v>
      </c>
      <c r="I1026" t="s">
        <v>1002</v>
      </c>
    </row>
    <row r="1027" spans="1:9" x14ac:dyDescent="0.2">
      <c r="A1027" s="2">
        <v>1023</v>
      </c>
      <c r="B1027" s="2" t="s">
        <v>1034</v>
      </c>
      <c r="E1027">
        <v>16</v>
      </c>
      <c r="I1027" t="s">
        <v>1002</v>
      </c>
    </row>
    <row r="1028" spans="1:9" x14ac:dyDescent="0.2">
      <c r="A1028" s="2">
        <v>1024</v>
      </c>
      <c r="B1028" s="2" t="s">
        <v>1035</v>
      </c>
      <c r="E1028">
        <v>16</v>
      </c>
      <c r="I1028" t="s">
        <v>1002</v>
      </c>
    </row>
    <row r="1029" spans="1:9" x14ac:dyDescent="0.2">
      <c r="A1029" s="2">
        <v>1025</v>
      </c>
      <c r="B1029" s="2" t="s">
        <v>1036</v>
      </c>
      <c r="E1029">
        <v>18</v>
      </c>
      <c r="I1029" t="s">
        <v>1002</v>
      </c>
    </row>
    <row r="1030" spans="1:9" x14ac:dyDescent="0.2">
      <c r="A1030" s="2">
        <v>1026</v>
      </c>
      <c r="B1030" s="2" t="s">
        <v>1037</v>
      </c>
      <c r="E1030">
        <v>14</v>
      </c>
      <c r="I1030" t="s">
        <v>1002</v>
      </c>
    </row>
    <row r="1031" spans="1:9" x14ac:dyDescent="0.2">
      <c r="A1031" s="2">
        <v>1027</v>
      </c>
      <c r="B1031" s="2" t="s">
        <v>1038</v>
      </c>
      <c r="E1031">
        <v>14</v>
      </c>
      <c r="I1031" t="s">
        <v>1002</v>
      </c>
    </row>
    <row r="1032" spans="1:9" x14ac:dyDescent="0.2">
      <c r="A1032" s="2">
        <v>1028</v>
      </c>
      <c r="B1032" s="2" t="s">
        <v>1039</v>
      </c>
      <c r="E1032">
        <v>14</v>
      </c>
      <c r="I1032" t="s">
        <v>1002</v>
      </c>
    </row>
    <row r="1033" spans="1:9" x14ac:dyDescent="0.2">
      <c r="A1033" s="2">
        <v>1029</v>
      </c>
      <c r="B1033" s="2" t="s">
        <v>1040</v>
      </c>
      <c r="E1033">
        <v>14</v>
      </c>
      <c r="I1033" t="s">
        <v>1002</v>
      </c>
    </row>
    <row r="1034" spans="1:9" x14ac:dyDescent="0.2">
      <c r="A1034" s="2">
        <v>1030</v>
      </c>
      <c r="B1034" s="2" t="s">
        <v>1041</v>
      </c>
      <c r="E1034">
        <v>12</v>
      </c>
      <c r="I1034" t="s">
        <v>1002</v>
      </c>
    </row>
    <row r="1035" spans="1:9" x14ac:dyDescent="0.2">
      <c r="A1035" s="2">
        <v>1031</v>
      </c>
      <c r="B1035" s="2" t="s">
        <v>1042</v>
      </c>
      <c r="E1035">
        <v>12</v>
      </c>
      <c r="I1035" t="s">
        <v>1002</v>
      </c>
    </row>
    <row r="1036" spans="1:9" x14ac:dyDescent="0.2">
      <c r="A1036" s="2">
        <v>1032</v>
      </c>
      <c r="B1036" s="2" t="s">
        <v>1043</v>
      </c>
      <c r="E1036">
        <v>18</v>
      </c>
      <c r="I1036" t="s">
        <v>1002</v>
      </c>
    </row>
    <row r="1037" spans="1:9" x14ac:dyDescent="0.2">
      <c r="A1037" s="2">
        <v>1033</v>
      </c>
      <c r="B1037" s="2" t="s">
        <v>1044</v>
      </c>
      <c r="E1037">
        <v>18</v>
      </c>
      <c r="I1037" t="s">
        <v>1002</v>
      </c>
    </row>
    <row r="1038" spans="1:9" x14ac:dyDescent="0.2">
      <c r="A1038" s="2">
        <v>1034</v>
      </c>
      <c r="B1038" s="2" t="s">
        <v>1045</v>
      </c>
      <c r="E1038">
        <v>16</v>
      </c>
      <c r="I1038" t="s">
        <v>1002</v>
      </c>
    </row>
    <row r="1039" spans="1:9" x14ac:dyDescent="0.2">
      <c r="A1039" s="2">
        <v>1035</v>
      </c>
      <c r="B1039" s="2" t="s">
        <v>1046</v>
      </c>
      <c r="E1039">
        <v>20</v>
      </c>
      <c r="I1039" t="s">
        <v>1002</v>
      </c>
    </row>
    <row r="1040" spans="1:9" x14ac:dyDescent="0.2">
      <c r="A1040" s="2">
        <v>1036</v>
      </c>
      <c r="B1040" s="2" t="s">
        <v>1047</v>
      </c>
      <c r="E1040">
        <v>20</v>
      </c>
      <c r="I1040" t="s">
        <v>1002</v>
      </c>
    </row>
    <row r="1041" spans="1:9" x14ac:dyDescent="0.2">
      <c r="A1041" s="2">
        <v>1037</v>
      </c>
      <c r="B1041" s="2" t="s">
        <v>1048</v>
      </c>
      <c r="E1041">
        <v>20</v>
      </c>
      <c r="I1041" t="s">
        <v>1002</v>
      </c>
    </row>
    <row r="1042" spans="1:9" x14ac:dyDescent="0.2">
      <c r="A1042" s="2">
        <v>1038</v>
      </c>
      <c r="B1042" s="2" t="s">
        <v>1049</v>
      </c>
      <c r="E1042" t="s">
        <v>748</v>
      </c>
      <c r="F1042" t="s">
        <v>1</v>
      </c>
      <c r="I1042" t="s">
        <v>1002</v>
      </c>
    </row>
    <row r="1043" spans="1:9" x14ac:dyDescent="0.2">
      <c r="A1043" s="2">
        <v>1039</v>
      </c>
      <c r="B1043" s="2" t="s">
        <v>1050</v>
      </c>
      <c r="E1043" t="s">
        <v>748</v>
      </c>
      <c r="F1043" t="s">
        <v>1</v>
      </c>
      <c r="I1043" t="s">
        <v>1002</v>
      </c>
    </row>
    <row r="1044" spans="1:9" x14ac:dyDescent="0.2">
      <c r="A1044" s="2">
        <v>1040</v>
      </c>
      <c r="B1044" s="2" t="s">
        <v>1051</v>
      </c>
      <c r="E1044" t="s">
        <v>748</v>
      </c>
      <c r="F1044" t="s">
        <v>1</v>
      </c>
      <c r="I1044" t="s">
        <v>1002</v>
      </c>
    </row>
    <row r="1045" spans="1:9" x14ac:dyDescent="0.2">
      <c r="A1045" s="2">
        <v>1041</v>
      </c>
      <c r="B1045" s="2" t="s">
        <v>1052</v>
      </c>
      <c r="E1045" t="s">
        <v>748</v>
      </c>
      <c r="F1045" t="s">
        <v>1</v>
      </c>
      <c r="I1045" t="s">
        <v>1002</v>
      </c>
    </row>
    <row r="1046" spans="1:9" x14ac:dyDescent="0.2">
      <c r="A1046" s="2">
        <v>1042</v>
      </c>
      <c r="B1046" s="2" t="s">
        <v>1053</v>
      </c>
      <c r="E1046" t="s">
        <v>748</v>
      </c>
      <c r="F1046" t="s">
        <v>1</v>
      </c>
      <c r="I1046" t="s">
        <v>1002</v>
      </c>
    </row>
    <row r="1047" spans="1:9" x14ac:dyDescent="0.2">
      <c r="A1047" s="2">
        <v>1043</v>
      </c>
      <c r="B1047" s="2" t="s">
        <v>1054</v>
      </c>
      <c r="E1047" t="s">
        <v>748</v>
      </c>
      <c r="F1047" t="s">
        <v>1</v>
      </c>
      <c r="I1047" t="s">
        <v>1002</v>
      </c>
    </row>
    <row r="1048" spans="1:9" x14ac:dyDescent="0.2">
      <c r="A1048" s="2">
        <v>1044</v>
      </c>
      <c r="B1048" s="2" t="s">
        <v>1055</v>
      </c>
      <c r="E1048" t="s">
        <v>748</v>
      </c>
      <c r="F1048" t="s">
        <v>1</v>
      </c>
      <c r="I1048" t="s">
        <v>1002</v>
      </c>
    </row>
    <row r="1049" spans="1:9" x14ac:dyDescent="0.2">
      <c r="A1049" s="2">
        <v>1045</v>
      </c>
      <c r="B1049" s="2" t="s">
        <v>1056</v>
      </c>
      <c r="E1049" t="s">
        <v>748</v>
      </c>
      <c r="F1049" t="s">
        <v>1</v>
      </c>
      <c r="I1049" t="s">
        <v>1002</v>
      </c>
    </row>
    <row r="1050" spans="1:9" x14ac:dyDescent="0.2">
      <c r="A1050" s="2">
        <v>1046</v>
      </c>
      <c r="B1050" s="2" t="s">
        <v>1057</v>
      </c>
      <c r="E1050" t="s">
        <v>748</v>
      </c>
      <c r="F1050" t="s">
        <v>1</v>
      </c>
      <c r="I1050" t="s">
        <v>1002</v>
      </c>
    </row>
    <row r="1051" spans="1:9" x14ac:dyDescent="0.2">
      <c r="A1051" s="2">
        <v>1047</v>
      </c>
      <c r="B1051" s="2" t="s">
        <v>1058</v>
      </c>
      <c r="E1051" t="s">
        <v>748</v>
      </c>
      <c r="F1051" t="s">
        <v>1</v>
      </c>
      <c r="I1051" t="s">
        <v>1002</v>
      </c>
    </row>
    <row r="1052" spans="1:9" x14ac:dyDescent="0.2">
      <c r="A1052" s="2">
        <v>1048</v>
      </c>
      <c r="B1052" s="2" t="s">
        <v>1059</v>
      </c>
      <c r="E1052" t="s">
        <v>748</v>
      </c>
      <c r="F1052" t="s">
        <v>1</v>
      </c>
      <c r="I1052" t="s">
        <v>1002</v>
      </c>
    </row>
    <row r="1053" spans="1:9" x14ac:dyDescent="0.2">
      <c r="A1053" s="2">
        <v>1049</v>
      </c>
      <c r="B1053" s="2" t="s">
        <v>1060</v>
      </c>
      <c r="E1053" t="s">
        <v>748</v>
      </c>
      <c r="F1053" t="s">
        <v>1</v>
      </c>
      <c r="I1053" t="s">
        <v>1002</v>
      </c>
    </row>
    <row r="1054" spans="1:9" x14ac:dyDescent="0.2">
      <c r="A1054" s="2">
        <v>1050</v>
      </c>
      <c r="B1054" s="2" t="s">
        <v>1061</v>
      </c>
      <c r="E1054">
        <v>15</v>
      </c>
      <c r="I1054" t="s">
        <v>1002</v>
      </c>
    </row>
    <row r="1055" spans="1:9" x14ac:dyDescent="0.2">
      <c r="A1055" s="2">
        <v>1051</v>
      </c>
      <c r="B1055" s="2" t="s">
        <v>1062</v>
      </c>
      <c r="E1055">
        <v>16</v>
      </c>
      <c r="I1055" t="s">
        <v>1002</v>
      </c>
    </row>
    <row r="1056" spans="1:9" x14ac:dyDescent="0.2">
      <c r="A1056" s="2">
        <v>1052</v>
      </c>
      <c r="B1056" s="2" t="s">
        <v>1063</v>
      </c>
      <c r="E1056">
        <v>16</v>
      </c>
      <c r="I1056" t="s">
        <v>1002</v>
      </c>
    </row>
    <row r="1057" spans="1:9" x14ac:dyDescent="0.2">
      <c r="A1057" s="2">
        <v>1053</v>
      </c>
      <c r="B1057" s="2" t="s">
        <v>1064</v>
      </c>
      <c r="E1057">
        <v>16</v>
      </c>
      <c r="I1057" t="s">
        <v>1002</v>
      </c>
    </row>
    <row r="1058" spans="1:9" x14ac:dyDescent="0.2">
      <c r="A1058" s="2">
        <v>1054</v>
      </c>
      <c r="B1058" s="2" t="s">
        <v>1065</v>
      </c>
      <c r="E1058">
        <v>18</v>
      </c>
      <c r="I1058" t="s">
        <v>1002</v>
      </c>
    </row>
    <row r="1059" spans="1:9" x14ac:dyDescent="0.2">
      <c r="A1059" s="2">
        <v>1055</v>
      </c>
      <c r="B1059" s="2" t="s">
        <v>1066</v>
      </c>
      <c r="E1059">
        <v>18</v>
      </c>
      <c r="I1059" t="s">
        <v>1002</v>
      </c>
    </row>
    <row r="1060" spans="1:9" x14ac:dyDescent="0.2">
      <c r="A1060" s="2">
        <v>1056</v>
      </c>
      <c r="B1060" s="2" t="s">
        <v>1067</v>
      </c>
      <c r="E1060">
        <v>12</v>
      </c>
      <c r="I1060" t="s">
        <v>1002</v>
      </c>
    </row>
    <row r="1061" spans="1:9" x14ac:dyDescent="0.2">
      <c r="A1061" s="2">
        <v>1057</v>
      </c>
      <c r="B1061" s="2" t="s">
        <v>1068</v>
      </c>
      <c r="E1061">
        <v>14</v>
      </c>
      <c r="I1061" t="s">
        <v>1002</v>
      </c>
    </row>
    <row r="1062" spans="1:9" x14ac:dyDescent="0.2">
      <c r="A1062" s="2">
        <v>1058</v>
      </c>
      <c r="B1062" s="2" t="s">
        <v>1069</v>
      </c>
      <c r="E1062">
        <v>14</v>
      </c>
      <c r="I1062" t="s">
        <v>1002</v>
      </c>
    </row>
    <row r="1063" spans="1:9" x14ac:dyDescent="0.2">
      <c r="A1063" s="2">
        <v>1059</v>
      </c>
      <c r="B1063" s="2" t="s">
        <v>1070</v>
      </c>
      <c r="E1063">
        <v>14</v>
      </c>
      <c r="I1063" t="s">
        <v>1002</v>
      </c>
    </row>
    <row r="1064" spans="1:9" x14ac:dyDescent="0.2">
      <c r="A1064" s="2">
        <v>1060</v>
      </c>
      <c r="B1064" s="2" t="s">
        <v>1071</v>
      </c>
      <c r="E1064">
        <v>14</v>
      </c>
      <c r="I1064" t="s">
        <v>1002</v>
      </c>
    </row>
    <row r="1065" spans="1:9" x14ac:dyDescent="0.2">
      <c r="A1065" s="2">
        <v>1061</v>
      </c>
      <c r="B1065" s="2" t="s">
        <v>1072</v>
      </c>
      <c r="E1065">
        <v>16</v>
      </c>
      <c r="I1065" t="s">
        <v>1002</v>
      </c>
    </row>
    <row r="1066" spans="1:9" x14ac:dyDescent="0.2">
      <c r="A1066" s="2">
        <v>1062</v>
      </c>
      <c r="B1066" s="2" t="s">
        <v>1073</v>
      </c>
      <c r="E1066">
        <v>20</v>
      </c>
      <c r="I1066" t="s">
        <v>1002</v>
      </c>
    </row>
    <row r="1067" spans="1:9" x14ac:dyDescent="0.2">
      <c r="A1067" s="2">
        <v>1063</v>
      </c>
      <c r="B1067" s="2" t="s">
        <v>1074</v>
      </c>
      <c r="E1067">
        <v>20</v>
      </c>
      <c r="I1067" t="s">
        <v>1002</v>
      </c>
    </row>
    <row r="1068" spans="1:9" x14ac:dyDescent="0.2">
      <c r="A1068" s="2">
        <v>1064</v>
      </c>
      <c r="B1068" s="2" t="s">
        <v>1075</v>
      </c>
      <c r="E1068">
        <v>20</v>
      </c>
      <c r="I1068" t="s">
        <v>1002</v>
      </c>
    </row>
    <row r="1069" spans="1:9" x14ac:dyDescent="0.2">
      <c r="A1069" s="2">
        <v>1065</v>
      </c>
      <c r="B1069" s="2" t="s">
        <v>1076</v>
      </c>
      <c r="E1069">
        <v>18</v>
      </c>
      <c r="I1069" t="s">
        <v>1002</v>
      </c>
    </row>
    <row r="1070" spans="1:9" x14ac:dyDescent="0.2">
      <c r="A1070" s="2">
        <v>1066</v>
      </c>
      <c r="B1070" s="2" t="s">
        <v>1077</v>
      </c>
      <c r="E1070">
        <v>16</v>
      </c>
      <c r="I1070" t="s">
        <v>1002</v>
      </c>
    </row>
    <row r="1071" spans="1:9" x14ac:dyDescent="0.2">
      <c r="A1071" s="2">
        <v>1067</v>
      </c>
      <c r="B1071" s="2" t="s">
        <v>1078</v>
      </c>
      <c r="E1071">
        <v>16</v>
      </c>
      <c r="I1071" t="s">
        <v>1002</v>
      </c>
    </row>
    <row r="1072" spans="1:9" x14ac:dyDescent="0.2">
      <c r="A1072" s="2">
        <v>1068</v>
      </c>
      <c r="B1072" s="2" t="s">
        <v>1079</v>
      </c>
      <c r="E1072">
        <v>14</v>
      </c>
      <c r="I1072" t="s">
        <v>1002</v>
      </c>
    </row>
    <row r="1073" spans="1:9" x14ac:dyDescent="0.2">
      <c r="A1073" s="2">
        <v>1069</v>
      </c>
      <c r="B1073" s="2" t="s">
        <v>1080</v>
      </c>
      <c r="E1073">
        <v>14</v>
      </c>
      <c r="I1073" t="s">
        <v>1002</v>
      </c>
    </row>
    <row r="1074" spans="1:9" x14ac:dyDescent="0.2">
      <c r="A1074" s="2">
        <v>1070</v>
      </c>
      <c r="B1074" s="2" t="s">
        <v>1081</v>
      </c>
      <c r="E1074">
        <v>15</v>
      </c>
      <c r="I1074" t="s">
        <v>1002</v>
      </c>
    </row>
    <row r="1075" spans="1:9" x14ac:dyDescent="0.2">
      <c r="A1075" s="2">
        <v>1071</v>
      </c>
      <c r="B1075" s="2" t="s">
        <v>1082</v>
      </c>
      <c r="E1075">
        <v>17</v>
      </c>
      <c r="I1075" t="s">
        <v>1002</v>
      </c>
    </row>
    <row r="1076" spans="1:9" x14ac:dyDescent="0.2">
      <c r="A1076" s="2">
        <v>1072</v>
      </c>
      <c r="B1076" s="2" t="s">
        <v>1083</v>
      </c>
      <c r="E1076">
        <v>18</v>
      </c>
      <c r="I1076" t="s">
        <v>1002</v>
      </c>
    </row>
    <row r="1077" spans="1:9" x14ac:dyDescent="0.2">
      <c r="A1077" s="2">
        <v>1073</v>
      </c>
      <c r="B1077" s="2" t="s">
        <v>1084</v>
      </c>
      <c r="E1077">
        <v>18</v>
      </c>
      <c r="I1077" t="s">
        <v>1002</v>
      </c>
    </row>
    <row r="1078" spans="1:9" x14ac:dyDescent="0.2">
      <c r="A1078" s="2">
        <v>1074</v>
      </c>
      <c r="B1078" s="2" t="s">
        <v>1085</v>
      </c>
      <c r="E1078" t="s">
        <v>748</v>
      </c>
      <c r="F1078" t="s">
        <v>1</v>
      </c>
      <c r="I1078" t="s">
        <v>1002</v>
      </c>
    </row>
    <row r="1079" spans="1:9" x14ac:dyDescent="0.2">
      <c r="A1079" s="2">
        <v>1075</v>
      </c>
      <c r="B1079" s="2" t="s">
        <v>1086</v>
      </c>
      <c r="E1079" t="s">
        <v>748</v>
      </c>
      <c r="F1079" t="s">
        <v>1</v>
      </c>
      <c r="I1079" t="s">
        <v>1002</v>
      </c>
    </row>
    <row r="1080" spans="1:9" x14ac:dyDescent="0.2">
      <c r="A1080" s="2">
        <v>1076</v>
      </c>
      <c r="B1080" s="2" t="s">
        <v>1087</v>
      </c>
      <c r="E1080" t="s">
        <v>748</v>
      </c>
      <c r="F1080" t="s">
        <v>1</v>
      </c>
      <c r="I1080" t="s">
        <v>1002</v>
      </c>
    </row>
    <row r="1081" spans="1:9" x14ac:dyDescent="0.2">
      <c r="A1081" s="2">
        <v>1077</v>
      </c>
      <c r="B1081" s="2" t="s">
        <v>1088</v>
      </c>
      <c r="E1081" t="s">
        <v>748</v>
      </c>
      <c r="F1081" t="s">
        <v>1</v>
      </c>
      <c r="I1081" t="s">
        <v>1002</v>
      </c>
    </row>
    <row r="1082" spans="1:9" x14ac:dyDescent="0.2">
      <c r="A1082" s="2">
        <v>1078</v>
      </c>
      <c r="B1082" s="2" t="s">
        <v>1089</v>
      </c>
      <c r="E1082" t="s">
        <v>748</v>
      </c>
      <c r="F1082" t="s">
        <v>1</v>
      </c>
      <c r="I1082" t="s">
        <v>1002</v>
      </c>
    </row>
    <row r="1083" spans="1:9" x14ac:dyDescent="0.2">
      <c r="A1083" s="2">
        <v>1079</v>
      </c>
      <c r="B1083" s="2" t="s">
        <v>1090</v>
      </c>
      <c r="E1083" t="s">
        <v>748</v>
      </c>
      <c r="F1083" t="s">
        <v>1</v>
      </c>
      <c r="I1083" t="s">
        <v>1002</v>
      </c>
    </row>
    <row r="1084" spans="1:9" x14ac:dyDescent="0.2">
      <c r="A1084" s="2">
        <v>1080</v>
      </c>
      <c r="B1084" s="2" t="s">
        <v>1091</v>
      </c>
      <c r="E1084">
        <v>16</v>
      </c>
      <c r="I1084" t="s">
        <v>1002</v>
      </c>
    </row>
    <row r="1085" spans="1:9" x14ac:dyDescent="0.2">
      <c r="A1085" s="2">
        <v>1081</v>
      </c>
      <c r="B1085" s="2" t="s">
        <v>1092</v>
      </c>
      <c r="E1085">
        <v>16</v>
      </c>
      <c r="I1085" t="s">
        <v>1002</v>
      </c>
    </row>
    <row r="1086" spans="1:9" x14ac:dyDescent="0.2">
      <c r="A1086" s="2">
        <v>1082</v>
      </c>
      <c r="B1086" s="2" t="s">
        <v>1093</v>
      </c>
      <c r="E1086">
        <v>18</v>
      </c>
      <c r="I1086" t="s">
        <v>1002</v>
      </c>
    </row>
    <row r="1087" spans="1:9" x14ac:dyDescent="0.2">
      <c r="A1087" s="2">
        <v>1083</v>
      </c>
      <c r="B1087" s="2" t="s">
        <v>1094</v>
      </c>
      <c r="E1087">
        <v>18</v>
      </c>
      <c r="I1087" t="s">
        <v>1002</v>
      </c>
    </row>
    <row r="1088" spans="1:9" x14ac:dyDescent="0.2">
      <c r="A1088" s="2">
        <v>1084</v>
      </c>
      <c r="B1088" s="2" t="s">
        <v>1095</v>
      </c>
      <c r="E1088">
        <v>18</v>
      </c>
      <c r="I1088" t="s">
        <v>1002</v>
      </c>
    </row>
    <row r="1089" spans="1:9" x14ac:dyDescent="0.2">
      <c r="A1089" s="2">
        <v>1085</v>
      </c>
      <c r="B1089" s="2" t="s">
        <v>1096</v>
      </c>
      <c r="E1089">
        <v>20</v>
      </c>
      <c r="I1089" t="s">
        <v>1002</v>
      </c>
    </row>
    <row r="1090" spans="1:9" x14ac:dyDescent="0.2">
      <c r="A1090" s="2">
        <v>1086</v>
      </c>
      <c r="B1090" s="2" t="s">
        <v>1097</v>
      </c>
      <c r="E1090" t="s">
        <v>748</v>
      </c>
      <c r="F1090" t="s">
        <v>1</v>
      </c>
      <c r="I1090" t="s">
        <v>1002</v>
      </c>
    </row>
    <row r="1091" spans="1:9" x14ac:dyDescent="0.2">
      <c r="A1091" s="2">
        <v>1087</v>
      </c>
      <c r="B1091" s="2" t="s">
        <v>1098</v>
      </c>
      <c r="E1091" t="s">
        <v>748</v>
      </c>
      <c r="F1091" t="s">
        <v>1</v>
      </c>
      <c r="I1091" t="s">
        <v>1002</v>
      </c>
    </row>
    <row r="1092" spans="1:9" x14ac:dyDescent="0.2">
      <c r="A1092" s="2">
        <v>1088</v>
      </c>
      <c r="B1092" s="2" t="s">
        <v>1099</v>
      </c>
      <c r="E1092" t="s">
        <v>748</v>
      </c>
      <c r="F1092" t="s">
        <v>1</v>
      </c>
      <c r="I1092" t="s">
        <v>1002</v>
      </c>
    </row>
    <row r="1093" spans="1:9" x14ac:dyDescent="0.2">
      <c r="A1093" s="2">
        <v>1089</v>
      </c>
      <c r="B1093" s="2" t="s">
        <v>1100</v>
      </c>
      <c r="E1093" t="s">
        <v>748</v>
      </c>
      <c r="F1093" t="s">
        <v>1</v>
      </c>
      <c r="I1093" t="s">
        <v>1002</v>
      </c>
    </row>
    <row r="1094" spans="1:9" x14ac:dyDescent="0.2">
      <c r="A1094" s="2">
        <v>1090</v>
      </c>
      <c r="B1094" s="2" t="s">
        <v>1101</v>
      </c>
      <c r="E1094" t="s">
        <v>748</v>
      </c>
      <c r="F1094" t="s">
        <v>1</v>
      </c>
      <c r="I1094" t="s">
        <v>1002</v>
      </c>
    </row>
    <row r="1095" spans="1:9" x14ac:dyDescent="0.2">
      <c r="A1095" s="2">
        <v>1091</v>
      </c>
      <c r="B1095" s="2" t="s">
        <v>1102</v>
      </c>
      <c r="E1095" t="s">
        <v>748</v>
      </c>
      <c r="F1095" t="s">
        <v>1</v>
      </c>
      <c r="I1095" t="s">
        <v>1002</v>
      </c>
    </row>
    <row r="1096" spans="1:9" x14ac:dyDescent="0.2">
      <c r="A1096" s="2">
        <v>1092</v>
      </c>
      <c r="B1096" s="2" t="s">
        <v>1103</v>
      </c>
      <c r="E1096" t="s">
        <v>748</v>
      </c>
      <c r="F1096" t="s">
        <v>1</v>
      </c>
      <c r="I1096" t="s">
        <v>1002</v>
      </c>
    </row>
    <row r="1097" spans="1:9" x14ac:dyDescent="0.2">
      <c r="A1097" s="2">
        <v>1093</v>
      </c>
      <c r="B1097" s="2" t="s">
        <v>1104</v>
      </c>
      <c r="E1097" t="s">
        <v>748</v>
      </c>
      <c r="F1097" t="s">
        <v>1</v>
      </c>
      <c r="I1097" t="s">
        <v>1002</v>
      </c>
    </row>
    <row r="1098" spans="1:9" x14ac:dyDescent="0.2">
      <c r="A1098" s="2">
        <v>1094</v>
      </c>
      <c r="B1098" s="2" t="s">
        <v>1105</v>
      </c>
      <c r="E1098" t="s">
        <v>748</v>
      </c>
      <c r="F1098" t="s">
        <v>1</v>
      </c>
      <c r="I1098" t="s">
        <v>1002</v>
      </c>
    </row>
    <row r="1099" spans="1:9" x14ac:dyDescent="0.2">
      <c r="A1099" s="2">
        <v>1095</v>
      </c>
      <c r="B1099" s="2" t="s">
        <v>1106</v>
      </c>
      <c r="E1099" t="s">
        <v>748</v>
      </c>
      <c r="F1099" t="s">
        <v>1</v>
      </c>
      <c r="I1099" t="s">
        <v>1002</v>
      </c>
    </row>
    <row r="1100" spans="1:9" x14ac:dyDescent="0.2">
      <c r="A1100" s="2">
        <v>1096</v>
      </c>
      <c r="B1100" s="2" t="s">
        <v>1107</v>
      </c>
      <c r="E1100">
        <v>10</v>
      </c>
      <c r="I1100" t="s">
        <v>1002</v>
      </c>
    </row>
    <row r="1101" spans="1:9" x14ac:dyDescent="0.2">
      <c r="A1101" s="2">
        <v>1097</v>
      </c>
      <c r="B1101" s="2" t="s">
        <v>1108</v>
      </c>
      <c r="E1101">
        <v>10</v>
      </c>
      <c r="I1101" t="s">
        <v>1002</v>
      </c>
    </row>
    <row r="1102" spans="1:9" x14ac:dyDescent="0.2">
      <c r="A1102" s="2">
        <v>1098</v>
      </c>
      <c r="B1102" s="2" t="s">
        <v>1109</v>
      </c>
      <c r="E1102">
        <v>12</v>
      </c>
      <c r="I1102" t="s">
        <v>1002</v>
      </c>
    </row>
    <row r="1103" spans="1:9" x14ac:dyDescent="0.2">
      <c r="A1103" s="2">
        <v>1099</v>
      </c>
      <c r="B1103" s="2" t="s">
        <v>1110</v>
      </c>
      <c r="E1103">
        <v>12</v>
      </c>
      <c r="I1103" t="s">
        <v>1002</v>
      </c>
    </row>
    <row r="1104" spans="1:9" x14ac:dyDescent="0.2">
      <c r="A1104" s="2">
        <v>1100</v>
      </c>
      <c r="B1104" s="2" t="s">
        <v>1111</v>
      </c>
      <c r="E1104">
        <v>14</v>
      </c>
      <c r="I1104" t="s">
        <v>1002</v>
      </c>
    </row>
    <row r="1105" spans="1:9" x14ac:dyDescent="0.2">
      <c r="A1105" s="2">
        <v>1101</v>
      </c>
      <c r="B1105" s="2" t="s">
        <v>1112</v>
      </c>
      <c r="E1105">
        <v>14</v>
      </c>
      <c r="I1105" t="s">
        <v>1002</v>
      </c>
    </row>
    <row r="1106" spans="1:9" x14ac:dyDescent="0.2">
      <c r="A1106" s="2">
        <v>1102</v>
      </c>
      <c r="B1106" s="2" t="s">
        <v>1113</v>
      </c>
      <c r="E1106">
        <v>16</v>
      </c>
      <c r="I1106" t="s">
        <v>1002</v>
      </c>
    </row>
    <row r="1107" spans="1:9" x14ac:dyDescent="0.2">
      <c r="A1107" s="2">
        <v>1103</v>
      </c>
      <c r="B1107" s="2" t="s">
        <v>1114</v>
      </c>
      <c r="E1107">
        <v>18</v>
      </c>
      <c r="I1107" t="s">
        <v>1002</v>
      </c>
    </row>
    <row r="1108" spans="1:9" x14ac:dyDescent="0.2">
      <c r="A1108" s="2">
        <v>1104</v>
      </c>
      <c r="B1108" s="2" t="s">
        <v>1115</v>
      </c>
      <c r="E1108">
        <v>18</v>
      </c>
      <c r="I1108" t="s">
        <v>1002</v>
      </c>
    </row>
    <row r="1109" spans="1:9" x14ac:dyDescent="0.2">
      <c r="A1109" s="2">
        <v>1105</v>
      </c>
      <c r="B1109" s="2" t="s">
        <v>1116</v>
      </c>
      <c r="E1109">
        <v>20</v>
      </c>
      <c r="I1109" t="s">
        <v>1002</v>
      </c>
    </row>
    <row r="1110" spans="1:9" x14ac:dyDescent="0.2">
      <c r="A1110" s="2">
        <v>1106</v>
      </c>
      <c r="B1110" s="2" t="s">
        <v>1117</v>
      </c>
      <c r="E1110">
        <v>12</v>
      </c>
      <c r="I1110" t="s">
        <v>1002</v>
      </c>
    </row>
    <row r="1111" spans="1:9" x14ac:dyDescent="0.2">
      <c r="A1111" s="2">
        <v>1107</v>
      </c>
      <c r="B1111" s="2" t="s">
        <v>1118</v>
      </c>
      <c r="E1111">
        <v>14</v>
      </c>
      <c r="I1111" t="s">
        <v>1002</v>
      </c>
    </row>
    <row r="1112" spans="1:9" x14ac:dyDescent="0.2">
      <c r="A1112" s="2">
        <v>1108</v>
      </c>
      <c r="B1112" s="2" t="s">
        <v>1119</v>
      </c>
      <c r="E1112">
        <v>14</v>
      </c>
      <c r="I1112" t="s">
        <v>1002</v>
      </c>
    </row>
    <row r="1113" spans="1:9" x14ac:dyDescent="0.2">
      <c r="A1113" s="2">
        <v>1109</v>
      </c>
      <c r="B1113" s="2" t="s">
        <v>1120</v>
      </c>
      <c r="E1113">
        <v>14</v>
      </c>
      <c r="I1113" t="s">
        <v>1002</v>
      </c>
    </row>
    <row r="1114" spans="1:9" x14ac:dyDescent="0.2">
      <c r="A1114" s="2">
        <v>1110</v>
      </c>
      <c r="B1114" s="2" t="s">
        <v>1121</v>
      </c>
      <c r="E1114">
        <v>14</v>
      </c>
      <c r="I1114" t="s">
        <v>1002</v>
      </c>
    </row>
    <row r="1115" spans="1:9" x14ac:dyDescent="0.2">
      <c r="A1115" s="2">
        <v>1111</v>
      </c>
      <c r="B1115" s="2" t="s">
        <v>1122</v>
      </c>
      <c r="E1115">
        <v>18</v>
      </c>
      <c r="I1115" t="s">
        <v>1002</v>
      </c>
    </row>
    <row r="1116" spans="1:9" x14ac:dyDescent="0.2">
      <c r="A1116" s="2">
        <v>1112</v>
      </c>
      <c r="B1116" s="2" t="s">
        <v>1123</v>
      </c>
      <c r="E1116">
        <v>12</v>
      </c>
      <c r="I1116" t="s">
        <v>1002</v>
      </c>
    </row>
    <row r="1117" spans="1:9" x14ac:dyDescent="0.2">
      <c r="A1117" s="2">
        <v>1113</v>
      </c>
      <c r="B1117" s="2" t="s">
        <v>1124</v>
      </c>
      <c r="E1117">
        <v>14</v>
      </c>
      <c r="I1117" t="s">
        <v>1002</v>
      </c>
    </row>
    <row r="1118" spans="1:9" x14ac:dyDescent="0.2">
      <c r="A1118" s="2">
        <v>1114</v>
      </c>
      <c r="B1118" s="2" t="s">
        <v>1125</v>
      </c>
      <c r="E1118">
        <v>14</v>
      </c>
      <c r="I1118" t="s">
        <v>1002</v>
      </c>
    </row>
    <row r="1119" spans="1:9" x14ac:dyDescent="0.2">
      <c r="A1119" s="2">
        <v>1115</v>
      </c>
      <c r="B1119" s="2" t="s">
        <v>1126</v>
      </c>
      <c r="E1119">
        <v>14</v>
      </c>
      <c r="I1119" t="s">
        <v>1002</v>
      </c>
    </row>
    <row r="1120" spans="1:9" x14ac:dyDescent="0.2">
      <c r="A1120" s="2">
        <v>1116</v>
      </c>
      <c r="B1120" s="2" t="s">
        <v>1127</v>
      </c>
      <c r="E1120">
        <v>14</v>
      </c>
      <c r="I1120" t="s">
        <v>1002</v>
      </c>
    </row>
    <row r="1121" spans="1:9" x14ac:dyDescent="0.2">
      <c r="A1121" s="2">
        <v>1117</v>
      </c>
      <c r="B1121" s="2" t="s">
        <v>1128</v>
      </c>
      <c r="E1121">
        <v>12</v>
      </c>
      <c r="I1121" t="s">
        <v>1002</v>
      </c>
    </row>
    <row r="1122" spans="1:9" x14ac:dyDescent="0.2">
      <c r="A1122" s="2">
        <v>1118</v>
      </c>
      <c r="B1122" s="2" t="s">
        <v>1129</v>
      </c>
      <c r="E1122">
        <v>12</v>
      </c>
      <c r="I1122" t="s">
        <v>1002</v>
      </c>
    </row>
    <row r="1123" spans="1:9" x14ac:dyDescent="0.2">
      <c r="A1123" s="2">
        <v>1119</v>
      </c>
      <c r="B1123" s="2" t="s">
        <v>1130</v>
      </c>
      <c r="E1123">
        <v>12</v>
      </c>
      <c r="I1123" t="s">
        <v>1002</v>
      </c>
    </row>
    <row r="1124" spans="1:9" x14ac:dyDescent="0.2">
      <c r="A1124" s="2">
        <v>1120</v>
      </c>
      <c r="B1124" s="2" t="s">
        <v>1131</v>
      </c>
      <c r="E1124">
        <v>12</v>
      </c>
      <c r="I1124" t="s">
        <v>1002</v>
      </c>
    </row>
    <row r="1125" spans="1:9" x14ac:dyDescent="0.2">
      <c r="A1125" s="2">
        <v>1121</v>
      </c>
      <c r="B1125" s="2" t="s">
        <v>1132</v>
      </c>
      <c r="E1125">
        <v>12</v>
      </c>
      <c r="I1125" t="s">
        <v>1002</v>
      </c>
    </row>
    <row r="1126" spans="1:9" x14ac:dyDescent="0.2">
      <c r="A1126" s="2">
        <v>1122</v>
      </c>
      <c r="B1126" s="2" t="s">
        <v>1133</v>
      </c>
      <c r="E1126">
        <v>14</v>
      </c>
      <c r="I1126" t="s">
        <v>1002</v>
      </c>
    </row>
    <row r="1127" spans="1:9" x14ac:dyDescent="0.2">
      <c r="A1127" s="2">
        <v>1123</v>
      </c>
      <c r="B1127" s="2" t="s">
        <v>1134</v>
      </c>
      <c r="E1127">
        <v>11</v>
      </c>
      <c r="I1127" t="s">
        <v>1002</v>
      </c>
    </row>
    <row r="1128" spans="1:9" x14ac:dyDescent="0.2">
      <c r="A1128" s="2">
        <v>1124</v>
      </c>
      <c r="B1128" s="2" t="s">
        <v>1135</v>
      </c>
      <c r="E1128">
        <v>14</v>
      </c>
      <c r="I1128" t="s">
        <v>1002</v>
      </c>
    </row>
    <row r="1129" spans="1:9" x14ac:dyDescent="0.2">
      <c r="A1129" s="2">
        <v>1125</v>
      </c>
      <c r="B1129" s="2" t="s">
        <v>1136</v>
      </c>
      <c r="E1129">
        <v>14</v>
      </c>
      <c r="I1129" t="s">
        <v>1002</v>
      </c>
    </row>
    <row r="1130" spans="1:9" x14ac:dyDescent="0.2">
      <c r="A1130" s="2">
        <v>1126</v>
      </c>
      <c r="B1130" s="2" t="s">
        <v>1137</v>
      </c>
      <c r="E1130">
        <v>14</v>
      </c>
      <c r="I1130" t="s">
        <v>1002</v>
      </c>
    </row>
    <row r="1131" spans="1:9" x14ac:dyDescent="0.2">
      <c r="A1131" s="2">
        <v>1127</v>
      </c>
      <c r="B1131" s="2" t="s">
        <v>1138</v>
      </c>
      <c r="E1131">
        <v>14</v>
      </c>
      <c r="I1131" t="s">
        <v>1002</v>
      </c>
    </row>
    <row r="1132" spans="1:9" x14ac:dyDescent="0.2">
      <c r="A1132" s="2">
        <v>1128</v>
      </c>
      <c r="B1132" s="2" t="s">
        <v>1139</v>
      </c>
      <c r="E1132">
        <v>16</v>
      </c>
      <c r="I1132" t="s">
        <v>1002</v>
      </c>
    </row>
    <row r="1133" spans="1:9" x14ac:dyDescent="0.2">
      <c r="A1133" s="2">
        <v>1129</v>
      </c>
      <c r="B1133" s="2" t="s">
        <v>1140</v>
      </c>
      <c r="E1133" t="s">
        <v>748</v>
      </c>
      <c r="F1133" t="s">
        <v>1</v>
      </c>
      <c r="I1133" t="s">
        <v>1002</v>
      </c>
    </row>
    <row r="1134" spans="1:9" x14ac:dyDescent="0.2">
      <c r="A1134" s="2">
        <v>1130</v>
      </c>
      <c r="B1134" s="2" t="s">
        <v>1141</v>
      </c>
      <c r="E1134" t="s">
        <v>748</v>
      </c>
      <c r="F1134" t="s">
        <v>1</v>
      </c>
      <c r="I1134" t="s">
        <v>1002</v>
      </c>
    </row>
    <row r="1135" spans="1:9" x14ac:dyDescent="0.2">
      <c r="A1135" s="2">
        <v>1131</v>
      </c>
      <c r="B1135" s="2" t="s">
        <v>1142</v>
      </c>
      <c r="E1135">
        <v>12</v>
      </c>
      <c r="F1135" t="s">
        <v>0</v>
      </c>
      <c r="I1135" t="s">
        <v>1002</v>
      </c>
    </row>
    <row r="1136" spans="1:9" x14ac:dyDescent="0.2">
      <c r="A1136" s="2">
        <v>1132</v>
      </c>
      <c r="B1136" s="2" t="s">
        <v>1143</v>
      </c>
      <c r="E1136" t="s">
        <v>748</v>
      </c>
      <c r="F1136" t="s">
        <v>1</v>
      </c>
      <c r="I1136" t="s">
        <v>1002</v>
      </c>
    </row>
    <row r="1137" spans="1:9" x14ac:dyDescent="0.2">
      <c r="A1137" s="2">
        <v>1133</v>
      </c>
      <c r="B1137" s="2" t="s">
        <v>1144</v>
      </c>
      <c r="E1137">
        <v>10</v>
      </c>
      <c r="I1137" t="s">
        <v>1002</v>
      </c>
    </row>
    <row r="1138" spans="1:9" x14ac:dyDescent="0.2">
      <c r="A1138" s="2">
        <v>1134</v>
      </c>
      <c r="B1138" s="2" t="s">
        <v>1145</v>
      </c>
      <c r="E1138">
        <v>10</v>
      </c>
      <c r="I1138" t="s">
        <v>1002</v>
      </c>
    </row>
    <row r="1139" spans="1:9" x14ac:dyDescent="0.2">
      <c r="A1139" s="2">
        <v>1135</v>
      </c>
      <c r="B1139" s="2" t="s">
        <v>1146</v>
      </c>
      <c r="E1139">
        <v>10</v>
      </c>
      <c r="I1139" t="s">
        <v>1002</v>
      </c>
    </row>
    <row r="1140" spans="1:9" x14ac:dyDescent="0.2">
      <c r="A1140" s="2">
        <v>1136</v>
      </c>
      <c r="B1140" s="2" t="s">
        <v>1147</v>
      </c>
      <c r="E1140">
        <v>12</v>
      </c>
      <c r="I1140" t="s">
        <v>1002</v>
      </c>
    </row>
    <row r="1141" spans="1:9" x14ac:dyDescent="0.2">
      <c r="A1141" s="2">
        <v>1137</v>
      </c>
      <c r="B1141" s="2" t="s">
        <v>1148</v>
      </c>
      <c r="E1141">
        <v>12</v>
      </c>
      <c r="I1141" t="s">
        <v>1002</v>
      </c>
    </row>
    <row r="1142" spans="1:9" x14ac:dyDescent="0.2">
      <c r="A1142" s="2">
        <v>1138</v>
      </c>
      <c r="B1142" s="2" t="s">
        <v>1149</v>
      </c>
      <c r="E1142">
        <v>12</v>
      </c>
      <c r="I1142" t="s">
        <v>1002</v>
      </c>
    </row>
    <row r="1143" spans="1:9" x14ac:dyDescent="0.2">
      <c r="A1143" s="2">
        <v>1139</v>
      </c>
      <c r="B1143" s="2" t="s">
        <v>1150</v>
      </c>
      <c r="E1143">
        <v>14</v>
      </c>
      <c r="I1143" t="s">
        <v>1002</v>
      </c>
    </row>
    <row r="1144" spans="1:9" x14ac:dyDescent="0.2">
      <c r="A1144" s="2">
        <v>1140</v>
      </c>
      <c r="B1144" s="2" t="s">
        <v>1151</v>
      </c>
      <c r="E1144">
        <v>14</v>
      </c>
      <c r="I1144" t="s">
        <v>1002</v>
      </c>
    </row>
    <row r="1145" spans="1:9" x14ac:dyDescent="0.2">
      <c r="A1145" s="2">
        <v>1141</v>
      </c>
      <c r="B1145" s="2" t="s">
        <v>1152</v>
      </c>
      <c r="E1145">
        <v>16</v>
      </c>
      <c r="I1145" t="s">
        <v>1002</v>
      </c>
    </row>
    <row r="1146" spans="1:9" x14ac:dyDescent="0.2">
      <c r="A1146" s="2">
        <v>1142</v>
      </c>
      <c r="B1146" s="2" t="s">
        <v>1153</v>
      </c>
      <c r="E1146">
        <v>16</v>
      </c>
      <c r="I1146" t="s">
        <v>1002</v>
      </c>
    </row>
    <row r="1147" spans="1:9" x14ac:dyDescent="0.2">
      <c r="A1147" s="2">
        <v>1143</v>
      </c>
      <c r="B1147" s="2" t="s">
        <v>1154</v>
      </c>
      <c r="E1147" t="s">
        <v>748</v>
      </c>
      <c r="F1147" t="s">
        <v>1</v>
      </c>
      <c r="I1147" t="s">
        <v>1002</v>
      </c>
    </row>
    <row r="1148" spans="1:9" x14ac:dyDescent="0.2">
      <c r="A1148" s="2">
        <v>1144</v>
      </c>
      <c r="B1148" s="2" t="s">
        <v>1155</v>
      </c>
      <c r="E1148" t="s">
        <v>748</v>
      </c>
      <c r="F1148" t="s">
        <v>1</v>
      </c>
      <c r="I1148" t="s">
        <v>1002</v>
      </c>
    </row>
    <row r="1149" spans="1:9" x14ac:dyDescent="0.2">
      <c r="A1149" s="2">
        <v>1145</v>
      </c>
      <c r="B1149" s="2" t="s">
        <v>1156</v>
      </c>
      <c r="E1149" t="s">
        <v>748</v>
      </c>
      <c r="F1149" t="s">
        <v>1</v>
      </c>
      <c r="I1149" t="s">
        <v>1002</v>
      </c>
    </row>
    <row r="1150" spans="1:9" x14ac:dyDescent="0.2">
      <c r="A1150" s="2">
        <v>1146</v>
      </c>
      <c r="B1150" s="2" t="s">
        <v>1157</v>
      </c>
      <c r="E1150">
        <v>12</v>
      </c>
      <c r="F1150" t="s">
        <v>0</v>
      </c>
      <c r="I1150" t="s">
        <v>1002</v>
      </c>
    </row>
    <row r="1151" spans="1:9" x14ac:dyDescent="0.2">
      <c r="A1151" s="2">
        <v>1147</v>
      </c>
      <c r="B1151" s="2" t="s">
        <v>1158</v>
      </c>
      <c r="E1151">
        <v>11</v>
      </c>
      <c r="F1151" t="s">
        <v>0</v>
      </c>
      <c r="I1151" t="s">
        <v>1002</v>
      </c>
    </row>
    <row r="1152" spans="1:9" x14ac:dyDescent="0.2">
      <c r="A1152" s="2">
        <v>1148</v>
      </c>
      <c r="B1152" s="2" t="s">
        <v>1159</v>
      </c>
      <c r="E1152">
        <v>12</v>
      </c>
      <c r="I1152" t="s">
        <v>1002</v>
      </c>
    </row>
    <row r="1153" spans="1:9" x14ac:dyDescent="0.2">
      <c r="A1153" s="2">
        <v>1149</v>
      </c>
      <c r="B1153" s="2" t="s">
        <v>1160</v>
      </c>
      <c r="E1153">
        <v>12</v>
      </c>
      <c r="I1153" t="s">
        <v>1002</v>
      </c>
    </row>
    <row r="1154" spans="1:9" x14ac:dyDescent="0.2">
      <c r="A1154" s="2">
        <v>1150</v>
      </c>
      <c r="B1154" s="2" t="s">
        <v>1161</v>
      </c>
      <c r="E1154">
        <v>14</v>
      </c>
      <c r="F1154" t="s">
        <v>0</v>
      </c>
      <c r="I1154" t="s">
        <v>1002</v>
      </c>
    </row>
    <row r="1155" spans="1:9" x14ac:dyDescent="0.2">
      <c r="A1155" s="2">
        <v>1151</v>
      </c>
      <c r="B1155" s="2" t="s">
        <v>1162</v>
      </c>
      <c r="E1155">
        <v>14</v>
      </c>
      <c r="I1155" t="s">
        <v>1002</v>
      </c>
    </row>
    <row r="1156" spans="1:9" x14ac:dyDescent="0.2">
      <c r="A1156" s="2">
        <v>1152</v>
      </c>
      <c r="B1156" s="2" t="s">
        <v>1163</v>
      </c>
      <c r="E1156" t="s">
        <v>748</v>
      </c>
      <c r="F1156" t="s">
        <v>1</v>
      </c>
      <c r="I1156" t="s">
        <v>1002</v>
      </c>
    </row>
    <row r="1157" spans="1:9" x14ac:dyDescent="0.2">
      <c r="A1157" s="2">
        <v>1153</v>
      </c>
      <c r="B1157" s="2" t="s">
        <v>1164</v>
      </c>
      <c r="E1157" t="s">
        <v>748</v>
      </c>
      <c r="F1157" t="s">
        <v>1</v>
      </c>
      <c r="I1157" t="s">
        <v>1002</v>
      </c>
    </row>
    <row r="1158" spans="1:9" x14ac:dyDescent="0.2">
      <c r="A1158" s="2">
        <v>1154</v>
      </c>
      <c r="B1158" s="2" t="s">
        <v>1165</v>
      </c>
      <c r="E1158" t="s">
        <v>748</v>
      </c>
      <c r="F1158" t="s">
        <v>1</v>
      </c>
      <c r="I1158" t="s">
        <v>1002</v>
      </c>
    </row>
    <row r="1159" spans="1:9" x14ac:dyDescent="0.2">
      <c r="A1159" s="2">
        <v>1155</v>
      </c>
      <c r="B1159" s="2" t="s">
        <v>1166</v>
      </c>
      <c r="E1159" t="s">
        <v>748</v>
      </c>
      <c r="F1159" t="s">
        <v>1</v>
      </c>
      <c r="I1159" t="s">
        <v>1002</v>
      </c>
    </row>
    <row r="1160" spans="1:9" x14ac:dyDescent="0.2">
      <c r="A1160" s="2">
        <v>1156</v>
      </c>
      <c r="B1160" s="2" t="s">
        <v>1167</v>
      </c>
      <c r="E1160" t="s">
        <v>748</v>
      </c>
      <c r="F1160" t="s">
        <v>1</v>
      </c>
      <c r="I1160" t="s">
        <v>1002</v>
      </c>
    </row>
    <row r="1161" spans="1:9" x14ac:dyDescent="0.2">
      <c r="A1161" s="2">
        <v>1157</v>
      </c>
      <c r="B1161" s="2" t="s">
        <v>1168</v>
      </c>
      <c r="E1161" t="s">
        <v>748</v>
      </c>
      <c r="F1161" t="s">
        <v>1</v>
      </c>
      <c r="I1161" t="s">
        <v>1002</v>
      </c>
    </row>
    <row r="1162" spans="1:9" x14ac:dyDescent="0.2">
      <c r="A1162" s="2">
        <v>1158</v>
      </c>
      <c r="B1162" s="2" t="s">
        <v>1169</v>
      </c>
      <c r="E1162" t="s">
        <v>748</v>
      </c>
      <c r="F1162" t="s">
        <v>1</v>
      </c>
      <c r="I1162" t="s">
        <v>1002</v>
      </c>
    </row>
    <row r="1163" spans="1:9" x14ac:dyDescent="0.2">
      <c r="A1163" s="2">
        <v>1159</v>
      </c>
      <c r="B1163" s="2" t="s">
        <v>1170</v>
      </c>
      <c r="E1163">
        <v>14</v>
      </c>
      <c r="F1163" t="s">
        <v>0</v>
      </c>
      <c r="I1163" t="s">
        <v>1002</v>
      </c>
    </row>
    <row r="1164" spans="1:9" x14ac:dyDescent="0.2">
      <c r="A1164" s="2">
        <v>1160</v>
      </c>
      <c r="B1164" s="2" t="s">
        <v>1171</v>
      </c>
      <c r="E1164">
        <v>14</v>
      </c>
      <c r="F1164" t="s">
        <v>0</v>
      </c>
      <c r="I1164" t="s">
        <v>1002</v>
      </c>
    </row>
    <row r="1165" spans="1:9" x14ac:dyDescent="0.2">
      <c r="A1165" s="2">
        <v>1161</v>
      </c>
      <c r="B1165" s="2" t="s">
        <v>1172</v>
      </c>
      <c r="E1165">
        <v>14</v>
      </c>
      <c r="F1165" t="s">
        <v>0</v>
      </c>
      <c r="I1165" t="s">
        <v>1002</v>
      </c>
    </row>
    <row r="1166" spans="1:9" x14ac:dyDescent="0.2">
      <c r="A1166" s="2">
        <v>1162</v>
      </c>
      <c r="B1166" s="2" t="s">
        <v>1173</v>
      </c>
      <c r="E1166">
        <v>14</v>
      </c>
      <c r="F1166" t="s">
        <v>0</v>
      </c>
      <c r="I1166" t="s">
        <v>1002</v>
      </c>
    </row>
    <row r="1167" spans="1:9" x14ac:dyDescent="0.2">
      <c r="A1167" s="2">
        <v>1163</v>
      </c>
      <c r="B1167" s="2" t="s">
        <v>1174</v>
      </c>
      <c r="E1167" t="s">
        <v>748</v>
      </c>
      <c r="F1167" t="s">
        <v>1</v>
      </c>
      <c r="I1167" t="s">
        <v>1002</v>
      </c>
    </row>
    <row r="1168" spans="1:9" x14ac:dyDescent="0.2">
      <c r="A1168" s="2">
        <v>1164</v>
      </c>
      <c r="B1168" s="2" t="s">
        <v>1175</v>
      </c>
      <c r="E1168" t="s">
        <v>748</v>
      </c>
      <c r="F1168" t="s">
        <v>1</v>
      </c>
      <c r="I1168" t="s">
        <v>1002</v>
      </c>
    </row>
    <row r="1169" spans="1:9" x14ac:dyDescent="0.2">
      <c r="A1169" s="2">
        <v>1165</v>
      </c>
      <c r="B1169" s="2" t="s">
        <v>1176</v>
      </c>
      <c r="E1169" t="s">
        <v>748</v>
      </c>
      <c r="F1169" t="s">
        <v>1</v>
      </c>
      <c r="I1169" t="s">
        <v>1002</v>
      </c>
    </row>
    <row r="1170" spans="1:9" x14ac:dyDescent="0.2">
      <c r="A1170" s="2">
        <v>1166</v>
      </c>
      <c r="B1170" s="2" t="s">
        <v>1177</v>
      </c>
      <c r="E1170" t="s">
        <v>748</v>
      </c>
      <c r="F1170" t="s">
        <v>1</v>
      </c>
      <c r="I1170" t="s">
        <v>1002</v>
      </c>
    </row>
    <row r="1171" spans="1:9" x14ac:dyDescent="0.2">
      <c r="A1171" s="2">
        <v>1167</v>
      </c>
      <c r="B1171" s="2" t="s">
        <v>1178</v>
      </c>
      <c r="E1171">
        <v>12</v>
      </c>
      <c r="I1171" t="s">
        <v>1002</v>
      </c>
    </row>
    <row r="1172" spans="1:9" x14ac:dyDescent="0.2">
      <c r="A1172" s="2">
        <v>1168</v>
      </c>
      <c r="B1172" s="2" t="s">
        <v>1179</v>
      </c>
      <c r="E1172">
        <v>13</v>
      </c>
      <c r="I1172" t="s">
        <v>1002</v>
      </c>
    </row>
    <row r="1173" spans="1:9" x14ac:dyDescent="0.2">
      <c r="A1173" s="2">
        <v>1169</v>
      </c>
      <c r="B1173" s="2" t="s">
        <v>1180</v>
      </c>
      <c r="E1173">
        <v>16</v>
      </c>
      <c r="I1173" t="s">
        <v>1002</v>
      </c>
    </row>
    <row r="1174" spans="1:9" x14ac:dyDescent="0.2">
      <c r="A1174" s="2">
        <v>1170</v>
      </c>
      <c r="B1174" s="2" t="s">
        <v>1181</v>
      </c>
      <c r="E1174">
        <v>16</v>
      </c>
      <c r="I1174" t="s">
        <v>1002</v>
      </c>
    </row>
    <row r="1175" spans="1:9" x14ac:dyDescent="0.2">
      <c r="A1175" s="2">
        <v>1171</v>
      </c>
      <c r="B1175" s="2" t="s">
        <v>1182</v>
      </c>
      <c r="E1175">
        <v>16</v>
      </c>
      <c r="I1175" t="s">
        <v>1002</v>
      </c>
    </row>
    <row r="1176" spans="1:9" x14ac:dyDescent="0.2">
      <c r="A1176" s="2">
        <v>1172</v>
      </c>
      <c r="B1176" s="2" t="s">
        <v>1183</v>
      </c>
      <c r="E1176">
        <v>18</v>
      </c>
      <c r="I1176" t="s">
        <v>1002</v>
      </c>
    </row>
    <row r="1177" spans="1:9" x14ac:dyDescent="0.2">
      <c r="A1177" s="2">
        <v>1173</v>
      </c>
      <c r="B1177" s="2" t="s">
        <v>1184</v>
      </c>
      <c r="E1177">
        <v>18</v>
      </c>
      <c r="I1177" t="s">
        <v>1002</v>
      </c>
    </row>
    <row r="1178" spans="1:9" x14ac:dyDescent="0.2">
      <c r="A1178" s="2">
        <v>1174</v>
      </c>
      <c r="B1178" s="2" t="s">
        <v>1185</v>
      </c>
      <c r="E1178">
        <v>18</v>
      </c>
      <c r="I1178" t="s">
        <v>1002</v>
      </c>
    </row>
    <row r="1179" spans="1:9" x14ac:dyDescent="0.2">
      <c r="A1179" s="2">
        <v>1175</v>
      </c>
      <c r="B1179" s="2" t="s">
        <v>1186</v>
      </c>
      <c r="E1179" t="s">
        <v>748</v>
      </c>
      <c r="F1179" t="s">
        <v>1</v>
      </c>
      <c r="I1179" t="s">
        <v>1002</v>
      </c>
    </row>
    <row r="1180" spans="1:9" x14ac:dyDescent="0.2">
      <c r="A1180" s="2">
        <v>1176</v>
      </c>
      <c r="B1180" s="2" t="s">
        <v>1187</v>
      </c>
      <c r="E1180" t="s">
        <v>748</v>
      </c>
      <c r="F1180" t="s">
        <v>1</v>
      </c>
      <c r="I1180" t="s">
        <v>1002</v>
      </c>
    </row>
    <row r="1181" spans="1:9" x14ac:dyDescent="0.2">
      <c r="A1181" s="2">
        <v>1177</v>
      </c>
      <c r="B1181" s="2" t="s">
        <v>1188</v>
      </c>
      <c r="E1181" t="s">
        <v>748</v>
      </c>
      <c r="F1181" t="s">
        <v>1</v>
      </c>
      <c r="I1181" t="s">
        <v>1002</v>
      </c>
    </row>
    <row r="1182" spans="1:9" x14ac:dyDescent="0.2">
      <c r="A1182" s="2">
        <v>1178</v>
      </c>
      <c r="B1182" s="2" t="s">
        <v>1189</v>
      </c>
      <c r="E1182" t="s">
        <v>748</v>
      </c>
      <c r="F1182" t="s">
        <v>1</v>
      </c>
      <c r="I1182" t="s">
        <v>1002</v>
      </c>
    </row>
    <row r="1183" spans="1:9" x14ac:dyDescent="0.2">
      <c r="A1183" s="2">
        <v>1179</v>
      </c>
      <c r="B1183" s="2" t="s">
        <v>1190</v>
      </c>
      <c r="E1183" t="s">
        <v>748</v>
      </c>
      <c r="F1183" t="s">
        <v>1</v>
      </c>
      <c r="I1183" t="s">
        <v>1002</v>
      </c>
    </row>
    <row r="1184" spans="1:9" x14ac:dyDescent="0.2">
      <c r="A1184" s="2">
        <v>1180</v>
      </c>
      <c r="B1184" s="2" t="s">
        <v>1191</v>
      </c>
      <c r="E1184" t="s">
        <v>748</v>
      </c>
      <c r="F1184" t="s">
        <v>1</v>
      </c>
      <c r="I1184" t="s">
        <v>1002</v>
      </c>
    </row>
    <row r="1185" spans="1:9" x14ac:dyDescent="0.2">
      <c r="A1185" s="2">
        <v>1181</v>
      </c>
      <c r="B1185" s="2" t="s">
        <v>1192</v>
      </c>
      <c r="E1185">
        <v>10</v>
      </c>
      <c r="I1185" t="s">
        <v>1002</v>
      </c>
    </row>
    <row r="1186" spans="1:9" x14ac:dyDescent="0.2">
      <c r="A1186" s="2">
        <v>1182</v>
      </c>
      <c r="B1186" s="2" t="s">
        <v>1193</v>
      </c>
      <c r="E1186">
        <v>10</v>
      </c>
      <c r="I1186" t="s">
        <v>1002</v>
      </c>
    </row>
    <row r="1187" spans="1:9" x14ac:dyDescent="0.2">
      <c r="A1187" s="2">
        <v>1183</v>
      </c>
      <c r="B1187" s="2" t="s">
        <v>1194</v>
      </c>
      <c r="E1187">
        <v>10</v>
      </c>
      <c r="I1187" t="s">
        <v>1002</v>
      </c>
    </row>
    <row r="1188" spans="1:9" x14ac:dyDescent="0.2">
      <c r="A1188" s="2">
        <v>1184</v>
      </c>
      <c r="B1188" s="2" t="s">
        <v>1195</v>
      </c>
      <c r="E1188">
        <v>10</v>
      </c>
      <c r="I1188" t="s">
        <v>1002</v>
      </c>
    </row>
    <row r="1189" spans="1:9" x14ac:dyDescent="0.2">
      <c r="A1189" s="2">
        <v>1185</v>
      </c>
      <c r="B1189" s="2" t="s">
        <v>1196</v>
      </c>
      <c r="E1189">
        <v>10</v>
      </c>
      <c r="I1189" t="s">
        <v>1002</v>
      </c>
    </row>
    <row r="1190" spans="1:9" x14ac:dyDescent="0.2">
      <c r="A1190" s="2">
        <v>1186</v>
      </c>
      <c r="B1190" s="2" t="s">
        <v>1197</v>
      </c>
      <c r="E1190">
        <v>12</v>
      </c>
      <c r="I1190" t="s">
        <v>1002</v>
      </c>
    </row>
    <row r="1191" spans="1:9" x14ac:dyDescent="0.2">
      <c r="A1191" s="2">
        <v>1187</v>
      </c>
      <c r="B1191" s="2" t="s">
        <v>1198</v>
      </c>
      <c r="E1191">
        <v>10</v>
      </c>
      <c r="I1191" t="s">
        <v>1002</v>
      </c>
    </row>
    <row r="1192" spans="1:9" x14ac:dyDescent="0.2">
      <c r="A1192" s="2">
        <v>1188</v>
      </c>
      <c r="B1192" s="2" t="s">
        <v>1199</v>
      </c>
      <c r="E1192">
        <v>10</v>
      </c>
      <c r="I1192" t="s">
        <v>1002</v>
      </c>
    </row>
    <row r="1193" spans="1:9" x14ac:dyDescent="0.2">
      <c r="A1193" s="2">
        <v>1189</v>
      </c>
      <c r="B1193" s="2" t="s">
        <v>1200</v>
      </c>
      <c r="E1193">
        <v>12</v>
      </c>
      <c r="I1193" t="s">
        <v>1002</v>
      </c>
    </row>
    <row r="1194" spans="1:9" x14ac:dyDescent="0.2">
      <c r="A1194" s="2">
        <v>1190</v>
      </c>
      <c r="B1194" s="2" t="s">
        <v>1201</v>
      </c>
      <c r="E1194">
        <v>12</v>
      </c>
      <c r="I1194" t="s">
        <v>1002</v>
      </c>
    </row>
    <row r="1195" spans="1:9" x14ac:dyDescent="0.2">
      <c r="A1195" s="2">
        <v>1191</v>
      </c>
      <c r="B1195" s="2" t="s">
        <v>1202</v>
      </c>
      <c r="E1195">
        <v>12</v>
      </c>
      <c r="I1195" t="s">
        <v>1002</v>
      </c>
    </row>
    <row r="1196" spans="1:9" x14ac:dyDescent="0.2">
      <c r="A1196" s="2">
        <v>1192</v>
      </c>
      <c r="B1196" s="2" t="s">
        <v>1203</v>
      </c>
      <c r="E1196">
        <v>12</v>
      </c>
      <c r="I1196" t="s">
        <v>1002</v>
      </c>
    </row>
    <row r="1197" spans="1:9" x14ac:dyDescent="0.2">
      <c r="A1197" s="2">
        <v>1193</v>
      </c>
      <c r="B1197" s="2" t="s">
        <v>1205</v>
      </c>
      <c r="E1197">
        <v>14</v>
      </c>
      <c r="F1197" t="s">
        <v>0</v>
      </c>
      <c r="I1197" t="s">
        <v>1204</v>
      </c>
    </row>
    <row r="1198" spans="1:9" x14ac:dyDescent="0.2">
      <c r="A1198" s="2">
        <v>1194</v>
      </c>
      <c r="B1198" s="2" t="s">
        <v>1206</v>
      </c>
      <c r="E1198">
        <v>16</v>
      </c>
      <c r="I1198" t="s">
        <v>1204</v>
      </c>
    </row>
    <row r="1199" spans="1:9" x14ac:dyDescent="0.2">
      <c r="A1199" s="2">
        <v>1195</v>
      </c>
      <c r="B1199" s="2" t="s">
        <v>1207</v>
      </c>
      <c r="E1199">
        <v>16</v>
      </c>
      <c r="F1199" t="s">
        <v>0</v>
      </c>
      <c r="I1199" t="s">
        <v>1204</v>
      </c>
    </row>
    <row r="1200" spans="1:9" x14ac:dyDescent="0.2">
      <c r="A1200" s="2">
        <v>1196</v>
      </c>
      <c r="B1200" s="2" t="s">
        <v>1208</v>
      </c>
      <c r="E1200">
        <v>16</v>
      </c>
      <c r="F1200" t="s">
        <v>0</v>
      </c>
      <c r="I1200" t="s">
        <v>1204</v>
      </c>
    </row>
    <row r="1201" spans="1:9" x14ac:dyDescent="0.2">
      <c r="A1201" s="2">
        <v>1197</v>
      </c>
      <c r="B1201" s="2" t="s">
        <v>1209</v>
      </c>
      <c r="E1201">
        <v>18</v>
      </c>
      <c r="I1201" t="s">
        <v>1204</v>
      </c>
    </row>
    <row r="1202" spans="1:9" x14ac:dyDescent="0.2">
      <c r="A1202" s="2">
        <v>1198</v>
      </c>
      <c r="B1202" s="2" t="s">
        <v>1210</v>
      </c>
      <c r="E1202">
        <v>18</v>
      </c>
      <c r="F1202" t="s">
        <v>0</v>
      </c>
      <c r="I1202" t="s">
        <v>1204</v>
      </c>
    </row>
    <row r="1203" spans="1:9" x14ac:dyDescent="0.2">
      <c r="A1203" s="2">
        <v>1199</v>
      </c>
      <c r="B1203" s="2" t="s">
        <v>1211</v>
      </c>
      <c r="E1203">
        <v>10</v>
      </c>
      <c r="F1203" t="s">
        <v>1</v>
      </c>
      <c r="I1203" t="s">
        <v>1204</v>
      </c>
    </row>
    <row r="1204" spans="1:9" x14ac:dyDescent="0.2">
      <c r="A1204" s="2">
        <v>1200</v>
      </c>
      <c r="B1204" s="2" t="s">
        <v>1212</v>
      </c>
      <c r="E1204">
        <v>10</v>
      </c>
      <c r="F1204" t="s">
        <v>1</v>
      </c>
      <c r="I1204" t="s">
        <v>1204</v>
      </c>
    </row>
    <row r="1205" spans="1:9" x14ac:dyDescent="0.2">
      <c r="A1205" s="2">
        <v>1201</v>
      </c>
      <c r="B1205" s="2" t="s">
        <v>1213</v>
      </c>
      <c r="E1205">
        <v>12</v>
      </c>
      <c r="F1205" t="s">
        <v>1</v>
      </c>
      <c r="I1205" t="s">
        <v>1204</v>
      </c>
    </row>
    <row r="1206" spans="1:9" x14ac:dyDescent="0.2">
      <c r="A1206" s="2">
        <v>1202</v>
      </c>
      <c r="B1206" s="2" t="s">
        <v>1214</v>
      </c>
      <c r="E1206">
        <v>14</v>
      </c>
      <c r="F1206" t="s">
        <v>1</v>
      </c>
      <c r="I1206" t="s">
        <v>1204</v>
      </c>
    </row>
    <row r="1207" spans="1:9" x14ac:dyDescent="0.2">
      <c r="A1207" s="2">
        <v>1203</v>
      </c>
      <c r="B1207" s="2" t="s">
        <v>1215</v>
      </c>
      <c r="E1207">
        <v>14</v>
      </c>
      <c r="F1207" t="s">
        <v>1</v>
      </c>
      <c r="I1207" t="s">
        <v>1204</v>
      </c>
    </row>
    <row r="1208" spans="1:9" x14ac:dyDescent="0.2">
      <c r="A1208" s="2">
        <v>1204</v>
      </c>
      <c r="B1208" s="2" t="s">
        <v>1216</v>
      </c>
      <c r="E1208">
        <v>14</v>
      </c>
      <c r="F1208" t="s">
        <v>1</v>
      </c>
      <c r="I1208" t="s">
        <v>1204</v>
      </c>
    </row>
    <row r="1209" spans="1:9" x14ac:dyDescent="0.2">
      <c r="A1209" s="2">
        <v>1205</v>
      </c>
      <c r="B1209" s="2" t="s">
        <v>1217</v>
      </c>
      <c r="E1209">
        <v>14</v>
      </c>
      <c r="F1209" t="s">
        <v>1</v>
      </c>
      <c r="I1209" t="s">
        <v>1204</v>
      </c>
    </row>
    <row r="1210" spans="1:9" x14ac:dyDescent="0.2">
      <c r="A1210" s="2">
        <v>1206</v>
      </c>
      <c r="B1210" s="2" t="s">
        <v>1218</v>
      </c>
      <c r="E1210">
        <v>14</v>
      </c>
      <c r="F1210" t="s">
        <v>0</v>
      </c>
      <c r="I1210" t="s">
        <v>1204</v>
      </c>
    </row>
    <row r="1211" spans="1:9" x14ac:dyDescent="0.2">
      <c r="A1211" s="2">
        <v>1207</v>
      </c>
      <c r="B1211" s="2" t="s">
        <v>1219</v>
      </c>
      <c r="E1211">
        <v>16</v>
      </c>
      <c r="F1211" t="s">
        <v>1</v>
      </c>
      <c r="I1211" t="s">
        <v>1204</v>
      </c>
    </row>
    <row r="1212" spans="1:9" x14ac:dyDescent="0.2">
      <c r="A1212" s="2">
        <v>1208</v>
      </c>
      <c r="B1212" s="2" t="s">
        <v>1220</v>
      </c>
      <c r="E1212">
        <v>16</v>
      </c>
      <c r="F1212" t="s">
        <v>0</v>
      </c>
      <c r="I1212" t="s">
        <v>1204</v>
      </c>
    </row>
    <row r="1213" spans="1:9" x14ac:dyDescent="0.2">
      <c r="A1213" s="2">
        <v>1209</v>
      </c>
      <c r="B1213" s="2" t="s">
        <v>1221</v>
      </c>
      <c r="E1213">
        <v>16</v>
      </c>
      <c r="I1213" t="s">
        <v>1204</v>
      </c>
    </row>
    <row r="1214" spans="1:9" x14ac:dyDescent="0.2">
      <c r="A1214" s="2">
        <v>1210</v>
      </c>
      <c r="B1214" s="2" t="s">
        <v>1222</v>
      </c>
      <c r="E1214">
        <v>16</v>
      </c>
      <c r="F1214" t="s">
        <v>0</v>
      </c>
      <c r="I1214" t="s">
        <v>1204</v>
      </c>
    </row>
    <row r="1215" spans="1:9" x14ac:dyDescent="0.2">
      <c r="A1215" s="2">
        <v>1211</v>
      </c>
      <c r="B1215" s="2" t="s">
        <v>1223</v>
      </c>
      <c r="E1215">
        <v>8</v>
      </c>
      <c r="F1215" t="s">
        <v>1</v>
      </c>
      <c r="I1215" t="s">
        <v>1204</v>
      </c>
    </row>
    <row r="1216" spans="1:9" x14ac:dyDescent="0.2">
      <c r="A1216" s="2">
        <v>1212</v>
      </c>
      <c r="B1216" s="2" t="s">
        <v>1224</v>
      </c>
      <c r="E1216">
        <v>10</v>
      </c>
      <c r="F1216" t="s">
        <v>1</v>
      </c>
      <c r="I1216" t="s">
        <v>1204</v>
      </c>
    </row>
    <row r="1217" spans="1:9" x14ac:dyDescent="0.2">
      <c r="A1217" s="2">
        <v>1213</v>
      </c>
      <c r="B1217" s="2" t="s">
        <v>1225</v>
      </c>
      <c r="E1217">
        <v>10</v>
      </c>
      <c r="F1217" t="s">
        <v>1</v>
      </c>
      <c r="I1217" t="s">
        <v>1204</v>
      </c>
    </row>
    <row r="1218" spans="1:9" x14ac:dyDescent="0.2">
      <c r="A1218" s="2">
        <v>1214</v>
      </c>
      <c r="B1218" s="2" t="s">
        <v>1226</v>
      </c>
      <c r="E1218">
        <v>10</v>
      </c>
      <c r="F1218" t="s">
        <v>0</v>
      </c>
      <c r="I1218" t="s">
        <v>1204</v>
      </c>
    </row>
    <row r="1219" spans="1:9" x14ac:dyDescent="0.2">
      <c r="A1219" s="2">
        <v>1215</v>
      </c>
      <c r="B1219" s="2" t="s">
        <v>1227</v>
      </c>
      <c r="E1219">
        <v>14</v>
      </c>
      <c r="I1219" t="s">
        <v>1204</v>
      </c>
    </row>
    <row r="1220" spans="1:9" x14ac:dyDescent="0.2">
      <c r="A1220" s="2">
        <v>1216</v>
      </c>
      <c r="B1220" s="2" t="s">
        <v>1228</v>
      </c>
      <c r="E1220">
        <v>16</v>
      </c>
      <c r="I1220" t="s">
        <v>1204</v>
      </c>
    </row>
    <row r="1221" spans="1:9" x14ac:dyDescent="0.2">
      <c r="A1221" s="2">
        <v>1217</v>
      </c>
      <c r="B1221" s="2" t="s">
        <v>1229</v>
      </c>
      <c r="E1221">
        <v>12</v>
      </c>
      <c r="F1221" t="s">
        <v>0</v>
      </c>
      <c r="I1221" t="s">
        <v>1204</v>
      </c>
    </row>
    <row r="1222" spans="1:9" x14ac:dyDescent="0.2">
      <c r="A1222" s="2">
        <v>1218</v>
      </c>
      <c r="B1222" s="2" t="s">
        <v>1230</v>
      </c>
      <c r="E1222">
        <v>12</v>
      </c>
      <c r="F1222" t="s">
        <v>0</v>
      </c>
      <c r="I1222" t="s">
        <v>1204</v>
      </c>
    </row>
    <row r="1223" spans="1:9" x14ac:dyDescent="0.2">
      <c r="A1223" s="2">
        <v>1219</v>
      </c>
      <c r="B1223" s="2" t="s">
        <v>1231</v>
      </c>
      <c r="E1223">
        <v>14</v>
      </c>
      <c r="F1223" t="s">
        <v>0</v>
      </c>
      <c r="I1223" t="s">
        <v>1204</v>
      </c>
    </row>
    <row r="1224" spans="1:9" x14ac:dyDescent="0.2">
      <c r="A1224" s="2">
        <v>1220</v>
      </c>
      <c r="B1224" s="2" t="s">
        <v>1232</v>
      </c>
      <c r="E1224">
        <v>14</v>
      </c>
      <c r="F1224" t="s">
        <v>0</v>
      </c>
      <c r="I1224" t="s">
        <v>1204</v>
      </c>
    </row>
    <row r="1225" spans="1:9" x14ac:dyDescent="0.2">
      <c r="A1225" s="2">
        <v>1221</v>
      </c>
      <c r="B1225" s="2" t="s">
        <v>1233</v>
      </c>
      <c r="E1225">
        <v>14</v>
      </c>
      <c r="F1225" t="s">
        <v>0</v>
      </c>
      <c r="I1225" t="s">
        <v>1204</v>
      </c>
    </row>
    <row r="1226" spans="1:9" x14ac:dyDescent="0.2">
      <c r="A1226" s="2">
        <v>1222</v>
      </c>
      <c r="B1226" s="2" t="s">
        <v>1234</v>
      </c>
      <c r="E1226">
        <v>14</v>
      </c>
      <c r="F1226" t="s">
        <v>0</v>
      </c>
      <c r="I1226" t="s">
        <v>1204</v>
      </c>
    </row>
    <row r="1227" spans="1:9" x14ac:dyDescent="0.2">
      <c r="A1227" s="2">
        <v>1223</v>
      </c>
      <c r="B1227" s="2" t="s">
        <v>1235</v>
      </c>
      <c r="E1227">
        <v>10</v>
      </c>
      <c r="F1227" t="s">
        <v>1</v>
      </c>
      <c r="I1227" t="s">
        <v>1204</v>
      </c>
    </row>
    <row r="1228" spans="1:9" x14ac:dyDescent="0.2">
      <c r="A1228" s="2">
        <v>1224</v>
      </c>
      <c r="B1228" s="2" t="s">
        <v>1236</v>
      </c>
      <c r="E1228">
        <v>10</v>
      </c>
      <c r="F1228" t="s">
        <v>1</v>
      </c>
      <c r="I1228" t="s">
        <v>1204</v>
      </c>
    </row>
    <row r="1229" spans="1:9" x14ac:dyDescent="0.2">
      <c r="A1229" s="2">
        <v>1225</v>
      </c>
      <c r="B1229" s="2" t="s">
        <v>1237</v>
      </c>
      <c r="E1229">
        <v>12</v>
      </c>
      <c r="F1229" t="s">
        <v>1</v>
      </c>
      <c r="I1229" t="s">
        <v>1204</v>
      </c>
    </row>
    <row r="1230" spans="1:9" x14ac:dyDescent="0.2">
      <c r="A1230" s="2">
        <v>1226</v>
      </c>
      <c r="B1230" s="2" t="s">
        <v>1238</v>
      </c>
      <c r="E1230">
        <v>12</v>
      </c>
      <c r="F1230" t="s">
        <v>1</v>
      </c>
      <c r="I1230" t="s">
        <v>1204</v>
      </c>
    </row>
    <row r="1231" spans="1:9" x14ac:dyDescent="0.2">
      <c r="A1231" s="2">
        <v>1227</v>
      </c>
      <c r="B1231" s="2" t="s">
        <v>1239</v>
      </c>
      <c r="E1231">
        <v>12</v>
      </c>
      <c r="H1231" s="2" t="s">
        <v>748</v>
      </c>
      <c r="I1231" t="s">
        <v>1204</v>
      </c>
    </row>
    <row r="1232" spans="1:9" x14ac:dyDescent="0.2">
      <c r="A1232" s="2">
        <v>1228</v>
      </c>
      <c r="B1232" s="2" t="s">
        <v>1240</v>
      </c>
      <c r="E1232">
        <v>14</v>
      </c>
      <c r="F1232" t="s">
        <v>0</v>
      </c>
      <c r="I1232" t="s">
        <v>1204</v>
      </c>
    </row>
    <row r="1233" spans="1:9" x14ac:dyDescent="0.2">
      <c r="A1233" s="2">
        <v>1229</v>
      </c>
      <c r="B1233" s="2" t="s">
        <v>1241</v>
      </c>
      <c r="E1233">
        <v>10</v>
      </c>
      <c r="F1233" t="s">
        <v>0</v>
      </c>
      <c r="G1233" s="2" t="s">
        <v>748</v>
      </c>
      <c r="I1233" t="s">
        <v>1204</v>
      </c>
    </row>
    <row r="1234" spans="1:9" x14ac:dyDescent="0.2">
      <c r="A1234" s="2">
        <v>1230</v>
      </c>
      <c r="B1234" s="2" t="s">
        <v>1242</v>
      </c>
      <c r="E1234">
        <v>10</v>
      </c>
      <c r="I1234" t="s">
        <v>1204</v>
      </c>
    </row>
    <row r="1235" spans="1:9" x14ac:dyDescent="0.2">
      <c r="A1235" s="2">
        <v>1231</v>
      </c>
      <c r="B1235" s="2" t="s">
        <v>1243</v>
      </c>
      <c r="E1235">
        <v>10</v>
      </c>
      <c r="F1235" t="s">
        <v>0</v>
      </c>
      <c r="I1235" t="s">
        <v>1204</v>
      </c>
    </row>
    <row r="1236" spans="1:9" x14ac:dyDescent="0.2">
      <c r="A1236" s="2">
        <v>1232</v>
      </c>
      <c r="B1236" s="2" t="s">
        <v>1244</v>
      </c>
      <c r="E1236">
        <v>10</v>
      </c>
      <c r="I1236" t="s">
        <v>1204</v>
      </c>
    </row>
    <row r="1237" spans="1:9" x14ac:dyDescent="0.2">
      <c r="A1237" s="2">
        <v>1233</v>
      </c>
      <c r="B1237" s="2" t="s">
        <v>1245</v>
      </c>
      <c r="E1237">
        <v>12</v>
      </c>
      <c r="F1237" t="s">
        <v>0</v>
      </c>
      <c r="I1237" t="s">
        <v>1204</v>
      </c>
    </row>
    <row r="1238" spans="1:9" x14ac:dyDescent="0.2">
      <c r="A1238" s="2">
        <v>1234</v>
      </c>
      <c r="B1238" s="2" t="s">
        <v>1246</v>
      </c>
      <c r="E1238">
        <v>12</v>
      </c>
      <c r="I1238" t="s">
        <v>1204</v>
      </c>
    </row>
    <row r="1239" spans="1:9" x14ac:dyDescent="0.2">
      <c r="A1239" s="2">
        <v>1235</v>
      </c>
      <c r="B1239" s="2" t="s">
        <v>1247</v>
      </c>
      <c r="E1239">
        <v>12</v>
      </c>
      <c r="I1239" t="s">
        <v>1204</v>
      </c>
    </row>
    <row r="1240" spans="1:9" x14ac:dyDescent="0.2">
      <c r="A1240" s="2">
        <v>1236</v>
      </c>
      <c r="B1240" s="2" t="s">
        <v>1248</v>
      </c>
      <c r="E1240">
        <v>12</v>
      </c>
      <c r="I1240" t="s">
        <v>1204</v>
      </c>
    </row>
    <row r="1241" spans="1:9" x14ac:dyDescent="0.2">
      <c r="A1241" s="2">
        <v>1237</v>
      </c>
      <c r="B1241" s="2" t="s">
        <v>1249</v>
      </c>
      <c r="E1241">
        <v>14</v>
      </c>
      <c r="F1241" t="s">
        <v>0</v>
      </c>
      <c r="I1241" t="s">
        <v>1204</v>
      </c>
    </row>
    <row r="1242" spans="1:9" x14ac:dyDescent="0.2">
      <c r="A1242" s="2">
        <v>1238</v>
      </c>
      <c r="B1242" s="2" t="s">
        <v>1250</v>
      </c>
      <c r="E1242">
        <v>14</v>
      </c>
      <c r="F1242" t="s">
        <v>0</v>
      </c>
      <c r="I1242" t="s">
        <v>1204</v>
      </c>
    </row>
    <row r="1243" spans="1:9" x14ac:dyDescent="0.2">
      <c r="A1243" s="2">
        <v>1239</v>
      </c>
      <c r="B1243" s="2" t="s">
        <v>1251</v>
      </c>
      <c r="E1243">
        <v>14</v>
      </c>
      <c r="I1243" t="s">
        <v>1204</v>
      </c>
    </row>
    <row r="1244" spans="1:9" x14ac:dyDescent="0.2">
      <c r="A1244" s="2">
        <v>1240</v>
      </c>
      <c r="B1244" s="2" t="s">
        <v>1252</v>
      </c>
      <c r="E1244">
        <v>16</v>
      </c>
      <c r="F1244" t="s">
        <v>0</v>
      </c>
      <c r="I1244" t="s">
        <v>1204</v>
      </c>
    </row>
    <row r="1245" spans="1:9" x14ac:dyDescent="0.2">
      <c r="A1245" s="2">
        <v>1241</v>
      </c>
      <c r="B1245" s="2" t="s">
        <v>1253</v>
      </c>
      <c r="E1245">
        <v>8</v>
      </c>
      <c r="F1245" t="s">
        <v>1</v>
      </c>
      <c r="I1245" t="s">
        <v>1204</v>
      </c>
    </row>
    <row r="1246" spans="1:9" x14ac:dyDescent="0.2">
      <c r="A1246" s="2">
        <v>1242</v>
      </c>
      <c r="B1246" s="2" t="s">
        <v>1254</v>
      </c>
      <c r="E1246">
        <v>8</v>
      </c>
      <c r="F1246" t="s">
        <v>1</v>
      </c>
      <c r="I1246" t="s">
        <v>1204</v>
      </c>
    </row>
    <row r="1247" spans="1:9" x14ac:dyDescent="0.2">
      <c r="A1247" s="2">
        <v>1243</v>
      </c>
      <c r="B1247" s="2" t="s">
        <v>1255</v>
      </c>
      <c r="E1247">
        <v>12</v>
      </c>
      <c r="F1247" t="s">
        <v>1</v>
      </c>
      <c r="I1247" t="s">
        <v>1204</v>
      </c>
    </row>
    <row r="1248" spans="1:9" x14ac:dyDescent="0.2">
      <c r="A1248" s="2">
        <v>1244</v>
      </c>
      <c r="B1248" s="2" t="s">
        <v>1256</v>
      </c>
      <c r="E1248">
        <v>14</v>
      </c>
      <c r="F1248" t="s">
        <v>1</v>
      </c>
      <c r="I1248" t="s">
        <v>1204</v>
      </c>
    </row>
    <row r="1249" spans="1:9" x14ac:dyDescent="0.2">
      <c r="A1249" s="2">
        <v>1245</v>
      </c>
      <c r="B1249" s="2" t="s">
        <v>1257</v>
      </c>
      <c r="E1249">
        <v>14</v>
      </c>
      <c r="F1249" t="s">
        <v>1</v>
      </c>
      <c r="I1249" t="s">
        <v>1204</v>
      </c>
    </row>
    <row r="1250" spans="1:9" x14ac:dyDescent="0.2">
      <c r="A1250" s="2">
        <v>1246</v>
      </c>
      <c r="B1250" s="2" t="s">
        <v>1258</v>
      </c>
      <c r="E1250">
        <v>14</v>
      </c>
      <c r="F1250" t="s">
        <v>0</v>
      </c>
      <c r="I1250" t="s">
        <v>1204</v>
      </c>
    </row>
    <row r="1251" spans="1:9" x14ac:dyDescent="0.2">
      <c r="A1251" s="2">
        <v>1247</v>
      </c>
      <c r="B1251" s="2" t="s">
        <v>1259</v>
      </c>
      <c r="E1251">
        <v>14</v>
      </c>
      <c r="F1251" t="s">
        <v>0</v>
      </c>
      <c r="I1251" t="s">
        <v>1204</v>
      </c>
    </row>
    <row r="1252" spans="1:9" x14ac:dyDescent="0.2">
      <c r="A1252" s="2">
        <v>1248</v>
      </c>
      <c r="B1252" s="2" t="s">
        <v>1260</v>
      </c>
      <c r="E1252">
        <v>16</v>
      </c>
      <c r="F1252" t="s">
        <v>0</v>
      </c>
      <c r="I1252" t="s">
        <v>1204</v>
      </c>
    </row>
    <row r="1253" spans="1:9" x14ac:dyDescent="0.2">
      <c r="A1253" s="2">
        <v>1249</v>
      </c>
      <c r="B1253" s="2" t="s">
        <v>1261</v>
      </c>
      <c r="E1253">
        <v>16</v>
      </c>
      <c r="I1253" t="s">
        <v>1204</v>
      </c>
    </row>
    <row r="1254" spans="1:9" x14ac:dyDescent="0.2">
      <c r="A1254" s="2">
        <v>1250</v>
      </c>
      <c r="B1254" s="2" t="s">
        <v>1262</v>
      </c>
      <c r="E1254">
        <v>16</v>
      </c>
      <c r="F1254" t="s">
        <v>0</v>
      </c>
      <c r="I1254" t="s">
        <v>1204</v>
      </c>
    </row>
    <row r="1255" spans="1:9" x14ac:dyDescent="0.2">
      <c r="A1255" s="2">
        <v>1251</v>
      </c>
      <c r="B1255" s="2" t="s">
        <v>1263</v>
      </c>
      <c r="E1255">
        <v>18</v>
      </c>
      <c r="I1255" t="s">
        <v>1204</v>
      </c>
    </row>
    <row r="1256" spans="1:9" x14ac:dyDescent="0.2">
      <c r="A1256" s="2">
        <v>1252</v>
      </c>
      <c r="B1256" s="2" t="s">
        <v>1264</v>
      </c>
      <c r="E1256">
        <v>20</v>
      </c>
      <c r="I1256" t="s">
        <v>1204</v>
      </c>
    </row>
    <row r="1257" spans="1:9" x14ac:dyDescent="0.2">
      <c r="A1257" s="2">
        <v>1253</v>
      </c>
      <c r="B1257" s="2" t="s">
        <v>1265</v>
      </c>
      <c r="E1257">
        <v>10</v>
      </c>
      <c r="F1257" t="s">
        <v>0</v>
      </c>
      <c r="I1257" t="s">
        <v>1204</v>
      </c>
    </row>
    <row r="1258" spans="1:9" x14ac:dyDescent="0.2">
      <c r="A1258" s="2">
        <v>1254</v>
      </c>
      <c r="B1258" s="2" t="s">
        <v>1266</v>
      </c>
      <c r="E1258">
        <v>10</v>
      </c>
      <c r="F1258" t="s">
        <v>1</v>
      </c>
      <c r="I1258" t="s">
        <v>1204</v>
      </c>
    </row>
    <row r="1259" spans="1:9" x14ac:dyDescent="0.2">
      <c r="A1259" s="2">
        <v>1255</v>
      </c>
      <c r="B1259" s="2" t="s">
        <v>1267</v>
      </c>
      <c r="E1259">
        <v>12</v>
      </c>
      <c r="F1259" t="s">
        <v>1</v>
      </c>
      <c r="I1259" t="s">
        <v>1204</v>
      </c>
    </row>
    <row r="1260" spans="1:9" x14ac:dyDescent="0.2">
      <c r="A1260" s="2">
        <v>1256</v>
      </c>
      <c r="B1260" s="2" t="s">
        <v>1268</v>
      </c>
      <c r="E1260">
        <v>12</v>
      </c>
      <c r="F1260" t="s">
        <v>1</v>
      </c>
      <c r="I1260" t="s">
        <v>1204</v>
      </c>
    </row>
    <row r="1261" spans="1:9" x14ac:dyDescent="0.2">
      <c r="A1261" s="2">
        <v>1257</v>
      </c>
      <c r="B1261" s="2" t="s">
        <v>1269</v>
      </c>
      <c r="E1261">
        <v>12</v>
      </c>
      <c r="F1261" t="s">
        <v>0</v>
      </c>
      <c r="I1261" t="s">
        <v>1204</v>
      </c>
    </row>
    <row r="1262" spans="1:9" x14ac:dyDescent="0.2">
      <c r="A1262" s="2">
        <v>1258</v>
      </c>
      <c r="B1262" s="2" t="s">
        <v>1270</v>
      </c>
      <c r="E1262">
        <v>6</v>
      </c>
      <c r="F1262" t="s">
        <v>1</v>
      </c>
      <c r="I1262" t="s">
        <v>1204</v>
      </c>
    </row>
    <row r="1263" spans="1:9" x14ac:dyDescent="0.2">
      <c r="A1263" s="2">
        <v>1259</v>
      </c>
      <c r="B1263" s="2" t="s">
        <v>1271</v>
      </c>
      <c r="E1263">
        <v>8</v>
      </c>
      <c r="F1263" t="s">
        <v>1</v>
      </c>
      <c r="I1263" t="s">
        <v>1204</v>
      </c>
    </row>
    <row r="1264" spans="1:9" x14ac:dyDescent="0.2">
      <c r="A1264" s="2">
        <v>1260</v>
      </c>
      <c r="B1264" s="2" t="s">
        <v>1272</v>
      </c>
      <c r="E1264">
        <v>8</v>
      </c>
      <c r="F1264" t="s">
        <v>1</v>
      </c>
      <c r="I1264" t="s">
        <v>1204</v>
      </c>
    </row>
    <row r="1265" spans="1:9" x14ac:dyDescent="0.2">
      <c r="A1265" s="2">
        <v>1261</v>
      </c>
      <c r="B1265" s="2" t="s">
        <v>1273</v>
      </c>
      <c r="E1265">
        <v>8</v>
      </c>
      <c r="F1265" t="s">
        <v>1</v>
      </c>
      <c r="I1265" t="s">
        <v>1204</v>
      </c>
    </row>
    <row r="1266" spans="1:9" x14ac:dyDescent="0.2">
      <c r="A1266" s="2">
        <v>1262</v>
      </c>
      <c r="B1266" s="2" t="s">
        <v>1274</v>
      </c>
      <c r="E1266">
        <v>10</v>
      </c>
      <c r="F1266" t="s">
        <v>1</v>
      </c>
      <c r="I1266" t="s">
        <v>1204</v>
      </c>
    </row>
    <row r="1267" spans="1:9" x14ac:dyDescent="0.2">
      <c r="A1267" s="2">
        <v>1263</v>
      </c>
      <c r="B1267" s="2" t="s">
        <v>1275</v>
      </c>
      <c r="E1267">
        <v>10</v>
      </c>
      <c r="F1267" t="s">
        <v>1</v>
      </c>
      <c r="I1267" t="s">
        <v>1204</v>
      </c>
    </row>
    <row r="1268" spans="1:9" x14ac:dyDescent="0.2">
      <c r="A1268" s="2">
        <v>1264</v>
      </c>
      <c r="B1268" s="2" t="s">
        <v>1276</v>
      </c>
      <c r="E1268">
        <v>12</v>
      </c>
      <c r="F1268" t="s">
        <v>1</v>
      </c>
      <c r="I1268" t="s">
        <v>1204</v>
      </c>
    </row>
    <row r="1269" spans="1:9" x14ac:dyDescent="0.2">
      <c r="A1269" s="2">
        <v>1265</v>
      </c>
      <c r="B1269" s="2" t="s">
        <v>1277</v>
      </c>
      <c r="E1269">
        <v>10</v>
      </c>
      <c r="F1269" t="s">
        <v>1</v>
      </c>
      <c r="I1269" t="s">
        <v>1204</v>
      </c>
    </row>
    <row r="1270" spans="1:9" x14ac:dyDescent="0.2">
      <c r="A1270" s="2">
        <v>1266</v>
      </c>
      <c r="B1270" s="2" t="s">
        <v>1278</v>
      </c>
      <c r="E1270">
        <v>14</v>
      </c>
      <c r="F1270" t="s">
        <v>0</v>
      </c>
      <c r="I1270" t="s">
        <v>1204</v>
      </c>
    </row>
    <row r="1271" spans="1:9" x14ac:dyDescent="0.2">
      <c r="A1271" s="2">
        <v>1267</v>
      </c>
      <c r="B1271" s="2" t="s">
        <v>1279</v>
      </c>
      <c r="E1271">
        <v>18</v>
      </c>
      <c r="I1271" t="s">
        <v>1204</v>
      </c>
    </row>
    <row r="1272" spans="1:9" x14ac:dyDescent="0.2">
      <c r="A1272" s="2">
        <v>1268</v>
      </c>
      <c r="B1272" s="2" t="s">
        <v>1280</v>
      </c>
      <c r="E1272">
        <v>12</v>
      </c>
      <c r="F1272" t="s">
        <v>1</v>
      </c>
      <c r="I1272" t="s">
        <v>1204</v>
      </c>
    </row>
    <row r="1273" spans="1:9" x14ac:dyDescent="0.2">
      <c r="A1273" s="2">
        <v>1269</v>
      </c>
      <c r="B1273" s="2" t="s">
        <v>1281</v>
      </c>
      <c r="E1273">
        <v>12</v>
      </c>
      <c r="F1273" t="s">
        <v>1</v>
      </c>
      <c r="I1273" t="s">
        <v>1204</v>
      </c>
    </row>
    <row r="1274" spans="1:9" x14ac:dyDescent="0.2">
      <c r="A1274" s="2">
        <v>1270</v>
      </c>
      <c r="B1274" s="2" t="s">
        <v>1282</v>
      </c>
      <c r="E1274">
        <v>12</v>
      </c>
      <c r="F1274" t="s">
        <v>1</v>
      </c>
      <c r="I1274" t="s">
        <v>1204</v>
      </c>
    </row>
    <row r="1275" spans="1:9" x14ac:dyDescent="0.2">
      <c r="A1275" s="2">
        <v>1271</v>
      </c>
      <c r="B1275" s="2" t="s">
        <v>1283</v>
      </c>
      <c r="E1275">
        <v>14</v>
      </c>
      <c r="F1275" t="s">
        <v>1</v>
      </c>
      <c r="I1275" t="s">
        <v>1204</v>
      </c>
    </row>
    <row r="1276" spans="1:9" x14ac:dyDescent="0.2">
      <c r="A1276" s="2">
        <v>1272</v>
      </c>
      <c r="B1276" s="2" t="s">
        <v>1284</v>
      </c>
      <c r="E1276">
        <v>14</v>
      </c>
      <c r="F1276" t="s">
        <v>1</v>
      </c>
      <c r="I1276" t="s">
        <v>1204</v>
      </c>
    </row>
    <row r="1277" spans="1:9" x14ac:dyDescent="0.2">
      <c r="A1277" s="2">
        <v>1273</v>
      </c>
      <c r="B1277" s="2" t="s">
        <v>1285</v>
      </c>
      <c r="E1277">
        <v>10</v>
      </c>
      <c r="F1277" t="s">
        <v>1</v>
      </c>
      <c r="I1277" t="s">
        <v>1204</v>
      </c>
    </row>
    <row r="1278" spans="1:9" x14ac:dyDescent="0.2">
      <c r="A1278" s="2">
        <v>1274</v>
      </c>
      <c r="B1278" s="2" t="s">
        <v>1286</v>
      </c>
      <c r="E1278">
        <v>12</v>
      </c>
      <c r="F1278" t="s">
        <v>1</v>
      </c>
      <c r="I1278" t="s">
        <v>1204</v>
      </c>
    </row>
    <row r="1279" spans="1:9" x14ac:dyDescent="0.2">
      <c r="A1279" s="2">
        <v>1275</v>
      </c>
      <c r="B1279" s="2" t="s">
        <v>1287</v>
      </c>
      <c r="E1279">
        <v>14</v>
      </c>
      <c r="F1279" t="s">
        <v>1</v>
      </c>
      <c r="I1279" t="s">
        <v>1204</v>
      </c>
    </row>
    <row r="1280" spans="1:9" x14ac:dyDescent="0.2">
      <c r="A1280" s="2">
        <v>1276</v>
      </c>
      <c r="B1280" s="2" t="s">
        <v>1288</v>
      </c>
      <c r="E1280">
        <v>16</v>
      </c>
      <c r="F1280" t="s">
        <v>1</v>
      </c>
      <c r="I1280" t="s">
        <v>1204</v>
      </c>
    </row>
    <row r="1281" spans="1:9" x14ac:dyDescent="0.2">
      <c r="A1281" s="2">
        <v>1277</v>
      </c>
      <c r="B1281" s="2" t="s">
        <v>1289</v>
      </c>
      <c r="E1281">
        <v>16</v>
      </c>
      <c r="I1281" t="s">
        <v>1204</v>
      </c>
    </row>
    <row r="1282" spans="1:9" x14ac:dyDescent="0.2">
      <c r="A1282" s="2">
        <v>1278</v>
      </c>
      <c r="B1282" s="2" t="s">
        <v>1290</v>
      </c>
      <c r="E1282">
        <v>16</v>
      </c>
      <c r="F1282" t="s">
        <v>0</v>
      </c>
      <c r="I1282" t="s">
        <v>1204</v>
      </c>
    </row>
    <row r="1283" spans="1:9" x14ac:dyDescent="0.2">
      <c r="A1283" s="2">
        <v>1279</v>
      </c>
      <c r="B1283" s="2" t="s">
        <v>1291</v>
      </c>
      <c r="E1283">
        <v>18</v>
      </c>
      <c r="F1283" t="s">
        <v>0</v>
      </c>
      <c r="I1283" t="s">
        <v>1204</v>
      </c>
    </row>
    <row r="1284" spans="1:9" x14ac:dyDescent="0.2">
      <c r="A1284" s="2">
        <v>1280</v>
      </c>
      <c r="B1284" s="2" t="s">
        <v>1292</v>
      </c>
      <c r="E1284">
        <v>18</v>
      </c>
      <c r="I1284" t="s">
        <v>1204</v>
      </c>
    </row>
    <row r="1285" spans="1:9" x14ac:dyDescent="0.2">
      <c r="A1285" s="2">
        <v>1281</v>
      </c>
      <c r="B1285" s="2" t="s">
        <v>1293</v>
      </c>
      <c r="E1285">
        <v>20</v>
      </c>
      <c r="I1285" t="s">
        <v>1204</v>
      </c>
    </row>
    <row r="1286" spans="1:9" x14ac:dyDescent="0.2">
      <c r="A1286" s="2">
        <v>1282</v>
      </c>
      <c r="B1286" s="2" t="s">
        <v>1294</v>
      </c>
      <c r="E1286">
        <v>20</v>
      </c>
      <c r="I1286" t="s">
        <v>1204</v>
      </c>
    </row>
    <row r="1287" spans="1:9" x14ac:dyDescent="0.2">
      <c r="A1287" s="2">
        <v>1283</v>
      </c>
      <c r="B1287" s="2" t="s">
        <v>1295</v>
      </c>
      <c r="E1287">
        <v>16</v>
      </c>
      <c r="I1287" t="s">
        <v>1204</v>
      </c>
    </row>
    <row r="1288" spans="1:9" x14ac:dyDescent="0.2">
      <c r="A1288" s="2">
        <v>1284</v>
      </c>
      <c r="B1288" s="2" t="s">
        <v>1296</v>
      </c>
      <c r="E1288">
        <v>16</v>
      </c>
      <c r="I1288" t="s">
        <v>1204</v>
      </c>
    </row>
    <row r="1289" spans="1:9" x14ac:dyDescent="0.2">
      <c r="A1289" s="2">
        <v>1285</v>
      </c>
      <c r="B1289" s="2" t="s">
        <v>1297</v>
      </c>
      <c r="E1289">
        <v>16</v>
      </c>
      <c r="F1289" t="s">
        <v>0</v>
      </c>
      <c r="I1289" t="s">
        <v>1204</v>
      </c>
    </row>
    <row r="1290" spans="1:9" x14ac:dyDescent="0.2">
      <c r="A1290" s="2">
        <v>1286</v>
      </c>
      <c r="B1290" s="2" t="s">
        <v>1298</v>
      </c>
      <c r="E1290">
        <v>18</v>
      </c>
      <c r="I1290" t="s">
        <v>1204</v>
      </c>
    </row>
    <row r="1291" spans="1:9" x14ac:dyDescent="0.2">
      <c r="A1291" s="2">
        <v>1287</v>
      </c>
      <c r="B1291" s="2" t="s">
        <v>1299</v>
      </c>
      <c r="E1291">
        <v>18</v>
      </c>
      <c r="I1291" t="s">
        <v>1204</v>
      </c>
    </row>
    <row r="1292" spans="1:9" x14ac:dyDescent="0.2">
      <c r="A1292" s="2">
        <v>1288</v>
      </c>
      <c r="B1292" s="2" t="s">
        <v>1300</v>
      </c>
      <c r="E1292">
        <v>20</v>
      </c>
      <c r="I1292" t="s">
        <v>1204</v>
      </c>
    </row>
    <row r="1293" spans="1:9" x14ac:dyDescent="0.2">
      <c r="A1293" s="2">
        <v>1289</v>
      </c>
      <c r="B1293" s="2" t="s">
        <v>1301</v>
      </c>
      <c r="E1293">
        <v>16</v>
      </c>
      <c r="F1293" t="s">
        <v>0</v>
      </c>
      <c r="I1293" t="s">
        <v>1204</v>
      </c>
    </row>
    <row r="1294" spans="1:9" x14ac:dyDescent="0.2">
      <c r="A1294" s="2">
        <v>1290</v>
      </c>
      <c r="B1294" s="2" t="s">
        <v>1302</v>
      </c>
      <c r="E1294">
        <v>16</v>
      </c>
      <c r="F1294" t="s">
        <v>0</v>
      </c>
      <c r="I1294" t="s">
        <v>1204</v>
      </c>
    </row>
    <row r="1295" spans="1:9" x14ac:dyDescent="0.2">
      <c r="A1295" s="2">
        <v>1291</v>
      </c>
      <c r="B1295" s="2" t="s">
        <v>1303</v>
      </c>
      <c r="E1295">
        <v>16</v>
      </c>
      <c r="I1295" t="s">
        <v>1204</v>
      </c>
    </row>
    <row r="1296" spans="1:9" x14ac:dyDescent="0.2">
      <c r="A1296" s="2">
        <v>1292</v>
      </c>
      <c r="B1296" s="2" t="s">
        <v>1304</v>
      </c>
      <c r="E1296">
        <v>16</v>
      </c>
      <c r="F1296" t="s">
        <v>0</v>
      </c>
      <c r="I1296" t="s">
        <v>1204</v>
      </c>
    </row>
    <row r="1297" spans="1:9" x14ac:dyDescent="0.2">
      <c r="A1297" s="2">
        <v>1293</v>
      </c>
      <c r="B1297" s="2" t="s">
        <v>1305</v>
      </c>
      <c r="E1297">
        <v>18</v>
      </c>
      <c r="I1297" t="s">
        <v>1204</v>
      </c>
    </row>
    <row r="1298" spans="1:9" x14ac:dyDescent="0.2">
      <c r="A1298" s="2">
        <v>1294</v>
      </c>
      <c r="B1298" s="2" t="s">
        <v>1306</v>
      </c>
      <c r="E1298">
        <v>20</v>
      </c>
      <c r="F1298" t="s">
        <v>0</v>
      </c>
      <c r="I1298" t="s">
        <v>1204</v>
      </c>
    </row>
    <row r="1299" spans="1:9" x14ac:dyDescent="0.2">
      <c r="A1299" s="2">
        <v>1295</v>
      </c>
      <c r="B1299" s="2" t="s">
        <v>1307</v>
      </c>
      <c r="E1299">
        <v>12</v>
      </c>
      <c r="F1299" t="s">
        <v>1</v>
      </c>
      <c r="I1299" t="s">
        <v>1204</v>
      </c>
    </row>
    <row r="1300" spans="1:9" x14ac:dyDescent="0.2">
      <c r="A1300" s="2">
        <v>1296</v>
      </c>
      <c r="B1300" s="2" t="s">
        <v>1308</v>
      </c>
      <c r="E1300">
        <v>12</v>
      </c>
      <c r="F1300" t="s">
        <v>1</v>
      </c>
      <c r="I1300" t="s">
        <v>1204</v>
      </c>
    </row>
    <row r="1301" spans="1:9" x14ac:dyDescent="0.2">
      <c r="A1301" s="2">
        <v>1297</v>
      </c>
      <c r="B1301" s="2" t="s">
        <v>1309</v>
      </c>
      <c r="E1301">
        <v>14</v>
      </c>
      <c r="F1301" t="s">
        <v>1</v>
      </c>
      <c r="I1301" t="s">
        <v>1204</v>
      </c>
    </row>
    <row r="1302" spans="1:9" x14ac:dyDescent="0.2">
      <c r="A1302" s="2">
        <v>1298</v>
      </c>
      <c r="B1302" s="2" t="s">
        <v>1310</v>
      </c>
      <c r="E1302">
        <v>14</v>
      </c>
      <c r="F1302" t="s">
        <v>1</v>
      </c>
      <c r="I1302" t="s">
        <v>1204</v>
      </c>
    </row>
    <row r="1303" spans="1:9" x14ac:dyDescent="0.2">
      <c r="A1303" s="2">
        <v>1299</v>
      </c>
      <c r="B1303" s="2" t="s">
        <v>1311</v>
      </c>
      <c r="E1303">
        <v>18</v>
      </c>
      <c r="F1303" t="s">
        <v>1</v>
      </c>
      <c r="I1303" t="s">
        <v>1204</v>
      </c>
    </row>
    <row r="1304" spans="1:9" x14ac:dyDescent="0.2">
      <c r="A1304" s="2">
        <v>1300</v>
      </c>
      <c r="B1304" s="2" t="s">
        <v>1312</v>
      </c>
      <c r="E1304">
        <v>12</v>
      </c>
      <c r="F1304" t="s">
        <v>1</v>
      </c>
      <c r="I1304" t="s">
        <v>1204</v>
      </c>
    </row>
    <row r="1305" spans="1:9" x14ac:dyDescent="0.2">
      <c r="A1305" s="2">
        <v>1301</v>
      </c>
      <c r="B1305" s="2" t="s">
        <v>1313</v>
      </c>
      <c r="E1305">
        <v>12</v>
      </c>
      <c r="F1305" t="s">
        <v>1</v>
      </c>
      <c r="I1305" t="s">
        <v>1204</v>
      </c>
    </row>
    <row r="1306" spans="1:9" x14ac:dyDescent="0.2">
      <c r="A1306" s="2">
        <v>1302</v>
      </c>
      <c r="B1306" s="2" t="s">
        <v>1314</v>
      </c>
      <c r="E1306">
        <v>14</v>
      </c>
      <c r="F1306" t="s">
        <v>0</v>
      </c>
      <c r="I1306" t="s">
        <v>1204</v>
      </c>
    </row>
    <row r="1307" spans="1:9" x14ac:dyDescent="0.2">
      <c r="A1307" s="2">
        <v>1303</v>
      </c>
      <c r="B1307" s="2" t="s">
        <v>1315</v>
      </c>
      <c r="E1307">
        <v>14</v>
      </c>
      <c r="F1307" t="s">
        <v>1</v>
      </c>
      <c r="I1307" t="s">
        <v>1204</v>
      </c>
    </row>
    <row r="1308" spans="1:9" x14ac:dyDescent="0.2">
      <c r="A1308" s="2">
        <v>1304</v>
      </c>
      <c r="B1308" s="2" t="s">
        <v>1316</v>
      </c>
      <c r="E1308">
        <v>16</v>
      </c>
      <c r="F1308" t="s">
        <v>1</v>
      </c>
      <c r="H1308" s="2" t="s">
        <v>748</v>
      </c>
      <c r="I1308" t="s">
        <v>1204</v>
      </c>
    </row>
    <row r="1309" spans="1:9" x14ac:dyDescent="0.2">
      <c r="A1309" s="2">
        <v>1305</v>
      </c>
      <c r="B1309" s="2" t="s">
        <v>1317</v>
      </c>
      <c r="E1309">
        <v>16</v>
      </c>
      <c r="F1309" t="s">
        <v>0</v>
      </c>
      <c r="I1309" t="s">
        <v>1204</v>
      </c>
    </row>
    <row r="1310" spans="1:9" x14ac:dyDescent="0.2">
      <c r="A1310" s="2">
        <v>1306</v>
      </c>
      <c r="B1310" s="2" t="s">
        <v>1318</v>
      </c>
      <c r="E1310">
        <v>16</v>
      </c>
      <c r="F1310" t="s">
        <v>0</v>
      </c>
      <c r="I1310" t="s">
        <v>1204</v>
      </c>
    </row>
    <row r="1311" spans="1:9" x14ac:dyDescent="0.2">
      <c r="A1311" s="2">
        <v>1307</v>
      </c>
      <c r="B1311" s="2" t="s">
        <v>1319</v>
      </c>
      <c r="E1311">
        <v>16</v>
      </c>
      <c r="I1311" t="s">
        <v>1204</v>
      </c>
    </row>
    <row r="1312" spans="1:9" x14ac:dyDescent="0.2">
      <c r="A1312" s="2">
        <v>1308</v>
      </c>
      <c r="B1312" s="2" t="s">
        <v>1320</v>
      </c>
      <c r="E1312">
        <v>16</v>
      </c>
      <c r="F1312" t="s">
        <v>0</v>
      </c>
      <c r="I1312" t="s">
        <v>1204</v>
      </c>
    </row>
    <row r="1313" spans="1:9" x14ac:dyDescent="0.2">
      <c r="A1313" s="2">
        <v>1309</v>
      </c>
      <c r="B1313" s="2" t="s">
        <v>1321</v>
      </c>
      <c r="E1313">
        <v>16</v>
      </c>
      <c r="F1313" t="s">
        <v>0</v>
      </c>
      <c r="I1313" t="s">
        <v>1204</v>
      </c>
    </row>
    <row r="1314" spans="1:9" x14ac:dyDescent="0.2">
      <c r="A1314" s="2">
        <v>1310</v>
      </c>
      <c r="B1314" s="2" t="s">
        <v>1322</v>
      </c>
      <c r="E1314">
        <v>16</v>
      </c>
      <c r="I1314" t="s">
        <v>1204</v>
      </c>
    </row>
    <row r="1315" spans="1:9" x14ac:dyDescent="0.2">
      <c r="A1315" s="2">
        <v>1311</v>
      </c>
      <c r="B1315" s="2" t="s">
        <v>1323</v>
      </c>
      <c r="E1315">
        <v>16</v>
      </c>
      <c r="I1315" t="s">
        <v>1204</v>
      </c>
    </row>
    <row r="1316" spans="1:9" x14ac:dyDescent="0.2">
      <c r="A1316" s="2">
        <v>1312</v>
      </c>
      <c r="B1316" s="2" t="s">
        <v>1324</v>
      </c>
      <c r="E1316">
        <v>16</v>
      </c>
      <c r="I1316" t="s">
        <v>1204</v>
      </c>
    </row>
    <row r="1317" spans="1:9" x14ac:dyDescent="0.2">
      <c r="A1317" s="2">
        <v>1313</v>
      </c>
      <c r="B1317" s="2" t="s">
        <v>1325</v>
      </c>
      <c r="E1317">
        <v>16</v>
      </c>
      <c r="I1317" t="s">
        <v>1204</v>
      </c>
    </row>
    <row r="1318" spans="1:9" x14ac:dyDescent="0.2">
      <c r="A1318" s="2">
        <v>1314</v>
      </c>
      <c r="B1318" s="2" t="s">
        <v>1326</v>
      </c>
      <c r="E1318">
        <v>16</v>
      </c>
      <c r="I1318" t="s">
        <v>1204</v>
      </c>
    </row>
    <row r="1319" spans="1:9" x14ac:dyDescent="0.2">
      <c r="A1319" s="2">
        <v>1315</v>
      </c>
      <c r="B1319" s="2" t="s">
        <v>1327</v>
      </c>
      <c r="E1319">
        <v>16</v>
      </c>
      <c r="F1319" t="s">
        <v>0</v>
      </c>
      <c r="I1319" t="s">
        <v>1204</v>
      </c>
    </row>
    <row r="1320" spans="1:9" x14ac:dyDescent="0.2">
      <c r="A1320" s="2">
        <v>1316</v>
      </c>
      <c r="B1320" s="2" t="s">
        <v>1328</v>
      </c>
      <c r="E1320">
        <v>16</v>
      </c>
      <c r="I1320" t="s">
        <v>1204</v>
      </c>
    </row>
    <row r="1321" spans="1:9" x14ac:dyDescent="0.2">
      <c r="A1321" s="2">
        <v>1317</v>
      </c>
      <c r="B1321" s="2" t="s">
        <v>1329</v>
      </c>
      <c r="E1321">
        <v>18</v>
      </c>
      <c r="I1321" t="s">
        <v>1204</v>
      </c>
    </row>
    <row r="1322" spans="1:9" x14ac:dyDescent="0.2">
      <c r="A1322" s="2">
        <v>1318</v>
      </c>
      <c r="B1322" s="2" t="s">
        <v>1330</v>
      </c>
      <c r="E1322">
        <v>12</v>
      </c>
      <c r="F1322" t="s">
        <v>0</v>
      </c>
      <c r="I1322" t="s">
        <v>1204</v>
      </c>
    </row>
    <row r="1323" spans="1:9" x14ac:dyDescent="0.2">
      <c r="A1323" s="2">
        <v>1319</v>
      </c>
      <c r="B1323" s="2" t="s">
        <v>1331</v>
      </c>
      <c r="E1323">
        <v>14</v>
      </c>
      <c r="F1323" t="s">
        <v>0</v>
      </c>
      <c r="I1323" t="s">
        <v>1204</v>
      </c>
    </row>
    <row r="1324" spans="1:9" x14ac:dyDescent="0.2">
      <c r="A1324" s="2">
        <v>1320</v>
      </c>
      <c r="B1324" s="2" t="s">
        <v>1332</v>
      </c>
      <c r="E1324">
        <v>16</v>
      </c>
      <c r="F1324" t="s">
        <v>0</v>
      </c>
      <c r="I1324" t="s">
        <v>1204</v>
      </c>
    </row>
    <row r="1325" spans="1:9" x14ac:dyDescent="0.2">
      <c r="A1325" s="2">
        <v>1321</v>
      </c>
      <c r="B1325" s="2" t="s">
        <v>1333</v>
      </c>
      <c r="E1325">
        <v>16</v>
      </c>
      <c r="F1325" t="s">
        <v>0</v>
      </c>
      <c r="I1325" t="s">
        <v>1204</v>
      </c>
    </row>
    <row r="1326" spans="1:9" x14ac:dyDescent="0.2">
      <c r="A1326" s="2">
        <v>1322</v>
      </c>
      <c r="B1326" s="2" t="s">
        <v>1334</v>
      </c>
      <c r="E1326">
        <v>16</v>
      </c>
      <c r="F1326" t="s">
        <v>0</v>
      </c>
      <c r="I1326" t="s">
        <v>1204</v>
      </c>
    </row>
    <row r="1327" spans="1:9" x14ac:dyDescent="0.2">
      <c r="A1327" s="2">
        <v>1323</v>
      </c>
      <c r="B1327" s="2" t="s">
        <v>1335</v>
      </c>
      <c r="E1327">
        <v>16</v>
      </c>
      <c r="F1327" t="s">
        <v>0</v>
      </c>
      <c r="H1327" s="2" t="s">
        <v>748</v>
      </c>
      <c r="I1327" t="s">
        <v>1204</v>
      </c>
    </row>
    <row r="1328" spans="1:9" x14ac:dyDescent="0.2">
      <c r="A1328" s="2">
        <v>1324</v>
      </c>
      <c r="B1328" s="2" t="s">
        <v>1336</v>
      </c>
      <c r="E1328">
        <v>14</v>
      </c>
      <c r="H1328" s="2" t="s">
        <v>748</v>
      </c>
      <c r="I1328" t="s">
        <v>1204</v>
      </c>
    </row>
    <row r="1329" spans="1:9" x14ac:dyDescent="0.2">
      <c r="A1329" s="2">
        <v>1325</v>
      </c>
      <c r="B1329" s="2" t="s">
        <v>1337</v>
      </c>
      <c r="E1329">
        <v>14</v>
      </c>
      <c r="F1329" t="s">
        <v>0</v>
      </c>
      <c r="I1329" t="s">
        <v>1204</v>
      </c>
    </row>
    <row r="1330" spans="1:9" x14ac:dyDescent="0.2">
      <c r="A1330" s="2">
        <v>1326</v>
      </c>
      <c r="B1330" s="2" t="s">
        <v>1338</v>
      </c>
      <c r="E1330">
        <v>14</v>
      </c>
      <c r="F1330" t="s">
        <v>0</v>
      </c>
      <c r="I1330" t="s">
        <v>1204</v>
      </c>
    </row>
    <row r="1331" spans="1:9" x14ac:dyDescent="0.2">
      <c r="A1331" s="2">
        <v>1327</v>
      </c>
      <c r="B1331" s="2" t="s">
        <v>1339</v>
      </c>
      <c r="E1331">
        <v>14</v>
      </c>
      <c r="I1331" t="s">
        <v>1204</v>
      </c>
    </row>
    <row r="1332" spans="1:9" x14ac:dyDescent="0.2">
      <c r="A1332" s="2">
        <v>1328</v>
      </c>
      <c r="B1332" s="2" t="s">
        <v>1340</v>
      </c>
      <c r="E1332">
        <v>14</v>
      </c>
      <c r="F1332" t="s">
        <v>0</v>
      </c>
      <c r="I1332" t="s">
        <v>1204</v>
      </c>
    </row>
    <row r="1333" spans="1:9" x14ac:dyDescent="0.2">
      <c r="A1333" s="2">
        <v>1329</v>
      </c>
      <c r="B1333" s="2" t="s">
        <v>1341</v>
      </c>
      <c r="E1333">
        <v>16</v>
      </c>
      <c r="F1333" t="s">
        <v>0</v>
      </c>
      <c r="I1333" t="s">
        <v>1204</v>
      </c>
    </row>
    <row r="1334" spans="1:9" x14ac:dyDescent="0.2">
      <c r="A1334" s="2">
        <v>1330</v>
      </c>
      <c r="B1334" s="2" t="s">
        <v>1342</v>
      </c>
      <c r="E1334">
        <v>16</v>
      </c>
      <c r="F1334" t="s">
        <v>0</v>
      </c>
      <c r="I1334" t="s">
        <v>1204</v>
      </c>
    </row>
    <row r="1335" spans="1:9" x14ac:dyDescent="0.2">
      <c r="A1335" s="2">
        <v>1331</v>
      </c>
      <c r="B1335" s="2" t="s">
        <v>1343</v>
      </c>
      <c r="E1335">
        <v>18</v>
      </c>
      <c r="I1335" t="s">
        <v>1204</v>
      </c>
    </row>
    <row r="1336" spans="1:9" x14ac:dyDescent="0.2">
      <c r="A1336" s="2">
        <v>1332</v>
      </c>
      <c r="B1336" s="2" t="s">
        <v>1344</v>
      </c>
      <c r="E1336">
        <v>18</v>
      </c>
      <c r="F1336" t="s">
        <v>0</v>
      </c>
      <c r="I1336" t="s">
        <v>1204</v>
      </c>
    </row>
    <row r="1337" spans="1:9" x14ac:dyDescent="0.2">
      <c r="A1337" s="2">
        <v>1333</v>
      </c>
      <c r="B1337" s="2" t="s">
        <v>1345</v>
      </c>
      <c r="E1337">
        <v>18</v>
      </c>
      <c r="F1337" t="s">
        <v>0</v>
      </c>
      <c r="I1337" t="s">
        <v>1204</v>
      </c>
    </row>
    <row r="1338" spans="1:9" x14ac:dyDescent="0.2">
      <c r="A1338" s="2">
        <v>1334</v>
      </c>
      <c r="B1338" s="2" t="s">
        <v>1346</v>
      </c>
      <c r="E1338">
        <v>20</v>
      </c>
      <c r="F1338" t="s">
        <v>0</v>
      </c>
      <c r="I1338" t="s">
        <v>1204</v>
      </c>
    </row>
    <row r="1339" spans="1:9" x14ac:dyDescent="0.2">
      <c r="A1339" s="2">
        <v>1335</v>
      </c>
      <c r="B1339" s="2" t="s">
        <v>1347</v>
      </c>
      <c r="E1339">
        <v>20</v>
      </c>
      <c r="I1339" t="s">
        <v>1204</v>
      </c>
    </row>
    <row r="1340" spans="1:9" x14ac:dyDescent="0.2">
      <c r="A1340" s="2">
        <v>1336</v>
      </c>
      <c r="B1340" s="2" t="s">
        <v>1348</v>
      </c>
      <c r="E1340">
        <v>12</v>
      </c>
      <c r="I1340" t="s">
        <v>1204</v>
      </c>
    </row>
    <row r="1341" spans="1:9" x14ac:dyDescent="0.2">
      <c r="A1341" s="2">
        <v>1337</v>
      </c>
      <c r="B1341" s="2" t="s">
        <v>1349</v>
      </c>
      <c r="E1341">
        <v>14</v>
      </c>
      <c r="F1341" t="s">
        <v>0</v>
      </c>
      <c r="I1341" t="s">
        <v>1204</v>
      </c>
    </row>
    <row r="1342" spans="1:9" x14ac:dyDescent="0.2">
      <c r="A1342" s="2">
        <v>1338</v>
      </c>
      <c r="B1342" s="2" t="s">
        <v>1350</v>
      </c>
      <c r="E1342">
        <v>14</v>
      </c>
      <c r="F1342" t="s">
        <v>0</v>
      </c>
      <c r="I1342" t="s">
        <v>1204</v>
      </c>
    </row>
    <row r="1343" spans="1:9" x14ac:dyDescent="0.2">
      <c r="A1343" s="2">
        <v>1339</v>
      </c>
      <c r="B1343" s="2" t="s">
        <v>1351</v>
      </c>
      <c r="E1343">
        <v>14</v>
      </c>
      <c r="F1343" t="s">
        <v>0</v>
      </c>
      <c r="I1343" t="s">
        <v>1204</v>
      </c>
    </row>
    <row r="1344" spans="1:9" x14ac:dyDescent="0.2">
      <c r="A1344" s="2">
        <v>1340</v>
      </c>
      <c r="B1344" s="2" t="s">
        <v>1352</v>
      </c>
      <c r="E1344">
        <v>16</v>
      </c>
      <c r="F1344" t="s">
        <v>0</v>
      </c>
      <c r="I1344" t="s">
        <v>1204</v>
      </c>
    </row>
    <row r="1345" spans="1:9" x14ac:dyDescent="0.2">
      <c r="A1345" s="2">
        <v>1341</v>
      </c>
      <c r="B1345" s="2" t="s">
        <v>1353</v>
      </c>
      <c r="E1345">
        <v>16</v>
      </c>
      <c r="I1345" t="s">
        <v>1204</v>
      </c>
    </row>
    <row r="1346" spans="1:9" x14ac:dyDescent="0.2">
      <c r="A1346" s="2">
        <v>1342</v>
      </c>
      <c r="B1346" s="2" t="s">
        <v>1354</v>
      </c>
      <c r="E1346">
        <v>12</v>
      </c>
      <c r="F1346" t="s">
        <v>0</v>
      </c>
      <c r="I1346" t="s">
        <v>1204</v>
      </c>
    </row>
    <row r="1347" spans="1:9" x14ac:dyDescent="0.2">
      <c r="A1347" s="2">
        <v>1343</v>
      </c>
      <c r="B1347" s="2" t="s">
        <v>1355</v>
      </c>
      <c r="E1347">
        <v>12</v>
      </c>
      <c r="F1347" t="s">
        <v>0</v>
      </c>
      <c r="I1347" t="s">
        <v>1204</v>
      </c>
    </row>
    <row r="1348" spans="1:9" x14ac:dyDescent="0.2">
      <c r="A1348" s="2">
        <v>1344</v>
      </c>
      <c r="B1348" s="2" t="s">
        <v>1356</v>
      </c>
      <c r="E1348">
        <v>16</v>
      </c>
      <c r="F1348" t="s">
        <v>0</v>
      </c>
      <c r="I1348" t="s">
        <v>1204</v>
      </c>
    </row>
    <row r="1349" spans="1:9" x14ac:dyDescent="0.2">
      <c r="A1349" s="2">
        <v>1345</v>
      </c>
      <c r="B1349" s="2" t="s">
        <v>1357</v>
      </c>
      <c r="E1349">
        <v>16</v>
      </c>
      <c r="F1349" t="s">
        <v>0</v>
      </c>
      <c r="I1349" t="s">
        <v>1204</v>
      </c>
    </row>
    <row r="1350" spans="1:9" x14ac:dyDescent="0.2">
      <c r="A1350" s="2">
        <v>1346</v>
      </c>
      <c r="B1350" s="2" t="s">
        <v>1358</v>
      </c>
      <c r="E1350">
        <v>18</v>
      </c>
      <c r="F1350" t="s">
        <v>0</v>
      </c>
      <c r="I1350" t="s">
        <v>1204</v>
      </c>
    </row>
    <row r="1351" spans="1:9" x14ac:dyDescent="0.2">
      <c r="A1351" s="2">
        <v>1347</v>
      </c>
      <c r="B1351" s="2" t="s">
        <v>1359</v>
      </c>
      <c r="E1351">
        <v>18</v>
      </c>
      <c r="F1351" t="s">
        <v>0</v>
      </c>
      <c r="H1351" s="2" t="s">
        <v>748</v>
      </c>
      <c r="I1351" t="s">
        <v>1204</v>
      </c>
    </row>
    <row r="1352" spans="1:9" x14ac:dyDescent="0.2">
      <c r="A1352" s="2">
        <v>1348</v>
      </c>
      <c r="B1352" s="2" t="s">
        <v>1360</v>
      </c>
      <c r="E1352">
        <v>14</v>
      </c>
      <c r="F1352" t="s">
        <v>0</v>
      </c>
      <c r="I1352" t="s">
        <v>1204</v>
      </c>
    </row>
    <row r="1353" spans="1:9" x14ac:dyDescent="0.2">
      <c r="A1353" s="2">
        <v>1349</v>
      </c>
      <c r="B1353" s="2" t="s">
        <v>1361</v>
      </c>
      <c r="E1353">
        <v>14</v>
      </c>
      <c r="F1353" t="s">
        <v>0</v>
      </c>
      <c r="I1353" t="s">
        <v>1204</v>
      </c>
    </row>
    <row r="1354" spans="1:9" x14ac:dyDescent="0.2">
      <c r="A1354" s="2">
        <v>1350</v>
      </c>
      <c r="B1354" s="2" t="s">
        <v>1362</v>
      </c>
      <c r="E1354">
        <v>16</v>
      </c>
      <c r="I1354" t="s">
        <v>1204</v>
      </c>
    </row>
    <row r="1355" spans="1:9" x14ac:dyDescent="0.2">
      <c r="A1355" s="2">
        <v>1351</v>
      </c>
      <c r="B1355" s="2" t="s">
        <v>1363</v>
      </c>
      <c r="E1355">
        <v>18</v>
      </c>
      <c r="I1355" t="s">
        <v>1204</v>
      </c>
    </row>
    <row r="1356" spans="1:9" x14ac:dyDescent="0.2">
      <c r="A1356" s="2">
        <v>1352</v>
      </c>
      <c r="B1356" s="2" t="s">
        <v>1364</v>
      </c>
      <c r="E1356">
        <v>18</v>
      </c>
      <c r="F1356" t="s">
        <v>0</v>
      </c>
      <c r="I1356" t="s">
        <v>1204</v>
      </c>
    </row>
    <row r="1357" spans="1:9" x14ac:dyDescent="0.2">
      <c r="A1357" s="2">
        <v>1353</v>
      </c>
      <c r="B1357" s="2" t="s">
        <v>1365</v>
      </c>
      <c r="E1357">
        <v>18</v>
      </c>
      <c r="F1357" t="s">
        <v>0</v>
      </c>
      <c r="I1357" t="s">
        <v>1204</v>
      </c>
    </row>
    <row r="1358" spans="1:9" x14ac:dyDescent="0.2">
      <c r="A1358" s="2">
        <v>1354</v>
      </c>
      <c r="B1358" s="2" t="s">
        <v>1366</v>
      </c>
      <c r="E1358">
        <v>12</v>
      </c>
      <c r="F1358" t="s">
        <v>0</v>
      </c>
      <c r="I1358" t="s">
        <v>1204</v>
      </c>
    </row>
    <row r="1359" spans="1:9" x14ac:dyDescent="0.2">
      <c r="A1359" s="2">
        <v>1355</v>
      </c>
      <c r="B1359" s="2" t="s">
        <v>1367</v>
      </c>
      <c r="E1359">
        <v>14</v>
      </c>
      <c r="F1359" t="s">
        <v>0</v>
      </c>
      <c r="I1359" t="s">
        <v>1204</v>
      </c>
    </row>
    <row r="1360" spans="1:9" x14ac:dyDescent="0.2">
      <c r="A1360" s="2">
        <v>1356</v>
      </c>
      <c r="B1360" s="2" t="s">
        <v>1368</v>
      </c>
      <c r="E1360">
        <v>14</v>
      </c>
      <c r="I1360" t="s">
        <v>1204</v>
      </c>
    </row>
    <row r="1361" spans="1:9" x14ac:dyDescent="0.2">
      <c r="A1361" s="2">
        <v>1357</v>
      </c>
      <c r="B1361" s="2" t="s">
        <v>1369</v>
      </c>
      <c r="E1361">
        <v>14</v>
      </c>
      <c r="F1361" t="s">
        <v>0</v>
      </c>
      <c r="I1361" t="s">
        <v>1204</v>
      </c>
    </row>
    <row r="1362" spans="1:9" x14ac:dyDescent="0.2">
      <c r="A1362" s="2">
        <v>1358</v>
      </c>
      <c r="B1362" s="2" t="s">
        <v>1370</v>
      </c>
      <c r="E1362">
        <v>16</v>
      </c>
      <c r="I1362" t="s">
        <v>1204</v>
      </c>
    </row>
    <row r="1363" spans="1:9" x14ac:dyDescent="0.2">
      <c r="A1363" s="2">
        <v>1359</v>
      </c>
      <c r="B1363" s="2" t="s">
        <v>1371</v>
      </c>
      <c r="E1363">
        <v>16</v>
      </c>
      <c r="F1363" t="s">
        <v>0</v>
      </c>
      <c r="I1363" t="s">
        <v>1204</v>
      </c>
    </row>
    <row r="1364" spans="1:9" x14ac:dyDescent="0.2">
      <c r="A1364" s="2">
        <v>1360</v>
      </c>
      <c r="B1364" s="2" t="s">
        <v>1372</v>
      </c>
      <c r="E1364">
        <v>12</v>
      </c>
      <c r="F1364" t="s">
        <v>1</v>
      </c>
      <c r="I1364" t="s">
        <v>1204</v>
      </c>
    </row>
    <row r="1365" spans="1:9" x14ac:dyDescent="0.2">
      <c r="A1365" s="2">
        <v>1361</v>
      </c>
      <c r="B1365" s="2" t="s">
        <v>1373</v>
      </c>
      <c r="E1365">
        <v>10</v>
      </c>
      <c r="F1365" t="s">
        <v>1</v>
      </c>
      <c r="I1365" t="s">
        <v>1204</v>
      </c>
    </row>
    <row r="1366" spans="1:9" x14ac:dyDescent="0.2">
      <c r="A1366" s="2">
        <v>1362</v>
      </c>
      <c r="B1366" s="2" t="s">
        <v>1374</v>
      </c>
      <c r="E1366">
        <v>10</v>
      </c>
      <c r="F1366" t="s">
        <v>1</v>
      </c>
      <c r="I1366" t="s">
        <v>1204</v>
      </c>
    </row>
    <row r="1367" spans="1:9" x14ac:dyDescent="0.2">
      <c r="A1367" s="2">
        <v>1363</v>
      </c>
      <c r="B1367" s="2" t="s">
        <v>1375</v>
      </c>
      <c r="E1367">
        <v>14</v>
      </c>
      <c r="F1367" t="s">
        <v>0</v>
      </c>
      <c r="I1367" t="s">
        <v>1204</v>
      </c>
    </row>
    <row r="1368" spans="1:9" x14ac:dyDescent="0.2">
      <c r="A1368" s="2">
        <v>1364</v>
      </c>
      <c r="B1368" s="2" t="s">
        <v>1376</v>
      </c>
      <c r="E1368">
        <v>14</v>
      </c>
      <c r="F1368" t="s">
        <v>0</v>
      </c>
      <c r="I1368" t="s">
        <v>1204</v>
      </c>
    </row>
    <row r="1369" spans="1:9" x14ac:dyDescent="0.2">
      <c r="A1369" s="2">
        <v>1365</v>
      </c>
      <c r="B1369" s="2" t="s">
        <v>1377</v>
      </c>
      <c r="E1369">
        <v>14</v>
      </c>
      <c r="F1369" t="s">
        <v>0</v>
      </c>
      <c r="I1369" t="s">
        <v>1204</v>
      </c>
    </row>
    <row r="1370" spans="1:9" x14ac:dyDescent="0.2">
      <c r="A1370" s="2">
        <v>1366</v>
      </c>
      <c r="B1370" s="2" t="s">
        <v>1378</v>
      </c>
      <c r="E1370">
        <v>16</v>
      </c>
      <c r="F1370" t="s">
        <v>0</v>
      </c>
      <c r="I1370" t="s">
        <v>1204</v>
      </c>
    </row>
    <row r="1371" spans="1:9" x14ac:dyDescent="0.2">
      <c r="A1371" s="2">
        <v>1367</v>
      </c>
      <c r="B1371" s="2" t="s">
        <v>1379</v>
      </c>
      <c r="E1371">
        <v>16</v>
      </c>
      <c r="F1371" t="s">
        <v>0</v>
      </c>
      <c r="I1371" t="s">
        <v>1204</v>
      </c>
    </row>
    <row r="1372" spans="1:9" x14ac:dyDescent="0.2">
      <c r="A1372" s="2">
        <v>1368</v>
      </c>
      <c r="B1372" s="2" t="s">
        <v>1380</v>
      </c>
      <c r="E1372">
        <v>16</v>
      </c>
      <c r="F1372" t="s">
        <v>0</v>
      </c>
      <c r="I1372" t="s">
        <v>1204</v>
      </c>
    </row>
    <row r="1373" spans="1:9" x14ac:dyDescent="0.2">
      <c r="A1373" s="2">
        <v>1369</v>
      </c>
      <c r="B1373" s="2" t="s">
        <v>1381</v>
      </c>
      <c r="E1373">
        <v>12</v>
      </c>
      <c r="F1373" t="s">
        <v>0</v>
      </c>
      <c r="I1373" t="s">
        <v>1204</v>
      </c>
    </row>
    <row r="1374" spans="1:9" x14ac:dyDescent="0.2">
      <c r="A1374" s="2">
        <v>1370</v>
      </c>
      <c r="B1374" s="2" t="s">
        <v>1382</v>
      </c>
      <c r="E1374">
        <v>12</v>
      </c>
      <c r="F1374" t="s">
        <v>0</v>
      </c>
      <c r="I1374" t="s">
        <v>1204</v>
      </c>
    </row>
    <row r="1375" spans="1:9" x14ac:dyDescent="0.2">
      <c r="A1375" s="2">
        <v>1371</v>
      </c>
      <c r="B1375" s="2" t="s">
        <v>1383</v>
      </c>
      <c r="E1375">
        <v>12</v>
      </c>
      <c r="F1375" t="s">
        <v>0</v>
      </c>
      <c r="I1375" t="s">
        <v>1204</v>
      </c>
    </row>
    <row r="1376" spans="1:9" x14ac:dyDescent="0.2">
      <c r="A1376" s="2">
        <v>1372</v>
      </c>
      <c r="B1376" s="2" t="s">
        <v>1384</v>
      </c>
      <c r="E1376">
        <v>12</v>
      </c>
      <c r="F1376" t="s">
        <v>1</v>
      </c>
      <c r="I1376" t="s">
        <v>1204</v>
      </c>
    </row>
    <row r="1377" spans="1:9" x14ac:dyDescent="0.2">
      <c r="A1377" s="2">
        <v>1373</v>
      </c>
      <c r="B1377" s="2" t="s">
        <v>1385</v>
      </c>
      <c r="E1377">
        <v>14</v>
      </c>
      <c r="F1377" t="s">
        <v>1</v>
      </c>
      <c r="I1377" t="s">
        <v>1204</v>
      </c>
    </row>
    <row r="1378" spans="1:9" x14ac:dyDescent="0.2">
      <c r="A1378" s="2">
        <v>1374</v>
      </c>
      <c r="B1378" s="2" t="s">
        <v>1386</v>
      </c>
      <c r="E1378">
        <v>12</v>
      </c>
      <c r="I1378" t="s">
        <v>1204</v>
      </c>
    </row>
    <row r="1379" spans="1:9" x14ac:dyDescent="0.2">
      <c r="A1379" s="2">
        <v>1375</v>
      </c>
      <c r="B1379" s="2" t="s">
        <v>1387</v>
      </c>
      <c r="E1379">
        <v>14</v>
      </c>
      <c r="F1379" t="s">
        <v>0</v>
      </c>
      <c r="I1379" t="s">
        <v>1204</v>
      </c>
    </row>
    <row r="1380" spans="1:9" x14ac:dyDescent="0.2">
      <c r="A1380" s="2">
        <v>1376</v>
      </c>
      <c r="B1380" s="2" t="s">
        <v>1388</v>
      </c>
      <c r="E1380">
        <v>14</v>
      </c>
      <c r="I1380" t="s">
        <v>1204</v>
      </c>
    </row>
    <row r="1381" spans="1:9" x14ac:dyDescent="0.2">
      <c r="A1381" s="2">
        <v>1377</v>
      </c>
      <c r="B1381" s="2" t="s">
        <v>1389</v>
      </c>
      <c r="E1381">
        <v>14</v>
      </c>
      <c r="I1381" t="s">
        <v>1204</v>
      </c>
    </row>
    <row r="1382" spans="1:9" x14ac:dyDescent="0.2">
      <c r="A1382" s="2">
        <v>1378</v>
      </c>
      <c r="B1382" s="2" t="s">
        <v>1390</v>
      </c>
      <c r="E1382">
        <v>14</v>
      </c>
      <c r="F1382" t="s">
        <v>0</v>
      </c>
      <c r="I1382" t="s">
        <v>1204</v>
      </c>
    </row>
    <row r="1383" spans="1:9" x14ac:dyDescent="0.2">
      <c r="A1383" s="2">
        <v>1379</v>
      </c>
      <c r="B1383" s="2" t="s">
        <v>1391</v>
      </c>
      <c r="E1383">
        <v>16</v>
      </c>
      <c r="F1383" t="s">
        <v>0</v>
      </c>
      <c r="I1383" t="s">
        <v>1204</v>
      </c>
    </row>
    <row r="1384" spans="1:9" x14ac:dyDescent="0.2">
      <c r="A1384" s="2">
        <v>1380</v>
      </c>
      <c r="B1384" s="2" t="s">
        <v>1393</v>
      </c>
      <c r="E1384">
        <v>14</v>
      </c>
      <c r="F1384" t="s">
        <v>0</v>
      </c>
      <c r="I1384" t="s">
        <v>1392</v>
      </c>
    </row>
    <row r="1385" spans="1:9" x14ac:dyDescent="0.2">
      <c r="A1385" s="2">
        <v>1381</v>
      </c>
      <c r="B1385" s="2" t="s">
        <v>1394</v>
      </c>
      <c r="E1385">
        <v>16</v>
      </c>
      <c r="F1385" t="s">
        <v>0</v>
      </c>
      <c r="I1385" t="s">
        <v>1392</v>
      </c>
    </row>
    <row r="1386" spans="1:9" x14ac:dyDescent="0.2">
      <c r="A1386" s="2">
        <v>1382</v>
      </c>
      <c r="B1386" s="2" t="s">
        <v>1395</v>
      </c>
      <c r="E1386">
        <v>16</v>
      </c>
      <c r="F1386" t="s">
        <v>0</v>
      </c>
      <c r="I1386" t="s">
        <v>1392</v>
      </c>
    </row>
    <row r="1387" spans="1:9" x14ac:dyDescent="0.2">
      <c r="A1387" s="2">
        <v>1383</v>
      </c>
      <c r="B1387" s="2" t="s">
        <v>1396</v>
      </c>
      <c r="E1387">
        <v>16</v>
      </c>
      <c r="F1387" t="s">
        <v>0</v>
      </c>
      <c r="I1387" t="s">
        <v>1392</v>
      </c>
    </row>
    <row r="1388" spans="1:9" x14ac:dyDescent="0.2">
      <c r="A1388" s="2">
        <v>1384</v>
      </c>
      <c r="B1388" s="2" t="s">
        <v>1397</v>
      </c>
      <c r="E1388">
        <v>16</v>
      </c>
      <c r="I1388" t="s">
        <v>1392</v>
      </c>
    </row>
    <row r="1389" spans="1:9" x14ac:dyDescent="0.2">
      <c r="A1389" s="2">
        <v>1385</v>
      </c>
      <c r="B1389" s="2" t="s">
        <v>1398</v>
      </c>
      <c r="E1389">
        <v>16</v>
      </c>
      <c r="I1389" t="s">
        <v>1392</v>
      </c>
    </row>
    <row r="1390" spans="1:9" x14ac:dyDescent="0.2">
      <c r="A1390" s="2">
        <v>1386</v>
      </c>
      <c r="B1390" s="2" t="s">
        <v>1399</v>
      </c>
      <c r="E1390">
        <v>18</v>
      </c>
      <c r="I1390" t="s">
        <v>1392</v>
      </c>
    </row>
    <row r="1391" spans="1:9" x14ac:dyDescent="0.2">
      <c r="A1391" s="2">
        <v>1387</v>
      </c>
      <c r="B1391" s="2" t="s">
        <v>1400</v>
      </c>
      <c r="E1391">
        <v>18</v>
      </c>
      <c r="I1391" t="s">
        <v>1392</v>
      </c>
    </row>
    <row r="1392" spans="1:9" x14ac:dyDescent="0.2">
      <c r="A1392" s="2">
        <v>1388</v>
      </c>
      <c r="B1392" s="2" t="s">
        <v>1401</v>
      </c>
      <c r="E1392">
        <v>18</v>
      </c>
      <c r="I1392" t="s">
        <v>1392</v>
      </c>
    </row>
    <row r="1393" spans="1:9" x14ac:dyDescent="0.2">
      <c r="A1393" s="2">
        <v>1389</v>
      </c>
      <c r="B1393" s="2" t="s">
        <v>1402</v>
      </c>
      <c r="E1393">
        <v>20</v>
      </c>
      <c r="I1393" t="s">
        <v>1392</v>
      </c>
    </row>
    <row r="1394" spans="1:9" x14ac:dyDescent="0.2">
      <c r="A1394" s="2">
        <v>1390</v>
      </c>
      <c r="B1394" s="2" t="s">
        <v>1403</v>
      </c>
      <c r="E1394">
        <v>14</v>
      </c>
      <c r="I1394" t="s">
        <v>1392</v>
      </c>
    </row>
    <row r="1395" spans="1:9" x14ac:dyDescent="0.2">
      <c r="A1395" s="2">
        <v>1391</v>
      </c>
      <c r="B1395" s="2" t="s">
        <v>1404</v>
      </c>
      <c r="E1395">
        <v>14</v>
      </c>
      <c r="I1395" t="s">
        <v>1392</v>
      </c>
    </row>
    <row r="1396" spans="1:9" x14ac:dyDescent="0.2">
      <c r="A1396" s="2">
        <v>1392</v>
      </c>
      <c r="B1396" s="2" t="s">
        <v>1405</v>
      </c>
      <c r="E1396">
        <v>16</v>
      </c>
      <c r="I1396" t="s">
        <v>1392</v>
      </c>
    </row>
    <row r="1397" spans="1:9" x14ac:dyDescent="0.2">
      <c r="A1397" s="2">
        <v>1393</v>
      </c>
      <c r="B1397" s="2" t="s">
        <v>1406</v>
      </c>
      <c r="E1397">
        <v>16</v>
      </c>
      <c r="I1397" t="s">
        <v>1392</v>
      </c>
    </row>
    <row r="1398" spans="1:9" x14ac:dyDescent="0.2">
      <c r="A1398" s="2">
        <v>1394</v>
      </c>
      <c r="B1398" s="2" t="s">
        <v>1407</v>
      </c>
      <c r="E1398">
        <v>16</v>
      </c>
      <c r="F1398" t="s">
        <v>0</v>
      </c>
      <c r="I1398" t="s">
        <v>1392</v>
      </c>
    </row>
    <row r="1399" spans="1:9" x14ac:dyDescent="0.2">
      <c r="A1399" s="2">
        <v>1395</v>
      </c>
      <c r="B1399" s="2" t="s">
        <v>1408</v>
      </c>
      <c r="E1399">
        <v>16</v>
      </c>
      <c r="F1399" t="s">
        <v>0</v>
      </c>
      <c r="I1399" t="s">
        <v>1392</v>
      </c>
    </row>
    <row r="1400" spans="1:9" x14ac:dyDescent="0.2">
      <c r="A1400" s="2">
        <v>1396</v>
      </c>
      <c r="B1400" s="2" t="s">
        <v>1409</v>
      </c>
      <c r="F1400" t="s">
        <v>1</v>
      </c>
      <c r="I1400" t="s">
        <v>1392</v>
      </c>
    </row>
    <row r="1401" spans="1:9" x14ac:dyDescent="0.2">
      <c r="A1401" s="2">
        <v>1397</v>
      </c>
      <c r="B1401" s="2" t="s">
        <v>1410</v>
      </c>
      <c r="F1401" t="s">
        <v>1</v>
      </c>
      <c r="I1401" t="s">
        <v>1392</v>
      </c>
    </row>
    <row r="1402" spans="1:9" x14ac:dyDescent="0.2">
      <c r="A1402" s="2">
        <v>1398</v>
      </c>
      <c r="B1402" s="2" t="s">
        <v>1411</v>
      </c>
      <c r="F1402" t="s">
        <v>1</v>
      </c>
      <c r="I1402" t="s">
        <v>1392</v>
      </c>
    </row>
    <row r="1403" spans="1:9" x14ac:dyDescent="0.2">
      <c r="A1403" s="2">
        <v>1399</v>
      </c>
      <c r="B1403" s="2" t="s">
        <v>1412</v>
      </c>
      <c r="E1403">
        <v>16</v>
      </c>
      <c r="I1403" t="s">
        <v>1392</v>
      </c>
    </row>
    <row r="1404" spans="1:9" x14ac:dyDescent="0.2">
      <c r="A1404" s="2">
        <v>1400</v>
      </c>
      <c r="B1404" s="2" t="s">
        <v>1413</v>
      </c>
      <c r="E1404">
        <v>16</v>
      </c>
      <c r="I1404" t="s">
        <v>1392</v>
      </c>
    </row>
    <row r="1405" spans="1:9" x14ac:dyDescent="0.2">
      <c r="A1405" s="2">
        <v>1401</v>
      </c>
      <c r="B1405" s="2" t="s">
        <v>1414</v>
      </c>
      <c r="E1405">
        <v>16</v>
      </c>
      <c r="I1405" t="s">
        <v>1392</v>
      </c>
    </row>
    <row r="1406" spans="1:9" x14ac:dyDescent="0.2">
      <c r="A1406" s="2">
        <v>1402</v>
      </c>
      <c r="B1406" s="2" t="s">
        <v>1415</v>
      </c>
      <c r="E1406">
        <v>18</v>
      </c>
      <c r="I1406" t="s">
        <v>1392</v>
      </c>
    </row>
    <row r="1407" spans="1:9" x14ac:dyDescent="0.2">
      <c r="A1407" s="2">
        <v>1403</v>
      </c>
      <c r="B1407" s="2" t="s">
        <v>1416</v>
      </c>
      <c r="E1407">
        <v>18</v>
      </c>
      <c r="I1407" t="s">
        <v>1392</v>
      </c>
    </row>
    <row r="1408" spans="1:9" x14ac:dyDescent="0.2">
      <c r="A1408" s="2">
        <v>1404</v>
      </c>
      <c r="B1408" s="2" t="s">
        <v>1417</v>
      </c>
      <c r="F1408" t="s">
        <v>1</v>
      </c>
      <c r="I1408" t="s">
        <v>1392</v>
      </c>
    </row>
    <row r="1409" spans="1:9" x14ac:dyDescent="0.2">
      <c r="A1409" s="2">
        <v>1405</v>
      </c>
      <c r="B1409" s="2" t="s">
        <v>1418</v>
      </c>
      <c r="F1409" t="s">
        <v>1</v>
      </c>
      <c r="I1409" t="s">
        <v>1392</v>
      </c>
    </row>
    <row r="1410" spans="1:9" x14ac:dyDescent="0.2">
      <c r="A1410" s="2">
        <v>1406</v>
      </c>
      <c r="B1410" s="2" t="s">
        <v>1419</v>
      </c>
      <c r="E1410">
        <v>12</v>
      </c>
      <c r="I1410" t="s">
        <v>1392</v>
      </c>
    </row>
    <row r="1411" spans="1:9" x14ac:dyDescent="0.2">
      <c r="A1411" s="2">
        <v>1407</v>
      </c>
      <c r="B1411" s="2" t="s">
        <v>1420</v>
      </c>
      <c r="E1411">
        <v>12</v>
      </c>
      <c r="I1411" t="s">
        <v>1392</v>
      </c>
    </row>
    <row r="1412" spans="1:9" x14ac:dyDescent="0.2">
      <c r="A1412" s="2">
        <v>1408</v>
      </c>
      <c r="B1412" s="2" t="s">
        <v>1421</v>
      </c>
      <c r="E1412">
        <v>12</v>
      </c>
      <c r="I1412" t="s">
        <v>1392</v>
      </c>
    </row>
    <row r="1413" spans="1:9" x14ac:dyDescent="0.2">
      <c r="A1413" s="2">
        <v>1409</v>
      </c>
      <c r="B1413" s="2" t="s">
        <v>1422</v>
      </c>
      <c r="E1413">
        <v>12</v>
      </c>
      <c r="I1413" t="s">
        <v>1392</v>
      </c>
    </row>
    <row r="1414" spans="1:9" x14ac:dyDescent="0.2">
      <c r="A1414" s="2">
        <v>1410</v>
      </c>
      <c r="B1414" s="2" t="s">
        <v>1423</v>
      </c>
      <c r="E1414">
        <v>14</v>
      </c>
      <c r="I1414" t="s">
        <v>1392</v>
      </c>
    </row>
    <row r="1415" spans="1:9" x14ac:dyDescent="0.2">
      <c r="A1415" s="2">
        <v>1411</v>
      </c>
      <c r="B1415" s="2" t="s">
        <v>1424</v>
      </c>
      <c r="E1415">
        <v>14</v>
      </c>
      <c r="I1415" t="s">
        <v>1392</v>
      </c>
    </row>
    <row r="1416" spans="1:9" x14ac:dyDescent="0.2">
      <c r="A1416" s="2">
        <v>1412</v>
      </c>
      <c r="B1416" s="2" t="s">
        <v>1425</v>
      </c>
      <c r="E1416">
        <v>12</v>
      </c>
      <c r="F1416" t="s">
        <v>0</v>
      </c>
      <c r="I1416" t="s">
        <v>1392</v>
      </c>
    </row>
    <row r="1417" spans="1:9" x14ac:dyDescent="0.2">
      <c r="A1417" s="2">
        <v>1413</v>
      </c>
      <c r="B1417" s="2" t="s">
        <v>1426</v>
      </c>
      <c r="E1417">
        <v>14</v>
      </c>
      <c r="F1417" t="s">
        <v>0</v>
      </c>
      <c r="I1417" t="s">
        <v>1392</v>
      </c>
    </row>
    <row r="1418" spans="1:9" x14ac:dyDescent="0.2">
      <c r="A1418" s="2">
        <v>1414</v>
      </c>
      <c r="B1418" s="2" t="s">
        <v>1427</v>
      </c>
      <c r="E1418">
        <v>14</v>
      </c>
      <c r="I1418" t="s">
        <v>1392</v>
      </c>
    </row>
    <row r="1419" spans="1:9" x14ac:dyDescent="0.2">
      <c r="A1419" s="2">
        <v>1415</v>
      </c>
      <c r="B1419" s="2" t="s">
        <v>1428</v>
      </c>
      <c r="E1419">
        <v>14</v>
      </c>
      <c r="F1419" t="s">
        <v>0</v>
      </c>
      <c r="I1419" t="s">
        <v>1392</v>
      </c>
    </row>
    <row r="1420" spans="1:9" x14ac:dyDescent="0.2">
      <c r="A1420" s="2">
        <v>1416</v>
      </c>
      <c r="B1420" s="2" t="s">
        <v>1429</v>
      </c>
      <c r="E1420">
        <v>16</v>
      </c>
      <c r="F1420" t="s">
        <v>0</v>
      </c>
      <c r="I1420" t="s">
        <v>1392</v>
      </c>
    </row>
    <row r="1421" spans="1:9" x14ac:dyDescent="0.2">
      <c r="A1421" s="2">
        <v>1417</v>
      </c>
      <c r="B1421" s="2" t="s">
        <v>1430</v>
      </c>
      <c r="E1421">
        <v>18</v>
      </c>
      <c r="I1421" t="s">
        <v>1392</v>
      </c>
    </row>
    <row r="1422" spans="1:9" x14ac:dyDescent="0.2">
      <c r="A1422" s="2">
        <v>1418</v>
      </c>
      <c r="B1422" s="2" t="s">
        <v>1431</v>
      </c>
      <c r="E1422">
        <v>10</v>
      </c>
      <c r="I1422" t="s">
        <v>1392</v>
      </c>
    </row>
    <row r="1423" spans="1:9" x14ac:dyDescent="0.2">
      <c r="A1423" s="2">
        <v>1419</v>
      </c>
      <c r="B1423" s="2" t="s">
        <v>1432</v>
      </c>
      <c r="E1423">
        <v>10</v>
      </c>
      <c r="I1423" t="s">
        <v>1392</v>
      </c>
    </row>
    <row r="1424" spans="1:9" x14ac:dyDescent="0.2">
      <c r="A1424" s="2">
        <v>1420</v>
      </c>
      <c r="B1424" s="2" t="s">
        <v>1433</v>
      </c>
      <c r="E1424">
        <v>10</v>
      </c>
      <c r="F1424" t="s">
        <v>0</v>
      </c>
      <c r="G1424" s="2" t="s">
        <v>748</v>
      </c>
      <c r="I1424" t="s">
        <v>1392</v>
      </c>
    </row>
    <row r="1425" spans="1:9" x14ac:dyDescent="0.2">
      <c r="A1425" s="2">
        <v>1421</v>
      </c>
      <c r="B1425" s="2" t="s">
        <v>1434</v>
      </c>
      <c r="E1425">
        <v>10</v>
      </c>
      <c r="I1425" t="s">
        <v>1392</v>
      </c>
    </row>
    <row r="1426" spans="1:9" x14ac:dyDescent="0.2">
      <c r="A1426" s="2">
        <v>1422</v>
      </c>
      <c r="B1426" s="2" t="s">
        <v>1435</v>
      </c>
      <c r="E1426">
        <v>12</v>
      </c>
      <c r="I1426" t="s">
        <v>1392</v>
      </c>
    </row>
    <row r="1427" spans="1:9" x14ac:dyDescent="0.2">
      <c r="A1427" s="2">
        <v>1423</v>
      </c>
      <c r="B1427" s="2" t="s">
        <v>1436</v>
      </c>
      <c r="E1427">
        <v>12</v>
      </c>
      <c r="I1427" t="s">
        <v>1392</v>
      </c>
    </row>
    <row r="1428" spans="1:9" x14ac:dyDescent="0.2">
      <c r="A1428" s="2">
        <v>1424</v>
      </c>
      <c r="B1428" s="2" t="s">
        <v>1437</v>
      </c>
      <c r="E1428">
        <v>14</v>
      </c>
      <c r="I1428" t="s">
        <v>1392</v>
      </c>
    </row>
    <row r="1429" spans="1:9" x14ac:dyDescent="0.2">
      <c r="A1429" s="2">
        <v>1425</v>
      </c>
      <c r="B1429" s="2" t="s">
        <v>1438</v>
      </c>
      <c r="E1429">
        <v>14</v>
      </c>
      <c r="I1429" t="s">
        <v>1392</v>
      </c>
    </row>
    <row r="1430" spans="1:9" x14ac:dyDescent="0.2">
      <c r="A1430" s="2">
        <v>1426</v>
      </c>
      <c r="B1430" s="2" t="s">
        <v>1439</v>
      </c>
      <c r="E1430">
        <v>16</v>
      </c>
      <c r="I1430" t="s">
        <v>1392</v>
      </c>
    </row>
    <row r="1431" spans="1:9" x14ac:dyDescent="0.2">
      <c r="A1431" s="2">
        <v>1427</v>
      </c>
      <c r="B1431" s="2" t="s">
        <v>1440</v>
      </c>
      <c r="E1431">
        <v>16</v>
      </c>
      <c r="I1431" t="s">
        <v>1392</v>
      </c>
    </row>
    <row r="1432" spans="1:9" x14ac:dyDescent="0.2">
      <c r="A1432" s="2">
        <v>1428</v>
      </c>
      <c r="B1432" s="2" t="s">
        <v>1441</v>
      </c>
      <c r="E1432">
        <v>16</v>
      </c>
      <c r="I1432" t="s">
        <v>1392</v>
      </c>
    </row>
    <row r="1433" spans="1:9" x14ac:dyDescent="0.2">
      <c r="A1433" s="2">
        <v>1429</v>
      </c>
      <c r="B1433" s="2" t="s">
        <v>1442</v>
      </c>
      <c r="E1433">
        <v>16</v>
      </c>
      <c r="I1433" t="s">
        <v>1392</v>
      </c>
    </row>
    <row r="1434" spans="1:9" x14ac:dyDescent="0.2">
      <c r="A1434" s="2">
        <v>1430</v>
      </c>
      <c r="B1434" s="2" t="s">
        <v>1443</v>
      </c>
      <c r="E1434">
        <v>10</v>
      </c>
      <c r="I1434" t="s">
        <v>1392</v>
      </c>
    </row>
    <row r="1435" spans="1:9" x14ac:dyDescent="0.2">
      <c r="A1435" s="2">
        <v>1431</v>
      </c>
      <c r="B1435" s="2" t="s">
        <v>1444</v>
      </c>
      <c r="E1435">
        <v>10</v>
      </c>
      <c r="I1435" t="s">
        <v>1392</v>
      </c>
    </row>
    <row r="1436" spans="1:9" x14ac:dyDescent="0.2">
      <c r="A1436" s="2">
        <v>1432</v>
      </c>
      <c r="B1436" s="2" t="s">
        <v>1445</v>
      </c>
      <c r="E1436">
        <v>12</v>
      </c>
      <c r="I1436" t="s">
        <v>1392</v>
      </c>
    </row>
    <row r="1437" spans="1:9" x14ac:dyDescent="0.2">
      <c r="A1437" s="2">
        <v>1433</v>
      </c>
      <c r="B1437" s="2" t="s">
        <v>1446</v>
      </c>
      <c r="E1437">
        <v>12</v>
      </c>
      <c r="I1437" t="s">
        <v>1392</v>
      </c>
    </row>
    <row r="1438" spans="1:9" x14ac:dyDescent="0.2">
      <c r="A1438" s="2">
        <v>1434</v>
      </c>
      <c r="B1438" s="2" t="s">
        <v>1447</v>
      </c>
      <c r="E1438">
        <v>14</v>
      </c>
      <c r="I1438" t="s">
        <v>1392</v>
      </c>
    </row>
    <row r="1439" spans="1:9" x14ac:dyDescent="0.2">
      <c r="A1439" s="2">
        <v>1435</v>
      </c>
      <c r="B1439" s="2" t="s">
        <v>1448</v>
      </c>
      <c r="E1439">
        <v>16</v>
      </c>
      <c r="F1439" t="s">
        <v>0</v>
      </c>
      <c r="I1439" t="s">
        <v>1392</v>
      </c>
    </row>
    <row r="1440" spans="1:9" x14ac:dyDescent="0.2">
      <c r="A1440" s="2">
        <v>1436</v>
      </c>
      <c r="B1440" s="2" t="s">
        <v>1449</v>
      </c>
      <c r="E1440">
        <v>14</v>
      </c>
      <c r="I1440" t="s">
        <v>1392</v>
      </c>
    </row>
    <row r="1441" spans="1:9" x14ac:dyDescent="0.2">
      <c r="A1441" s="2">
        <v>1437</v>
      </c>
      <c r="B1441" s="2" t="s">
        <v>1450</v>
      </c>
      <c r="E1441">
        <v>14</v>
      </c>
      <c r="F1441" t="s">
        <v>0</v>
      </c>
      <c r="I1441" t="s">
        <v>1392</v>
      </c>
    </row>
    <row r="1442" spans="1:9" x14ac:dyDescent="0.2">
      <c r="A1442" s="2">
        <v>1438</v>
      </c>
      <c r="B1442" s="2" t="s">
        <v>1451</v>
      </c>
      <c r="E1442">
        <v>14</v>
      </c>
      <c r="I1442" t="s">
        <v>1392</v>
      </c>
    </row>
    <row r="1443" spans="1:9" x14ac:dyDescent="0.2">
      <c r="A1443" s="2">
        <v>1439</v>
      </c>
      <c r="B1443" s="2" t="s">
        <v>1452</v>
      </c>
      <c r="E1443">
        <v>14</v>
      </c>
      <c r="I1443" t="s">
        <v>1392</v>
      </c>
    </row>
    <row r="1444" spans="1:9" x14ac:dyDescent="0.2">
      <c r="A1444" s="2">
        <v>1440</v>
      </c>
      <c r="B1444" s="2" t="s">
        <v>1453</v>
      </c>
      <c r="E1444">
        <v>16</v>
      </c>
      <c r="I1444" t="s">
        <v>1392</v>
      </c>
    </row>
    <row r="1445" spans="1:9" x14ac:dyDescent="0.2">
      <c r="A1445" s="2">
        <v>1441</v>
      </c>
      <c r="B1445" s="2" t="s">
        <v>1454</v>
      </c>
      <c r="E1445">
        <v>12</v>
      </c>
      <c r="I1445" t="s">
        <v>1392</v>
      </c>
    </row>
    <row r="1446" spans="1:9" x14ac:dyDescent="0.2">
      <c r="A1446" s="2">
        <v>1442</v>
      </c>
      <c r="B1446" s="2" t="s">
        <v>1455</v>
      </c>
      <c r="E1446">
        <v>12</v>
      </c>
      <c r="F1446" t="s">
        <v>0</v>
      </c>
      <c r="I1446" t="s">
        <v>1392</v>
      </c>
    </row>
    <row r="1447" spans="1:9" x14ac:dyDescent="0.2">
      <c r="A1447" s="2">
        <v>1443</v>
      </c>
      <c r="B1447" s="2" t="s">
        <v>1456</v>
      </c>
      <c r="E1447">
        <v>14</v>
      </c>
      <c r="F1447" t="s">
        <v>0</v>
      </c>
      <c r="I1447" t="s">
        <v>1392</v>
      </c>
    </row>
    <row r="1448" spans="1:9" x14ac:dyDescent="0.2">
      <c r="A1448" s="2">
        <v>1444</v>
      </c>
      <c r="B1448" s="2" t="s">
        <v>1457</v>
      </c>
      <c r="E1448">
        <v>14</v>
      </c>
      <c r="F1448" t="s">
        <v>0</v>
      </c>
      <c r="I1448" t="s">
        <v>1392</v>
      </c>
    </row>
    <row r="1449" spans="1:9" x14ac:dyDescent="0.2">
      <c r="A1449" s="2">
        <v>1445</v>
      </c>
      <c r="B1449" s="2" t="s">
        <v>1458</v>
      </c>
      <c r="E1449">
        <v>14</v>
      </c>
      <c r="I1449" t="s">
        <v>1392</v>
      </c>
    </row>
    <row r="1450" spans="1:9" x14ac:dyDescent="0.2">
      <c r="A1450" s="2">
        <v>1446</v>
      </c>
      <c r="B1450" s="2" t="s">
        <v>1459</v>
      </c>
      <c r="E1450">
        <v>16</v>
      </c>
      <c r="F1450" t="s">
        <v>0</v>
      </c>
      <c r="I1450" t="s">
        <v>1392</v>
      </c>
    </row>
    <row r="1451" spans="1:9" x14ac:dyDescent="0.2">
      <c r="A1451" s="2">
        <v>1447</v>
      </c>
      <c r="B1451" s="2" t="s">
        <v>1460</v>
      </c>
      <c r="E1451">
        <v>14</v>
      </c>
      <c r="I1451" t="s">
        <v>1392</v>
      </c>
    </row>
    <row r="1452" spans="1:9" x14ac:dyDescent="0.2">
      <c r="A1452" s="2">
        <v>1448</v>
      </c>
      <c r="B1452" s="2" t="s">
        <v>1461</v>
      </c>
      <c r="E1452">
        <v>16</v>
      </c>
      <c r="I1452" t="s">
        <v>1392</v>
      </c>
    </row>
    <row r="1453" spans="1:9" x14ac:dyDescent="0.2">
      <c r="A1453" s="2">
        <v>1449</v>
      </c>
      <c r="B1453" s="2" t="s">
        <v>1462</v>
      </c>
      <c r="E1453">
        <v>16</v>
      </c>
      <c r="F1453" t="s">
        <v>0</v>
      </c>
      <c r="I1453" t="s">
        <v>1392</v>
      </c>
    </row>
    <row r="1454" spans="1:9" x14ac:dyDescent="0.2">
      <c r="A1454" s="2">
        <v>1450</v>
      </c>
      <c r="B1454" s="2" t="s">
        <v>1463</v>
      </c>
      <c r="E1454">
        <v>16</v>
      </c>
      <c r="I1454" t="s">
        <v>1392</v>
      </c>
    </row>
    <row r="1455" spans="1:9" x14ac:dyDescent="0.2">
      <c r="A1455" s="2">
        <v>1451</v>
      </c>
      <c r="B1455" s="2" t="s">
        <v>1464</v>
      </c>
      <c r="E1455">
        <v>16</v>
      </c>
      <c r="I1455" t="s">
        <v>1392</v>
      </c>
    </row>
    <row r="1456" spans="1:9" x14ac:dyDescent="0.2">
      <c r="A1456" s="2">
        <v>1452</v>
      </c>
      <c r="B1456" s="2" t="s">
        <v>1465</v>
      </c>
      <c r="E1456">
        <v>16</v>
      </c>
      <c r="I1456" t="s">
        <v>1392</v>
      </c>
    </row>
    <row r="1457" spans="1:9" x14ac:dyDescent="0.2">
      <c r="A1457" s="2">
        <v>1453</v>
      </c>
      <c r="B1457" s="2" t="s">
        <v>1466</v>
      </c>
      <c r="E1457">
        <v>16</v>
      </c>
      <c r="I1457" t="s">
        <v>1392</v>
      </c>
    </row>
    <row r="1458" spans="1:9" x14ac:dyDescent="0.2">
      <c r="A1458" s="2">
        <v>1454</v>
      </c>
      <c r="B1458" s="2" t="s">
        <v>1467</v>
      </c>
      <c r="E1458">
        <v>16</v>
      </c>
      <c r="I1458" t="s">
        <v>1392</v>
      </c>
    </row>
    <row r="1459" spans="1:9" x14ac:dyDescent="0.2">
      <c r="A1459" s="2">
        <v>1455</v>
      </c>
      <c r="B1459" s="2" t="s">
        <v>1468</v>
      </c>
      <c r="E1459">
        <v>16</v>
      </c>
      <c r="I1459" t="s">
        <v>1392</v>
      </c>
    </row>
    <row r="1460" spans="1:9" x14ac:dyDescent="0.2">
      <c r="A1460" s="2">
        <v>1456</v>
      </c>
      <c r="B1460" s="2" t="s">
        <v>1469</v>
      </c>
      <c r="E1460">
        <v>16</v>
      </c>
      <c r="I1460" t="s">
        <v>1392</v>
      </c>
    </row>
    <row r="1461" spans="1:9" x14ac:dyDescent="0.2">
      <c r="A1461" s="2">
        <v>1457</v>
      </c>
      <c r="B1461" s="2" t="s">
        <v>1470</v>
      </c>
      <c r="E1461">
        <v>18</v>
      </c>
      <c r="I1461" t="s">
        <v>1392</v>
      </c>
    </row>
    <row r="1462" spans="1:9" x14ac:dyDescent="0.2">
      <c r="A1462" s="2">
        <v>1458</v>
      </c>
      <c r="B1462" s="2" t="s">
        <v>1471</v>
      </c>
      <c r="E1462">
        <v>20</v>
      </c>
      <c r="I1462" t="s">
        <v>1392</v>
      </c>
    </row>
    <row r="1463" spans="1:9" x14ac:dyDescent="0.2">
      <c r="A1463" s="2">
        <v>1459</v>
      </c>
      <c r="B1463" s="2" t="s">
        <v>1472</v>
      </c>
      <c r="E1463">
        <v>12</v>
      </c>
      <c r="I1463" t="s">
        <v>1392</v>
      </c>
    </row>
    <row r="1464" spans="1:9" x14ac:dyDescent="0.2">
      <c r="A1464" s="2">
        <v>1460</v>
      </c>
      <c r="B1464" s="2" t="s">
        <v>1473</v>
      </c>
      <c r="E1464">
        <v>14</v>
      </c>
      <c r="I1464" t="s">
        <v>1392</v>
      </c>
    </row>
    <row r="1465" spans="1:9" x14ac:dyDescent="0.2">
      <c r="A1465" s="2">
        <v>1461</v>
      </c>
      <c r="B1465" s="2" t="s">
        <v>1474</v>
      </c>
      <c r="E1465">
        <v>14</v>
      </c>
      <c r="I1465" t="s">
        <v>1392</v>
      </c>
    </row>
    <row r="1466" spans="1:9" x14ac:dyDescent="0.2">
      <c r="A1466" s="2">
        <v>1462</v>
      </c>
      <c r="B1466" s="2" t="s">
        <v>1475</v>
      </c>
      <c r="E1466">
        <v>16</v>
      </c>
      <c r="I1466" t="s">
        <v>1392</v>
      </c>
    </row>
    <row r="1467" spans="1:9" x14ac:dyDescent="0.2">
      <c r="A1467" s="2">
        <v>1463</v>
      </c>
      <c r="B1467" s="2" t="s">
        <v>1476</v>
      </c>
      <c r="E1467">
        <v>16</v>
      </c>
      <c r="I1467" t="s">
        <v>1392</v>
      </c>
    </row>
    <row r="1468" spans="1:9" x14ac:dyDescent="0.2">
      <c r="A1468" s="2">
        <v>1464</v>
      </c>
      <c r="B1468" s="2" t="s">
        <v>1477</v>
      </c>
      <c r="E1468">
        <v>16</v>
      </c>
      <c r="I1468" t="s">
        <v>1392</v>
      </c>
    </row>
    <row r="1469" spans="1:9" x14ac:dyDescent="0.2">
      <c r="A1469" s="2">
        <v>1465</v>
      </c>
      <c r="B1469" s="2" t="s">
        <v>1478</v>
      </c>
      <c r="E1469">
        <v>14</v>
      </c>
      <c r="I1469" t="s">
        <v>1392</v>
      </c>
    </row>
    <row r="1470" spans="1:9" x14ac:dyDescent="0.2">
      <c r="A1470" s="2">
        <v>1466</v>
      </c>
      <c r="B1470" s="2" t="s">
        <v>1479</v>
      </c>
      <c r="E1470">
        <v>14</v>
      </c>
      <c r="I1470" t="s">
        <v>1392</v>
      </c>
    </row>
    <row r="1471" spans="1:9" x14ac:dyDescent="0.2">
      <c r="A1471" s="2">
        <v>1467</v>
      </c>
      <c r="B1471" s="2" t="s">
        <v>1480</v>
      </c>
      <c r="E1471">
        <v>14</v>
      </c>
      <c r="I1471" t="s">
        <v>1392</v>
      </c>
    </row>
    <row r="1472" spans="1:9" x14ac:dyDescent="0.2">
      <c r="A1472" s="2">
        <v>1468</v>
      </c>
      <c r="B1472" s="2" t="s">
        <v>1481</v>
      </c>
      <c r="E1472">
        <v>14</v>
      </c>
      <c r="I1472" t="s">
        <v>1392</v>
      </c>
    </row>
    <row r="1473" spans="1:9" x14ac:dyDescent="0.2">
      <c r="A1473" s="2">
        <v>1469</v>
      </c>
      <c r="B1473" s="2" t="s">
        <v>1482</v>
      </c>
      <c r="E1473">
        <v>16</v>
      </c>
      <c r="I1473" t="s">
        <v>1392</v>
      </c>
    </row>
    <row r="1474" spans="1:9" x14ac:dyDescent="0.2">
      <c r="A1474" s="2">
        <v>1470</v>
      </c>
      <c r="B1474" s="2" t="s">
        <v>1483</v>
      </c>
      <c r="E1474">
        <v>18</v>
      </c>
      <c r="I1474" t="s">
        <v>1392</v>
      </c>
    </row>
    <row r="1475" spans="1:9" x14ac:dyDescent="0.2">
      <c r="A1475" s="2">
        <v>1471</v>
      </c>
      <c r="B1475" s="2" t="s">
        <v>1484</v>
      </c>
      <c r="E1475">
        <v>12</v>
      </c>
      <c r="F1475" t="s">
        <v>0</v>
      </c>
      <c r="I1475" t="s">
        <v>1392</v>
      </c>
    </row>
    <row r="1476" spans="1:9" x14ac:dyDescent="0.2">
      <c r="A1476" s="2">
        <v>1472</v>
      </c>
      <c r="B1476" s="2" t="s">
        <v>1485</v>
      </c>
      <c r="E1476">
        <v>12</v>
      </c>
      <c r="F1476" t="s">
        <v>0</v>
      </c>
      <c r="I1476" t="s">
        <v>1392</v>
      </c>
    </row>
    <row r="1477" spans="1:9" x14ac:dyDescent="0.2">
      <c r="A1477" s="2">
        <v>1473</v>
      </c>
      <c r="B1477" s="2" t="s">
        <v>1486</v>
      </c>
      <c r="E1477">
        <v>14</v>
      </c>
      <c r="I1477" t="s">
        <v>1392</v>
      </c>
    </row>
    <row r="1478" spans="1:9" x14ac:dyDescent="0.2">
      <c r="A1478" s="2">
        <v>1474</v>
      </c>
      <c r="B1478" s="2" t="s">
        <v>1487</v>
      </c>
      <c r="E1478">
        <v>16</v>
      </c>
      <c r="I1478" t="s">
        <v>1392</v>
      </c>
    </row>
    <row r="1479" spans="1:9" x14ac:dyDescent="0.2">
      <c r="A1479" s="2">
        <v>1475</v>
      </c>
      <c r="B1479" s="2" t="s">
        <v>1488</v>
      </c>
      <c r="E1479">
        <v>16</v>
      </c>
      <c r="I1479" t="s">
        <v>1392</v>
      </c>
    </row>
    <row r="1480" spans="1:9" x14ac:dyDescent="0.2">
      <c r="A1480" s="2">
        <v>1476</v>
      </c>
      <c r="B1480" s="2" t="s">
        <v>1489</v>
      </c>
      <c r="E1480">
        <v>16</v>
      </c>
      <c r="I1480" t="s">
        <v>1392</v>
      </c>
    </row>
    <row r="1481" spans="1:9" x14ac:dyDescent="0.2">
      <c r="A1481" s="2">
        <v>1477</v>
      </c>
      <c r="B1481" s="2" t="s">
        <v>1490</v>
      </c>
      <c r="E1481">
        <v>10</v>
      </c>
      <c r="I1481" t="s">
        <v>1392</v>
      </c>
    </row>
    <row r="1482" spans="1:9" x14ac:dyDescent="0.2">
      <c r="A1482" s="2">
        <v>1478</v>
      </c>
      <c r="B1482" s="2" t="s">
        <v>1491</v>
      </c>
      <c r="E1482">
        <v>10</v>
      </c>
      <c r="I1482" t="s">
        <v>1392</v>
      </c>
    </row>
    <row r="1483" spans="1:9" x14ac:dyDescent="0.2">
      <c r="A1483" s="2">
        <v>1479</v>
      </c>
      <c r="B1483" s="2" t="s">
        <v>1492</v>
      </c>
      <c r="E1483">
        <v>10</v>
      </c>
      <c r="I1483" t="s">
        <v>1392</v>
      </c>
    </row>
    <row r="1484" spans="1:9" x14ac:dyDescent="0.2">
      <c r="A1484" s="2">
        <v>1480</v>
      </c>
      <c r="B1484" s="2" t="s">
        <v>1493</v>
      </c>
      <c r="E1484">
        <v>12</v>
      </c>
      <c r="I1484" t="s">
        <v>1392</v>
      </c>
    </row>
    <row r="1485" spans="1:9" x14ac:dyDescent="0.2">
      <c r="A1485" s="2">
        <v>1481</v>
      </c>
      <c r="B1485" s="2" t="s">
        <v>1494</v>
      </c>
      <c r="E1485">
        <v>12</v>
      </c>
      <c r="I1485" t="s">
        <v>1392</v>
      </c>
    </row>
    <row r="1486" spans="1:9" x14ac:dyDescent="0.2">
      <c r="A1486" s="2">
        <v>1482</v>
      </c>
      <c r="B1486" s="2" t="s">
        <v>1495</v>
      </c>
      <c r="E1486">
        <v>12</v>
      </c>
      <c r="I1486" t="s">
        <v>1392</v>
      </c>
    </row>
    <row r="1487" spans="1:9" x14ac:dyDescent="0.2">
      <c r="A1487" s="2">
        <v>1483</v>
      </c>
      <c r="B1487" s="2" t="s">
        <v>1496</v>
      </c>
      <c r="E1487">
        <v>12</v>
      </c>
      <c r="I1487" t="s">
        <v>1392</v>
      </c>
    </row>
    <row r="1488" spans="1:9" x14ac:dyDescent="0.2">
      <c r="A1488" s="2">
        <v>1484</v>
      </c>
      <c r="B1488" s="2" t="s">
        <v>1497</v>
      </c>
      <c r="E1488">
        <v>14</v>
      </c>
      <c r="F1488" t="s">
        <v>0</v>
      </c>
      <c r="I1488" t="s">
        <v>1392</v>
      </c>
    </row>
    <row r="1489" spans="1:9" x14ac:dyDescent="0.2">
      <c r="A1489" s="2">
        <v>1485</v>
      </c>
      <c r="B1489" s="2" t="s">
        <v>1498</v>
      </c>
      <c r="E1489">
        <v>16</v>
      </c>
      <c r="I1489" t="s">
        <v>1392</v>
      </c>
    </row>
    <row r="1490" spans="1:9" x14ac:dyDescent="0.2">
      <c r="A1490" s="2">
        <v>1486</v>
      </c>
      <c r="B1490" s="2" t="s">
        <v>1499</v>
      </c>
      <c r="E1490">
        <v>16</v>
      </c>
      <c r="I1490" t="s">
        <v>1392</v>
      </c>
    </row>
    <row r="1491" spans="1:9" x14ac:dyDescent="0.2">
      <c r="A1491" s="2">
        <v>1487</v>
      </c>
      <c r="B1491" s="2" t="s">
        <v>1500</v>
      </c>
      <c r="E1491">
        <v>18</v>
      </c>
      <c r="I1491" t="s">
        <v>1392</v>
      </c>
    </row>
    <row r="1492" spans="1:9" x14ac:dyDescent="0.2">
      <c r="A1492" s="2">
        <v>1488</v>
      </c>
      <c r="B1492" s="2" t="s">
        <v>1501</v>
      </c>
      <c r="E1492">
        <v>18</v>
      </c>
      <c r="F1492" t="s">
        <v>0</v>
      </c>
      <c r="I1492" t="s">
        <v>1392</v>
      </c>
    </row>
    <row r="1493" spans="1:9" x14ac:dyDescent="0.2">
      <c r="A1493" s="2">
        <v>1489</v>
      </c>
      <c r="B1493" s="2" t="s">
        <v>1502</v>
      </c>
      <c r="E1493">
        <v>12</v>
      </c>
      <c r="I1493" t="s">
        <v>1392</v>
      </c>
    </row>
    <row r="1494" spans="1:9" x14ac:dyDescent="0.2">
      <c r="A1494" s="2">
        <v>1490</v>
      </c>
      <c r="B1494" s="2" t="s">
        <v>1503</v>
      </c>
      <c r="E1494">
        <v>12</v>
      </c>
      <c r="I1494" t="s">
        <v>1392</v>
      </c>
    </row>
    <row r="1495" spans="1:9" x14ac:dyDescent="0.2">
      <c r="A1495" s="2">
        <v>1491</v>
      </c>
      <c r="B1495" s="2" t="s">
        <v>1504</v>
      </c>
      <c r="E1495">
        <v>12</v>
      </c>
      <c r="I1495" t="s">
        <v>1392</v>
      </c>
    </row>
    <row r="1496" spans="1:9" x14ac:dyDescent="0.2">
      <c r="A1496" s="2">
        <v>1492</v>
      </c>
      <c r="B1496" s="2" t="s">
        <v>1505</v>
      </c>
      <c r="E1496">
        <v>14</v>
      </c>
      <c r="I1496" t="s">
        <v>1392</v>
      </c>
    </row>
    <row r="1497" spans="1:9" x14ac:dyDescent="0.2">
      <c r="A1497" s="2">
        <v>1493</v>
      </c>
      <c r="B1497" s="2" t="s">
        <v>1506</v>
      </c>
      <c r="E1497">
        <v>14</v>
      </c>
      <c r="I1497" t="s">
        <v>1392</v>
      </c>
    </row>
    <row r="1498" spans="1:9" x14ac:dyDescent="0.2">
      <c r="A1498" s="2">
        <v>1494</v>
      </c>
      <c r="B1498" s="2" t="s">
        <v>1507</v>
      </c>
      <c r="E1498">
        <v>14</v>
      </c>
      <c r="I1498" t="s">
        <v>1392</v>
      </c>
    </row>
    <row r="1499" spans="1:9" x14ac:dyDescent="0.2">
      <c r="A1499" s="2">
        <v>1495</v>
      </c>
      <c r="B1499" s="2" t="s">
        <v>1508</v>
      </c>
      <c r="E1499">
        <v>16</v>
      </c>
      <c r="F1499" t="s">
        <v>0</v>
      </c>
      <c r="I1499" t="s">
        <v>1392</v>
      </c>
    </row>
    <row r="1500" spans="1:9" x14ac:dyDescent="0.2">
      <c r="A1500" s="2">
        <v>1496</v>
      </c>
      <c r="B1500" s="2" t="s">
        <v>1509</v>
      </c>
      <c r="E1500">
        <v>16</v>
      </c>
      <c r="F1500" t="s">
        <v>0</v>
      </c>
      <c r="I1500" t="s">
        <v>1392</v>
      </c>
    </row>
    <row r="1501" spans="1:9" x14ac:dyDescent="0.2">
      <c r="A1501" s="2">
        <v>1497</v>
      </c>
      <c r="B1501" s="2" t="s">
        <v>1510</v>
      </c>
      <c r="E1501">
        <v>16</v>
      </c>
      <c r="I1501" t="s">
        <v>1392</v>
      </c>
    </row>
    <row r="1502" spans="1:9" x14ac:dyDescent="0.2">
      <c r="A1502" s="2">
        <v>1498</v>
      </c>
      <c r="B1502" s="2" t="s">
        <v>1511</v>
      </c>
      <c r="E1502">
        <v>16</v>
      </c>
      <c r="I1502" t="s">
        <v>1392</v>
      </c>
    </row>
    <row r="1503" spans="1:9" x14ac:dyDescent="0.2">
      <c r="A1503" s="2">
        <v>1499</v>
      </c>
      <c r="B1503" s="2" t="s">
        <v>1512</v>
      </c>
      <c r="E1503">
        <v>18</v>
      </c>
      <c r="I1503" t="s">
        <v>1392</v>
      </c>
    </row>
    <row r="1504" spans="1:9" x14ac:dyDescent="0.2">
      <c r="A1504" s="2">
        <v>1500</v>
      </c>
      <c r="B1504" s="2" t="s">
        <v>1513</v>
      </c>
      <c r="E1504">
        <v>18</v>
      </c>
      <c r="I1504" t="s">
        <v>1392</v>
      </c>
    </row>
    <row r="1505" spans="1:9" x14ac:dyDescent="0.2">
      <c r="A1505" s="2">
        <v>1501</v>
      </c>
      <c r="B1505" s="2" t="s">
        <v>1514</v>
      </c>
      <c r="E1505">
        <v>14</v>
      </c>
      <c r="I1505" t="s">
        <v>1392</v>
      </c>
    </row>
    <row r="1506" spans="1:9" x14ac:dyDescent="0.2">
      <c r="A1506" s="2">
        <v>1502</v>
      </c>
      <c r="B1506" s="2" t="s">
        <v>1515</v>
      </c>
      <c r="E1506">
        <v>16</v>
      </c>
      <c r="F1506" t="s">
        <v>0</v>
      </c>
      <c r="I1506" t="s">
        <v>1392</v>
      </c>
    </row>
    <row r="1507" spans="1:9" x14ac:dyDescent="0.2">
      <c r="A1507" s="2">
        <v>1503</v>
      </c>
      <c r="B1507" s="2" t="s">
        <v>1516</v>
      </c>
      <c r="E1507">
        <v>16</v>
      </c>
      <c r="I1507" t="s">
        <v>1392</v>
      </c>
    </row>
    <row r="1508" spans="1:9" x14ac:dyDescent="0.2">
      <c r="A1508" s="2">
        <v>1504</v>
      </c>
      <c r="B1508" s="2" t="s">
        <v>1517</v>
      </c>
      <c r="E1508">
        <v>16</v>
      </c>
      <c r="I1508" t="s">
        <v>1392</v>
      </c>
    </row>
    <row r="1509" spans="1:9" x14ac:dyDescent="0.2">
      <c r="A1509" s="2">
        <v>1505</v>
      </c>
      <c r="B1509" s="2" t="s">
        <v>1518</v>
      </c>
      <c r="E1509">
        <v>18</v>
      </c>
      <c r="I1509" t="s">
        <v>1392</v>
      </c>
    </row>
    <row r="1510" spans="1:9" x14ac:dyDescent="0.2">
      <c r="A1510" s="2">
        <v>1506</v>
      </c>
      <c r="B1510" s="2" t="s">
        <v>1519</v>
      </c>
      <c r="E1510">
        <v>18</v>
      </c>
      <c r="I1510" t="s">
        <v>1392</v>
      </c>
    </row>
    <row r="1511" spans="1:9" x14ac:dyDescent="0.2">
      <c r="A1511" s="2">
        <v>1507</v>
      </c>
      <c r="B1511" s="2" t="s">
        <v>1520</v>
      </c>
      <c r="E1511">
        <v>10</v>
      </c>
      <c r="I1511" t="s">
        <v>1392</v>
      </c>
    </row>
    <row r="1512" spans="1:9" x14ac:dyDescent="0.2">
      <c r="A1512" s="2">
        <v>1508</v>
      </c>
      <c r="B1512" s="2" t="s">
        <v>1521</v>
      </c>
      <c r="E1512">
        <v>12</v>
      </c>
      <c r="F1512" t="s">
        <v>0</v>
      </c>
      <c r="I1512" t="s">
        <v>1392</v>
      </c>
    </row>
    <row r="1513" spans="1:9" x14ac:dyDescent="0.2">
      <c r="A1513" s="2">
        <v>1509</v>
      </c>
      <c r="B1513" s="2" t="s">
        <v>1522</v>
      </c>
      <c r="E1513">
        <v>16</v>
      </c>
      <c r="I1513" t="s">
        <v>1392</v>
      </c>
    </row>
    <row r="1514" spans="1:9" x14ac:dyDescent="0.2">
      <c r="A1514" s="2">
        <v>1510</v>
      </c>
      <c r="B1514" s="2" t="s">
        <v>1523</v>
      </c>
      <c r="E1514">
        <v>16</v>
      </c>
      <c r="F1514" t="s">
        <v>0</v>
      </c>
      <c r="I1514" t="s">
        <v>1392</v>
      </c>
    </row>
    <row r="1515" spans="1:9" x14ac:dyDescent="0.2">
      <c r="A1515" s="2">
        <v>1511</v>
      </c>
      <c r="B1515" s="2" t="s">
        <v>1524</v>
      </c>
      <c r="E1515">
        <v>16</v>
      </c>
      <c r="I1515" t="s">
        <v>1392</v>
      </c>
    </row>
    <row r="1516" spans="1:9" x14ac:dyDescent="0.2">
      <c r="A1516" s="2">
        <v>1512</v>
      </c>
      <c r="B1516" s="2" t="s">
        <v>1525</v>
      </c>
      <c r="E1516">
        <v>18</v>
      </c>
      <c r="I1516" t="s">
        <v>1392</v>
      </c>
    </row>
    <row r="1517" spans="1:9" x14ac:dyDescent="0.2">
      <c r="A1517" s="2">
        <v>1513</v>
      </c>
      <c r="B1517" s="2" t="s">
        <v>1526</v>
      </c>
      <c r="E1517">
        <v>12</v>
      </c>
      <c r="F1517" t="s">
        <v>0</v>
      </c>
      <c r="I1517" t="s">
        <v>1392</v>
      </c>
    </row>
    <row r="1518" spans="1:9" x14ac:dyDescent="0.2">
      <c r="A1518" s="2">
        <v>1514</v>
      </c>
      <c r="B1518" s="2" t="s">
        <v>1527</v>
      </c>
      <c r="E1518">
        <v>12</v>
      </c>
      <c r="I1518" t="s">
        <v>1392</v>
      </c>
    </row>
    <row r="1519" spans="1:9" x14ac:dyDescent="0.2">
      <c r="A1519" s="2">
        <v>1515</v>
      </c>
      <c r="B1519" s="2" t="s">
        <v>1528</v>
      </c>
      <c r="E1519">
        <v>12</v>
      </c>
      <c r="I1519" t="s">
        <v>1392</v>
      </c>
    </row>
    <row r="1520" spans="1:9" x14ac:dyDescent="0.2">
      <c r="A1520" s="2">
        <v>1516</v>
      </c>
      <c r="B1520" s="2" t="s">
        <v>1529</v>
      </c>
      <c r="E1520">
        <v>14</v>
      </c>
      <c r="F1520" t="s">
        <v>0</v>
      </c>
      <c r="I1520" t="s">
        <v>1392</v>
      </c>
    </row>
    <row r="1521" spans="1:9" x14ac:dyDescent="0.2">
      <c r="A1521" s="2">
        <v>1517</v>
      </c>
      <c r="B1521" s="2" t="s">
        <v>1530</v>
      </c>
      <c r="E1521">
        <v>14</v>
      </c>
      <c r="I1521" t="s">
        <v>1392</v>
      </c>
    </row>
    <row r="1522" spans="1:9" x14ac:dyDescent="0.2">
      <c r="A1522" s="2">
        <v>1518</v>
      </c>
      <c r="B1522" s="2" t="s">
        <v>1531</v>
      </c>
      <c r="E1522">
        <v>14</v>
      </c>
      <c r="I1522" t="s">
        <v>1392</v>
      </c>
    </row>
    <row r="1523" spans="1:9" x14ac:dyDescent="0.2">
      <c r="A1523" s="2">
        <v>1519</v>
      </c>
      <c r="B1523" s="2" t="s">
        <v>1532</v>
      </c>
      <c r="E1523">
        <v>14</v>
      </c>
      <c r="I1523" t="s">
        <v>1392</v>
      </c>
    </row>
    <row r="1524" spans="1:9" x14ac:dyDescent="0.2">
      <c r="A1524" s="2">
        <v>1520</v>
      </c>
      <c r="B1524" s="2" t="s">
        <v>1533</v>
      </c>
      <c r="E1524">
        <v>16</v>
      </c>
      <c r="I1524" t="s">
        <v>1392</v>
      </c>
    </row>
    <row r="1525" spans="1:9" x14ac:dyDescent="0.2">
      <c r="A1525" s="2">
        <v>1521</v>
      </c>
      <c r="B1525" s="2" t="s">
        <v>1534</v>
      </c>
      <c r="E1525">
        <v>16</v>
      </c>
      <c r="F1525" t="s">
        <v>0</v>
      </c>
      <c r="I1525" t="s">
        <v>1392</v>
      </c>
    </row>
    <row r="1526" spans="1:9" x14ac:dyDescent="0.2">
      <c r="A1526" s="2">
        <v>1522</v>
      </c>
      <c r="B1526" s="2" t="s">
        <v>1535</v>
      </c>
      <c r="E1526">
        <v>16</v>
      </c>
      <c r="I1526" t="s">
        <v>1392</v>
      </c>
    </row>
    <row r="1527" spans="1:9" x14ac:dyDescent="0.2">
      <c r="A1527" s="2">
        <v>1523</v>
      </c>
      <c r="B1527" s="2" t="s">
        <v>1536</v>
      </c>
      <c r="E1527">
        <v>18</v>
      </c>
      <c r="I1527" t="s">
        <v>1392</v>
      </c>
    </row>
    <row r="1528" spans="1:9" x14ac:dyDescent="0.2">
      <c r="A1528" s="2">
        <v>1524</v>
      </c>
      <c r="B1528" s="2" t="s">
        <v>1537</v>
      </c>
      <c r="E1528">
        <v>18</v>
      </c>
      <c r="F1528" t="s">
        <v>0</v>
      </c>
      <c r="I1528" t="s">
        <v>1392</v>
      </c>
    </row>
    <row r="1529" spans="1:9" x14ac:dyDescent="0.2">
      <c r="A1529" s="2">
        <v>1525</v>
      </c>
      <c r="B1529" s="2" t="s">
        <v>1538</v>
      </c>
      <c r="E1529">
        <v>14</v>
      </c>
      <c r="I1529" t="s">
        <v>1392</v>
      </c>
    </row>
    <row r="1530" spans="1:9" x14ac:dyDescent="0.2">
      <c r="A1530" s="2">
        <v>1526</v>
      </c>
      <c r="B1530" s="2" t="s">
        <v>1539</v>
      </c>
      <c r="E1530">
        <v>14</v>
      </c>
      <c r="I1530" t="s">
        <v>1392</v>
      </c>
    </row>
    <row r="1531" spans="1:9" x14ac:dyDescent="0.2">
      <c r="A1531" s="2">
        <v>1527</v>
      </c>
      <c r="B1531" s="2" t="s">
        <v>1540</v>
      </c>
      <c r="E1531">
        <v>16</v>
      </c>
      <c r="I1531" t="s">
        <v>1392</v>
      </c>
    </row>
    <row r="1532" spans="1:9" x14ac:dyDescent="0.2">
      <c r="A1532" s="2">
        <v>1528</v>
      </c>
      <c r="B1532" s="2" t="s">
        <v>1541</v>
      </c>
      <c r="E1532">
        <v>16</v>
      </c>
      <c r="I1532" t="s">
        <v>1392</v>
      </c>
    </row>
    <row r="1533" spans="1:9" x14ac:dyDescent="0.2">
      <c r="A1533" s="2">
        <v>1529</v>
      </c>
      <c r="B1533" s="2" t="s">
        <v>1542</v>
      </c>
      <c r="E1533">
        <v>20</v>
      </c>
      <c r="F1533" t="s">
        <v>0</v>
      </c>
      <c r="I1533" t="s">
        <v>1392</v>
      </c>
    </row>
    <row r="1534" spans="1:9" x14ac:dyDescent="0.2">
      <c r="A1534" s="2">
        <v>1530</v>
      </c>
      <c r="B1534" s="2" t="s">
        <v>1543</v>
      </c>
      <c r="E1534">
        <v>14</v>
      </c>
      <c r="I1534" t="s">
        <v>1392</v>
      </c>
    </row>
    <row r="1535" spans="1:9" x14ac:dyDescent="0.2">
      <c r="A1535" s="2">
        <v>1531</v>
      </c>
      <c r="B1535" s="2" t="s">
        <v>1544</v>
      </c>
      <c r="E1535">
        <v>14</v>
      </c>
      <c r="I1535" t="s">
        <v>1392</v>
      </c>
    </row>
    <row r="1536" spans="1:9" x14ac:dyDescent="0.2">
      <c r="A1536" s="2">
        <v>1532</v>
      </c>
      <c r="B1536" s="2" t="s">
        <v>1545</v>
      </c>
      <c r="E1536">
        <v>16</v>
      </c>
      <c r="I1536" t="s">
        <v>1392</v>
      </c>
    </row>
    <row r="1537" spans="1:9" x14ac:dyDescent="0.2">
      <c r="A1537" s="2">
        <v>1533</v>
      </c>
      <c r="B1537" s="2" t="s">
        <v>1546</v>
      </c>
      <c r="E1537">
        <v>16</v>
      </c>
      <c r="F1537" t="s">
        <v>0</v>
      </c>
      <c r="I1537" t="s">
        <v>1392</v>
      </c>
    </row>
    <row r="1538" spans="1:9" x14ac:dyDescent="0.2">
      <c r="A1538" s="2">
        <v>1534</v>
      </c>
      <c r="B1538" s="2" t="s">
        <v>1547</v>
      </c>
      <c r="E1538">
        <v>16</v>
      </c>
      <c r="I1538" t="s">
        <v>1392</v>
      </c>
    </row>
    <row r="1539" spans="1:9" x14ac:dyDescent="0.2">
      <c r="A1539" s="2">
        <v>1535</v>
      </c>
      <c r="B1539" s="2" t="s">
        <v>1548</v>
      </c>
      <c r="E1539">
        <v>18</v>
      </c>
      <c r="I1539" t="s">
        <v>1392</v>
      </c>
    </row>
    <row r="1540" spans="1:9" x14ac:dyDescent="0.2">
      <c r="A1540" s="2">
        <v>1536</v>
      </c>
      <c r="B1540" s="2" t="s">
        <v>1549</v>
      </c>
      <c r="E1540">
        <v>12</v>
      </c>
      <c r="I1540" t="s">
        <v>1392</v>
      </c>
    </row>
    <row r="1541" spans="1:9" x14ac:dyDescent="0.2">
      <c r="A1541" s="2">
        <v>1537</v>
      </c>
      <c r="B1541" s="2" t="s">
        <v>1550</v>
      </c>
      <c r="E1541">
        <v>12</v>
      </c>
      <c r="F1541" t="s">
        <v>0</v>
      </c>
      <c r="I1541" t="s">
        <v>1392</v>
      </c>
    </row>
    <row r="1542" spans="1:9" x14ac:dyDescent="0.2">
      <c r="A1542" s="2">
        <v>1538</v>
      </c>
      <c r="B1542" s="2" t="s">
        <v>1551</v>
      </c>
      <c r="E1542">
        <v>12</v>
      </c>
      <c r="I1542" t="s">
        <v>1392</v>
      </c>
    </row>
    <row r="1543" spans="1:9" x14ac:dyDescent="0.2">
      <c r="A1543" s="2">
        <v>1539</v>
      </c>
      <c r="B1543" s="2" t="s">
        <v>1552</v>
      </c>
      <c r="E1543">
        <v>14</v>
      </c>
      <c r="I1543" t="s">
        <v>1392</v>
      </c>
    </row>
    <row r="1544" spans="1:9" x14ac:dyDescent="0.2">
      <c r="A1544" s="2">
        <v>1540</v>
      </c>
      <c r="B1544" s="2" t="s">
        <v>1553</v>
      </c>
      <c r="E1544">
        <v>14</v>
      </c>
      <c r="I1544" t="s">
        <v>1392</v>
      </c>
    </row>
    <row r="1545" spans="1:9" x14ac:dyDescent="0.2">
      <c r="A1545" s="2">
        <v>1541</v>
      </c>
      <c r="B1545" s="2" t="s">
        <v>1554</v>
      </c>
      <c r="E1545">
        <v>16</v>
      </c>
      <c r="I1545" t="s">
        <v>1392</v>
      </c>
    </row>
    <row r="1546" spans="1:9" x14ac:dyDescent="0.2">
      <c r="A1546" s="2">
        <v>1542</v>
      </c>
      <c r="B1546" s="2" t="s">
        <v>1555</v>
      </c>
      <c r="F1546" t="s">
        <v>1</v>
      </c>
      <c r="I1546" t="s">
        <v>1392</v>
      </c>
    </row>
    <row r="1547" spans="1:9" x14ac:dyDescent="0.2">
      <c r="A1547" s="2">
        <v>1543</v>
      </c>
      <c r="B1547" s="2" t="s">
        <v>1556</v>
      </c>
      <c r="E1547">
        <v>14</v>
      </c>
      <c r="F1547" t="s">
        <v>0</v>
      </c>
      <c r="I1547" t="s">
        <v>1392</v>
      </c>
    </row>
    <row r="1548" spans="1:9" x14ac:dyDescent="0.2">
      <c r="A1548" s="2">
        <v>1544</v>
      </c>
      <c r="B1548" s="2" t="s">
        <v>1557</v>
      </c>
      <c r="E1548">
        <v>16</v>
      </c>
      <c r="I1548" t="s">
        <v>1392</v>
      </c>
    </row>
    <row r="1549" spans="1:9" x14ac:dyDescent="0.2">
      <c r="A1549" s="2">
        <v>1545</v>
      </c>
      <c r="B1549" s="2" t="s">
        <v>1558</v>
      </c>
      <c r="E1549">
        <v>16</v>
      </c>
      <c r="I1549" t="s">
        <v>1392</v>
      </c>
    </row>
    <row r="1550" spans="1:9" x14ac:dyDescent="0.2">
      <c r="A1550" s="2">
        <v>1546</v>
      </c>
      <c r="B1550" s="2" t="s">
        <v>1559</v>
      </c>
      <c r="E1550">
        <v>16</v>
      </c>
      <c r="I1550" t="s">
        <v>1392</v>
      </c>
    </row>
    <row r="1551" spans="1:9" x14ac:dyDescent="0.2">
      <c r="A1551" s="2">
        <v>1547</v>
      </c>
      <c r="B1551" s="2" t="s">
        <v>1560</v>
      </c>
      <c r="E1551">
        <v>18</v>
      </c>
      <c r="I1551" t="s">
        <v>1392</v>
      </c>
    </row>
    <row r="1552" spans="1:9" x14ac:dyDescent="0.2">
      <c r="A1552" s="2">
        <v>1548</v>
      </c>
      <c r="B1552" s="2" t="s">
        <v>1561</v>
      </c>
      <c r="E1552">
        <v>16</v>
      </c>
      <c r="I1552" t="s">
        <v>1392</v>
      </c>
    </row>
    <row r="1553" spans="1:9" x14ac:dyDescent="0.2">
      <c r="A1553" s="2">
        <v>1549</v>
      </c>
      <c r="B1553" s="2" t="s">
        <v>1562</v>
      </c>
      <c r="E1553">
        <v>16</v>
      </c>
      <c r="I1553" t="s">
        <v>1392</v>
      </c>
    </row>
    <row r="1554" spans="1:9" x14ac:dyDescent="0.2">
      <c r="A1554" s="2">
        <v>1550</v>
      </c>
      <c r="B1554" s="2" t="s">
        <v>1563</v>
      </c>
      <c r="E1554">
        <v>18</v>
      </c>
      <c r="I1554" t="s">
        <v>1392</v>
      </c>
    </row>
    <row r="1555" spans="1:9" x14ac:dyDescent="0.2">
      <c r="A1555" s="2">
        <v>1551</v>
      </c>
      <c r="B1555" s="2" t="s">
        <v>1564</v>
      </c>
      <c r="E1555">
        <v>18</v>
      </c>
      <c r="I1555" t="s">
        <v>1392</v>
      </c>
    </row>
    <row r="1556" spans="1:9" x14ac:dyDescent="0.2">
      <c r="A1556" s="2">
        <v>1552</v>
      </c>
      <c r="B1556" s="2" t="s">
        <v>1565</v>
      </c>
      <c r="E1556">
        <v>18</v>
      </c>
      <c r="I1556" t="s">
        <v>1392</v>
      </c>
    </row>
    <row r="1557" spans="1:9" x14ac:dyDescent="0.2">
      <c r="A1557" s="2">
        <v>1553</v>
      </c>
      <c r="B1557" s="2" t="s">
        <v>1566</v>
      </c>
      <c r="E1557">
        <v>20</v>
      </c>
      <c r="I1557" t="s">
        <v>1392</v>
      </c>
    </row>
    <row r="1558" spans="1:9" x14ac:dyDescent="0.2">
      <c r="A1558" s="2">
        <v>1554</v>
      </c>
      <c r="B1558" s="2" t="s">
        <v>1567</v>
      </c>
      <c r="F1558" t="s">
        <v>1</v>
      </c>
      <c r="I1558" t="s">
        <v>1392</v>
      </c>
    </row>
    <row r="1559" spans="1:9" x14ac:dyDescent="0.2">
      <c r="A1559" s="2">
        <v>1555</v>
      </c>
      <c r="B1559" s="2" t="s">
        <v>1568</v>
      </c>
      <c r="F1559" t="s">
        <v>1</v>
      </c>
      <c r="I1559" t="s">
        <v>1392</v>
      </c>
    </row>
    <row r="1560" spans="1:9" x14ac:dyDescent="0.2">
      <c r="A1560" s="2">
        <v>1556</v>
      </c>
      <c r="B1560" s="2" t="s">
        <v>1569</v>
      </c>
      <c r="F1560" t="s">
        <v>1</v>
      </c>
      <c r="I1560" t="s">
        <v>1392</v>
      </c>
    </row>
    <row r="1561" spans="1:9" x14ac:dyDescent="0.2">
      <c r="A1561" s="2">
        <v>1557</v>
      </c>
      <c r="B1561" s="2" t="s">
        <v>1570</v>
      </c>
      <c r="F1561" t="s">
        <v>1</v>
      </c>
      <c r="I1561" t="s">
        <v>1392</v>
      </c>
    </row>
    <row r="1562" spans="1:9" x14ac:dyDescent="0.2">
      <c r="A1562" s="2">
        <v>1558</v>
      </c>
      <c r="B1562" s="2" t="s">
        <v>1571</v>
      </c>
      <c r="F1562" t="s">
        <v>1</v>
      </c>
      <c r="I1562" t="s">
        <v>1392</v>
      </c>
    </row>
    <row r="1563" spans="1:9" x14ac:dyDescent="0.2">
      <c r="A1563" s="2">
        <v>1559</v>
      </c>
      <c r="B1563" s="2" t="s">
        <v>1572</v>
      </c>
      <c r="F1563" t="s">
        <v>1</v>
      </c>
      <c r="I1563" t="s">
        <v>1392</v>
      </c>
    </row>
    <row r="1564" spans="1:9" x14ac:dyDescent="0.2">
      <c r="A1564" s="2">
        <v>1560</v>
      </c>
      <c r="B1564" s="2" t="s">
        <v>1573</v>
      </c>
      <c r="F1564" t="s">
        <v>1</v>
      </c>
      <c r="I1564" t="s">
        <v>1392</v>
      </c>
    </row>
    <row r="1565" spans="1:9" x14ac:dyDescent="0.2">
      <c r="A1565" s="2">
        <v>1561</v>
      </c>
      <c r="B1565" s="2" t="s">
        <v>1574</v>
      </c>
      <c r="F1565" t="s">
        <v>1</v>
      </c>
      <c r="I1565" t="s">
        <v>1392</v>
      </c>
    </row>
    <row r="1566" spans="1:9" x14ac:dyDescent="0.2">
      <c r="A1566" s="2">
        <v>1562</v>
      </c>
      <c r="B1566" s="2" t="s">
        <v>1575</v>
      </c>
      <c r="E1566">
        <v>16</v>
      </c>
      <c r="F1566" t="s">
        <v>0</v>
      </c>
      <c r="I1566" t="s">
        <v>1392</v>
      </c>
    </row>
    <row r="1567" spans="1:9" x14ac:dyDescent="0.2">
      <c r="A1567" s="2">
        <v>1563</v>
      </c>
      <c r="B1567" s="2" t="s">
        <v>1576</v>
      </c>
      <c r="E1567">
        <v>16</v>
      </c>
      <c r="I1567" t="s">
        <v>1392</v>
      </c>
    </row>
    <row r="1568" spans="1:9" x14ac:dyDescent="0.2">
      <c r="A1568" s="2">
        <v>1564</v>
      </c>
      <c r="B1568" s="2" t="s">
        <v>1577</v>
      </c>
      <c r="E1568">
        <v>14</v>
      </c>
      <c r="I1568" t="s">
        <v>1392</v>
      </c>
    </row>
    <row r="1569" spans="1:9" x14ac:dyDescent="0.2">
      <c r="A1569" s="2">
        <v>1565</v>
      </c>
      <c r="B1569" s="2" t="s">
        <v>1578</v>
      </c>
      <c r="E1569">
        <v>14</v>
      </c>
      <c r="I1569" t="s">
        <v>1392</v>
      </c>
    </row>
    <row r="1570" spans="1:9" x14ac:dyDescent="0.2">
      <c r="A1570" s="2">
        <v>1566</v>
      </c>
      <c r="B1570" s="2" t="s">
        <v>1579</v>
      </c>
      <c r="E1570">
        <v>16</v>
      </c>
      <c r="I1570" t="s">
        <v>1392</v>
      </c>
    </row>
    <row r="1571" spans="1:9" x14ac:dyDescent="0.2">
      <c r="A1571" s="2">
        <v>1567</v>
      </c>
      <c r="B1571" s="2" t="s">
        <v>1580</v>
      </c>
      <c r="E1571">
        <v>16</v>
      </c>
      <c r="I1571" t="s">
        <v>1392</v>
      </c>
    </row>
    <row r="1572" spans="1:9" x14ac:dyDescent="0.2">
      <c r="A1572" s="2">
        <v>1568</v>
      </c>
      <c r="B1572" s="2" t="s">
        <v>1581</v>
      </c>
      <c r="E1572">
        <v>16</v>
      </c>
      <c r="I1572" t="s">
        <v>1392</v>
      </c>
    </row>
    <row r="1573" spans="1:9" x14ac:dyDescent="0.2">
      <c r="A1573" s="2">
        <v>1569</v>
      </c>
      <c r="B1573" s="2" t="s">
        <v>1582</v>
      </c>
      <c r="E1573">
        <v>18</v>
      </c>
      <c r="I1573" t="s">
        <v>1392</v>
      </c>
    </row>
    <row r="1574" spans="1:9" x14ac:dyDescent="0.2">
      <c r="A1574" s="2">
        <v>1570</v>
      </c>
      <c r="B1574" s="2" t="s">
        <v>1583</v>
      </c>
      <c r="F1574" t="s">
        <v>1</v>
      </c>
      <c r="I1574" t="s">
        <v>1392</v>
      </c>
    </row>
    <row r="1575" spans="1:9" x14ac:dyDescent="0.2">
      <c r="A1575" s="2">
        <v>1571</v>
      </c>
      <c r="B1575" s="2" t="s">
        <v>1584</v>
      </c>
      <c r="E1575">
        <v>14</v>
      </c>
      <c r="F1575" t="s">
        <v>0</v>
      </c>
      <c r="I1575" t="s">
        <v>1392</v>
      </c>
    </row>
    <row r="1576" spans="1:9" x14ac:dyDescent="0.2">
      <c r="A1576" s="2">
        <v>1572</v>
      </c>
      <c r="B1576" s="2" t="s">
        <v>1585</v>
      </c>
      <c r="E1576">
        <v>14</v>
      </c>
      <c r="I1576" t="s">
        <v>1392</v>
      </c>
    </row>
    <row r="1577" spans="1:9" x14ac:dyDescent="0.2">
      <c r="A1577" s="2">
        <v>1573</v>
      </c>
      <c r="B1577" s="2" t="s">
        <v>1586</v>
      </c>
      <c r="E1577">
        <v>16</v>
      </c>
      <c r="I1577" t="s">
        <v>1392</v>
      </c>
    </row>
    <row r="1578" spans="1:9" x14ac:dyDescent="0.2">
      <c r="A1578" s="2">
        <v>1574</v>
      </c>
      <c r="B1578" s="2" t="s">
        <v>1587</v>
      </c>
      <c r="E1578">
        <v>12</v>
      </c>
      <c r="I1578" t="s">
        <v>1392</v>
      </c>
    </row>
    <row r="1579" spans="1:9" x14ac:dyDescent="0.2">
      <c r="A1579" s="2">
        <v>1575</v>
      </c>
      <c r="B1579" s="2" t="s">
        <v>1588</v>
      </c>
      <c r="E1579">
        <v>12</v>
      </c>
      <c r="I1579" t="s">
        <v>1392</v>
      </c>
    </row>
    <row r="1580" spans="1:9" x14ac:dyDescent="0.2">
      <c r="A1580" s="2">
        <v>1576</v>
      </c>
      <c r="B1580" s="2" t="s">
        <v>1589</v>
      </c>
      <c r="E1580">
        <v>12</v>
      </c>
      <c r="I1580" t="s">
        <v>1392</v>
      </c>
    </row>
    <row r="1581" spans="1:9" x14ac:dyDescent="0.2">
      <c r="A1581" s="2">
        <v>1577</v>
      </c>
      <c r="B1581" s="2" t="s">
        <v>1590</v>
      </c>
      <c r="E1581">
        <v>14</v>
      </c>
      <c r="I1581" t="s">
        <v>1392</v>
      </c>
    </row>
    <row r="1582" spans="1:9" x14ac:dyDescent="0.2">
      <c r="A1582" s="2">
        <v>1578</v>
      </c>
      <c r="B1582" s="2" t="s">
        <v>1591</v>
      </c>
      <c r="E1582">
        <v>14</v>
      </c>
      <c r="I1582" t="s">
        <v>1392</v>
      </c>
    </row>
    <row r="1583" spans="1:9" x14ac:dyDescent="0.2">
      <c r="A1583" s="2">
        <v>1579</v>
      </c>
      <c r="B1583" s="2" t="s">
        <v>1592</v>
      </c>
      <c r="E1583">
        <v>16</v>
      </c>
      <c r="I1583" t="s">
        <v>1392</v>
      </c>
    </row>
    <row r="1584" spans="1:9" x14ac:dyDescent="0.2">
      <c r="A1584" s="2">
        <v>1580</v>
      </c>
      <c r="B1584" s="2" t="s">
        <v>1593</v>
      </c>
      <c r="E1584">
        <v>12</v>
      </c>
      <c r="F1584" t="s">
        <v>0</v>
      </c>
      <c r="I1584" t="s">
        <v>1392</v>
      </c>
    </row>
    <row r="1585" spans="1:9" x14ac:dyDescent="0.2">
      <c r="A1585" s="2">
        <v>1581</v>
      </c>
      <c r="B1585" s="2" t="s">
        <v>1594</v>
      </c>
      <c r="E1585">
        <v>12</v>
      </c>
      <c r="F1585" t="s">
        <v>0</v>
      </c>
      <c r="I1585" t="s">
        <v>1392</v>
      </c>
    </row>
    <row r="1586" spans="1:9" x14ac:dyDescent="0.2">
      <c r="A1586" s="2">
        <v>1582</v>
      </c>
      <c r="B1586" s="2" t="s">
        <v>1595</v>
      </c>
      <c r="E1586">
        <v>14</v>
      </c>
      <c r="I1586" t="s">
        <v>1392</v>
      </c>
    </row>
    <row r="1587" spans="1:9" x14ac:dyDescent="0.2">
      <c r="A1587" s="2">
        <v>1583</v>
      </c>
      <c r="B1587" s="2" t="s">
        <v>1596</v>
      </c>
      <c r="E1587">
        <v>14</v>
      </c>
      <c r="I1587" t="s">
        <v>1392</v>
      </c>
    </row>
    <row r="1588" spans="1:9" x14ac:dyDescent="0.2">
      <c r="A1588" s="2">
        <v>1584</v>
      </c>
      <c r="B1588" s="2" t="s">
        <v>1597</v>
      </c>
      <c r="E1588">
        <v>14</v>
      </c>
      <c r="I1588" t="s">
        <v>1392</v>
      </c>
    </row>
    <row r="1589" spans="1:9" x14ac:dyDescent="0.2">
      <c r="A1589" s="2">
        <v>1585</v>
      </c>
      <c r="B1589" s="2" t="s">
        <v>1598</v>
      </c>
      <c r="E1589">
        <v>14</v>
      </c>
      <c r="I1589" t="s">
        <v>1392</v>
      </c>
    </row>
    <row r="1590" spans="1:9" x14ac:dyDescent="0.2">
      <c r="A1590" s="2">
        <v>1586</v>
      </c>
      <c r="B1590" s="2" t="s">
        <v>1599</v>
      </c>
      <c r="E1590">
        <v>12</v>
      </c>
      <c r="I1590" t="s">
        <v>1392</v>
      </c>
    </row>
    <row r="1591" spans="1:9" x14ac:dyDescent="0.2">
      <c r="A1591" s="2">
        <v>1587</v>
      </c>
      <c r="B1591" s="2" t="s">
        <v>1600</v>
      </c>
      <c r="E1591">
        <v>12</v>
      </c>
      <c r="I1591" t="s">
        <v>1392</v>
      </c>
    </row>
    <row r="1592" spans="1:9" x14ac:dyDescent="0.2">
      <c r="A1592" s="2">
        <v>1588</v>
      </c>
      <c r="B1592" s="2" t="s">
        <v>1601</v>
      </c>
      <c r="E1592">
        <v>12</v>
      </c>
      <c r="I1592" t="s">
        <v>1392</v>
      </c>
    </row>
    <row r="1593" spans="1:9" x14ac:dyDescent="0.2">
      <c r="A1593" s="2">
        <v>1589</v>
      </c>
      <c r="B1593" s="2" t="s">
        <v>1602</v>
      </c>
      <c r="E1593">
        <v>12</v>
      </c>
      <c r="I1593" t="s">
        <v>1392</v>
      </c>
    </row>
    <row r="1594" spans="1:9" x14ac:dyDescent="0.2">
      <c r="A1594" s="2">
        <v>1590</v>
      </c>
      <c r="B1594" s="2" t="s">
        <v>1603</v>
      </c>
      <c r="E1594">
        <v>14</v>
      </c>
      <c r="I1594" t="s">
        <v>1392</v>
      </c>
    </row>
    <row r="1595" spans="1:9" x14ac:dyDescent="0.2">
      <c r="A1595" s="2">
        <v>1591</v>
      </c>
      <c r="B1595" s="2" t="s">
        <v>1604</v>
      </c>
      <c r="E1595">
        <v>14</v>
      </c>
      <c r="F1595" t="s">
        <v>0</v>
      </c>
      <c r="I1595" t="s">
        <v>1392</v>
      </c>
    </row>
    <row r="1596" spans="1:9" x14ac:dyDescent="0.2">
      <c r="A1596" s="2">
        <v>1592</v>
      </c>
      <c r="B1596" s="2" t="s">
        <v>1605</v>
      </c>
      <c r="E1596">
        <v>14</v>
      </c>
      <c r="F1596" t="s">
        <v>0</v>
      </c>
      <c r="I1596" t="s">
        <v>1392</v>
      </c>
    </row>
    <row r="1597" spans="1:9" x14ac:dyDescent="0.2">
      <c r="A1597" s="2">
        <v>1593</v>
      </c>
      <c r="B1597" s="2" t="s">
        <v>1606</v>
      </c>
      <c r="E1597">
        <v>14</v>
      </c>
      <c r="F1597" t="s">
        <v>0</v>
      </c>
      <c r="I1597" t="s">
        <v>1392</v>
      </c>
    </row>
    <row r="1598" spans="1:9" x14ac:dyDescent="0.2">
      <c r="A1598" s="2">
        <v>1594</v>
      </c>
      <c r="B1598" s="2" t="s">
        <v>1607</v>
      </c>
      <c r="E1598">
        <v>16</v>
      </c>
      <c r="I1598" t="s">
        <v>1392</v>
      </c>
    </row>
    <row r="1599" spans="1:9" x14ac:dyDescent="0.2">
      <c r="A1599" s="2">
        <v>1595</v>
      </c>
      <c r="B1599" s="2" t="s">
        <v>1608</v>
      </c>
      <c r="E1599">
        <v>18</v>
      </c>
      <c r="I1599" t="s">
        <v>1392</v>
      </c>
    </row>
    <row r="1600" spans="1:9" x14ac:dyDescent="0.2">
      <c r="A1600" s="2">
        <v>1596</v>
      </c>
      <c r="B1600" s="2" t="s">
        <v>1609</v>
      </c>
      <c r="E1600">
        <v>18</v>
      </c>
      <c r="F1600" t="s">
        <v>0</v>
      </c>
      <c r="I1600" t="s">
        <v>1392</v>
      </c>
    </row>
    <row r="1601" spans="1:9" x14ac:dyDescent="0.2">
      <c r="A1601" s="2">
        <v>1597</v>
      </c>
      <c r="B1601" s="2" t="s">
        <v>1610</v>
      </c>
      <c r="E1601">
        <v>16</v>
      </c>
      <c r="I1601" t="s">
        <v>1392</v>
      </c>
    </row>
    <row r="1602" spans="1:9" x14ac:dyDescent="0.2">
      <c r="A1602" s="2">
        <v>1598</v>
      </c>
      <c r="B1602" s="2" t="s">
        <v>1611</v>
      </c>
      <c r="E1602">
        <v>16</v>
      </c>
      <c r="I1602" t="s">
        <v>1392</v>
      </c>
    </row>
    <row r="1603" spans="1:9" x14ac:dyDescent="0.2">
      <c r="A1603" s="2">
        <v>1599</v>
      </c>
      <c r="B1603" s="2" t="s">
        <v>1612</v>
      </c>
      <c r="E1603">
        <v>16</v>
      </c>
      <c r="I1603" t="s">
        <v>1392</v>
      </c>
    </row>
    <row r="1604" spans="1:9" x14ac:dyDescent="0.2">
      <c r="A1604" s="2">
        <v>1600</v>
      </c>
      <c r="B1604" s="2" t="s">
        <v>1613</v>
      </c>
      <c r="E1604">
        <v>16</v>
      </c>
      <c r="I1604" t="s">
        <v>1392</v>
      </c>
    </row>
    <row r="1605" spans="1:9" x14ac:dyDescent="0.2">
      <c r="A1605" s="2">
        <v>1601</v>
      </c>
      <c r="B1605" s="2" t="s">
        <v>1614</v>
      </c>
      <c r="E1605">
        <v>18</v>
      </c>
      <c r="I1605" t="s">
        <v>1392</v>
      </c>
    </row>
    <row r="1606" spans="1:9" x14ac:dyDescent="0.2">
      <c r="A1606" s="2">
        <v>1602</v>
      </c>
      <c r="B1606" s="2" t="s">
        <v>1615</v>
      </c>
      <c r="E1606">
        <v>18</v>
      </c>
      <c r="I1606" t="s">
        <v>1392</v>
      </c>
    </row>
    <row r="1607" spans="1:9" x14ac:dyDescent="0.2">
      <c r="A1607" s="2">
        <v>1603</v>
      </c>
      <c r="B1607" s="2" t="s">
        <v>1616</v>
      </c>
      <c r="E1607">
        <v>14</v>
      </c>
      <c r="F1607" t="s">
        <v>0</v>
      </c>
      <c r="I1607" t="s">
        <v>1392</v>
      </c>
    </row>
    <row r="1608" spans="1:9" x14ac:dyDescent="0.2">
      <c r="A1608" s="2">
        <v>1604</v>
      </c>
      <c r="B1608" s="2" t="s">
        <v>1617</v>
      </c>
      <c r="E1608">
        <v>14</v>
      </c>
      <c r="F1608" t="s">
        <v>0</v>
      </c>
      <c r="I1608" t="s">
        <v>1392</v>
      </c>
    </row>
    <row r="1609" spans="1:9" x14ac:dyDescent="0.2">
      <c r="A1609" s="2">
        <v>1605</v>
      </c>
      <c r="B1609" s="2" t="s">
        <v>1618</v>
      </c>
      <c r="E1609">
        <v>16</v>
      </c>
      <c r="I1609" t="s">
        <v>1392</v>
      </c>
    </row>
    <row r="1610" spans="1:9" x14ac:dyDescent="0.2">
      <c r="A1610" s="2">
        <v>1606</v>
      </c>
      <c r="B1610" s="2" t="s">
        <v>1619</v>
      </c>
      <c r="E1610">
        <v>16</v>
      </c>
      <c r="I1610" t="s">
        <v>1392</v>
      </c>
    </row>
    <row r="1611" spans="1:9" x14ac:dyDescent="0.2">
      <c r="A1611" s="2">
        <v>1607</v>
      </c>
      <c r="B1611" s="2" t="s">
        <v>1620</v>
      </c>
      <c r="E1611">
        <v>16</v>
      </c>
      <c r="I1611" t="s">
        <v>1392</v>
      </c>
    </row>
    <row r="1612" spans="1:9" x14ac:dyDescent="0.2">
      <c r="A1612" s="2">
        <v>1608</v>
      </c>
      <c r="B1612" s="2" t="s">
        <v>1621</v>
      </c>
      <c r="E1612">
        <v>18</v>
      </c>
      <c r="I1612" t="s">
        <v>1392</v>
      </c>
    </row>
    <row r="1613" spans="1:9" x14ac:dyDescent="0.2">
      <c r="A1613" s="2">
        <v>1609</v>
      </c>
      <c r="B1613" s="2" t="s">
        <v>1622</v>
      </c>
      <c r="E1613">
        <v>10</v>
      </c>
      <c r="F1613" t="s">
        <v>0</v>
      </c>
      <c r="I1613" t="s">
        <v>1392</v>
      </c>
    </row>
    <row r="1614" spans="1:9" x14ac:dyDescent="0.2">
      <c r="A1614" s="2">
        <v>1610</v>
      </c>
      <c r="B1614" s="2" t="s">
        <v>1623</v>
      </c>
      <c r="E1614">
        <v>12</v>
      </c>
      <c r="I1614" t="s">
        <v>1392</v>
      </c>
    </row>
    <row r="1615" spans="1:9" x14ac:dyDescent="0.2">
      <c r="A1615" s="2">
        <v>1611</v>
      </c>
      <c r="B1615" s="2" t="s">
        <v>1624</v>
      </c>
      <c r="E1615">
        <v>12</v>
      </c>
      <c r="I1615" t="s">
        <v>1392</v>
      </c>
    </row>
    <row r="1616" spans="1:9" x14ac:dyDescent="0.2">
      <c r="A1616" s="2">
        <v>1612</v>
      </c>
      <c r="B1616" s="2" t="s">
        <v>1625</v>
      </c>
      <c r="E1616">
        <v>12</v>
      </c>
      <c r="I1616" t="s">
        <v>1392</v>
      </c>
    </row>
    <row r="1617" spans="1:9" x14ac:dyDescent="0.2">
      <c r="A1617" s="2">
        <v>1613</v>
      </c>
      <c r="B1617" s="2" t="s">
        <v>1626</v>
      </c>
      <c r="E1617">
        <v>12</v>
      </c>
      <c r="F1617" t="s">
        <v>0</v>
      </c>
      <c r="I1617" t="s">
        <v>1392</v>
      </c>
    </row>
    <row r="1618" spans="1:9" x14ac:dyDescent="0.2">
      <c r="A1618" s="2">
        <v>1614</v>
      </c>
      <c r="B1618" s="2" t="s">
        <v>1627</v>
      </c>
      <c r="E1618">
        <v>14</v>
      </c>
      <c r="F1618" t="s">
        <v>0</v>
      </c>
      <c r="I1618" t="s">
        <v>1392</v>
      </c>
    </row>
    <row r="1619" spans="1:9" x14ac:dyDescent="0.2">
      <c r="A1619" s="2">
        <v>1615</v>
      </c>
      <c r="B1619" s="2" t="s">
        <v>23835</v>
      </c>
      <c r="C1619" s="2" t="s">
        <v>748</v>
      </c>
      <c r="D1619" s="2" t="s">
        <v>23814</v>
      </c>
      <c r="E1619">
        <v>12</v>
      </c>
      <c r="I1619" t="s">
        <v>1392</v>
      </c>
    </row>
    <row r="1620" spans="1:9" x14ac:dyDescent="0.2">
      <c r="A1620" s="2">
        <v>1616</v>
      </c>
      <c r="B1620" s="2" t="s">
        <v>1628</v>
      </c>
      <c r="C1620" s="2" t="s">
        <v>748</v>
      </c>
      <c r="D1620" s="2" t="s">
        <v>23814</v>
      </c>
      <c r="E1620">
        <v>12</v>
      </c>
      <c r="I1620" t="s">
        <v>1392</v>
      </c>
    </row>
    <row r="1621" spans="1:9" x14ac:dyDescent="0.2">
      <c r="A1621" s="2">
        <v>1617</v>
      </c>
      <c r="B1621" s="2" t="s">
        <v>1629</v>
      </c>
      <c r="E1621">
        <v>14</v>
      </c>
      <c r="F1621" t="s">
        <v>0</v>
      </c>
      <c r="I1621" t="s">
        <v>1392</v>
      </c>
    </row>
    <row r="1622" spans="1:9" x14ac:dyDescent="0.2">
      <c r="A1622" s="2">
        <v>1618</v>
      </c>
      <c r="B1622" s="2" t="s">
        <v>1630</v>
      </c>
      <c r="E1622">
        <v>14</v>
      </c>
      <c r="I1622" t="s">
        <v>1392</v>
      </c>
    </row>
    <row r="1623" spans="1:9" x14ac:dyDescent="0.2">
      <c r="A1623" s="2">
        <v>1619</v>
      </c>
      <c r="B1623" s="2" t="s">
        <v>1631</v>
      </c>
      <c r="E1623">
        <v>14</v>
      </c>
      <c r="I1623" t="s">
        <v>1392</v>
      </c>
    </row>
    <row r="1624" spans="1:9" x14ac:dyDescent="0.2">
      <c r="A1624" s="2">
        <v>1620</v>
      </c>
      <c r="B1624" s="2" t="s">
        <v>1632</v>
      </c>
      <c r="E1624">
        <v>14</v>
      </c>
      <c r="F1624" t="s">
        <v>0</v>
      </c>
      <c r="I1624" t="s">
        <v>1392</v>
      </c>
    </row>
    <row r="1625" spans="1:9" x14ac:dyDescent="0.2">
      <c r="A1625" s="2">
        <v>1621</v>
      </c>
      <c r="B1625" s="2" t="s">
        <v>1633</v>
      </c>
      <c r="E1625">
        <v>10</v>
      </c>
      <c r="I1625" t="s">
        <v>1392</v>
      </c>
    </row>
    <row r="1626" spans="1:9" x14ac:dyDescent="0.2">
      <c r="A1626" s="2">
        <v>1622</v>
      </c>
      <c r="B1626" s="2" t="s">
        <v>1634</v>
      </c>
      <c r="E1626">
        <v>12</v>
      </c>
      <c r="I1626" t="s">
        <v>1392</v>
      </c>
    </row>
    <row r="1627" spans="1:9" x14ac:dyDescent="0.2">
      <c r="A1627" s="2">
        <v>1623</v>
      </c>
      <c r="B1627" s="2" t="s">
        <v>1635</v>
      </c>
      <c r="E1627">
        <v>12</v>
      </c>
      <c r="F1627" t="s">
        <v>0</v>
      </c>
      <c r="I1627" t="s">
        <v>1392</v>
      </c>
    </row>
    <row r="1628" spans="1:9" x14ac:dyDescent="0.2">
      <c r="A1628" s="2">
        <v>1624</v>
      </c>
      <c r="B1628" s="2" t="s">
        <v>1636</v>
      </c>
      <c r="E1628">
        <v>14</v>
      </c>
      <c r="I1628" t="s">
        <v>1392</v>
      </c>
    </row>
    <row r="1629" spans="1:9" x14ac:dyDescent="0.2">
      <c r="A1629" s="2">
        <v>1625</v>
      </c>
      <c r="B1629" s="2" t="s">
        <v>1637</v>
      </c>
      <c r="E1629">
        <v>16</v>
      </c>
      <c r="I1629" t="s">
        <v>1392</v>
      </c>
    </row>
    <row r="1630" spans="1:9" x14ac:dyDescent="0.2">
      <c r="A1630" s="2">
        <v>1626</v>
      </c>
      <c r="B1630" s="2" t="s">
        <v>1638</v>
      </c>
      <c r="E1630">
        <v>16</v>
      </c>
      <c r="F1630" t="s">
        <v>0</v>
      </c>
      <c r="I1630" t="s">
        <v>1392</v>
      </c>
    </row>
    <row r="1631" spans="1:9" x14ac:dyDescent="0.2">
      <c r="A1631" s="2">
        <v>1627</v>
      </c>
      <c r="B1631" s="2" t="s">
        <v>1639</v>
      </c>
      <c r="E1631">
        <v>16</v>
      </c>
      <c r="I1631" t="s">
        <v>1392</v>
      </c>
    </row>
    <row r="1632" spans="1:9" x14ac:dyDescent="0.2">
      <c r="A1632" s="2">
        <v>1628</v>
      </c>
      <c r="B1632" s="2" t="s">
        <v>1640</v>
      </c>
      <c r="E1632">
        <v>18</v>
      </c>
      <c r="I1632" t="s">
        <v>1392</v>
      </c>
    </row>
    <row r="1633" spans="1:9" x14ac:dyDescent="0.2">
      <c r="A1633" s="2">
        <v>1629</v>
      </c>
      <c r="B1633" s="2" t="s">
        <v>1641</v>
      </c>
      <c r="E1633">
        <v>18</v>
      </c>
      <c r="I1633" t="s">
        <v>1392</v>
      </c>
    </row>
    <row r="1634" spans="1:9" x14ac:dyDescent="0.2">
      <c r="A1634" s="2">
        <v>1630</v>
      </c>
      <c r="B1634" s="2" t="s">
        <v>1642</v>
      </c>
      <c r="E1634">
        <v>16</v>
      </c>
      <c r="I1634" t="s">
        <v>1392</v>
      </c>
    </row>
    <row r="1635" spans="1:9" x14ac:dyDescent="0.2">
      <c r="A1635" s="2">
        <v>1631</v>
      </c>
      <c r="B1635" s="2" t="s">
        <v>1643</v>
      </c>
      <c r="E1635">
        <v>16</v>
      </c>
      <c r="I1635" t="s">
        <v>1392</v>
      </c>
    </row>
    <row r="1636" spans="1:9" x14ac:dyDescent="0.2">
      <c r="A1636" s="2">
        <v>1632</v>
      </c>
      <c r="B1636" s="2" t="s">
        <v>1644</v>
      </c>
      <c r="E1636">
        <v>16</v>
      </c>
      <c r="I1636" t="s">
        <v>1392</v>
      </c>
    </row>
    <row r="1637" spans="1:9" x14ac:dyDescent="0.2">
      <c r="A1637" s="2">
        <v>1633</v>
      </c>
      <c r="B1637" s="2" t="s">
        <v>1645</v>
      </c>
      <c r="E1637">
        <v>18</v>
      </c>
      <c r="I1637" t="s">
        <v>1392</v>
      </c>
    </row>
    <row r="1638" spans="1:9" x14ac:dyDescent="0.2">
      <c r="A1638" s="2">
        <v>1634</v>
      </c>
      <c r="B1638" s="2" t="s">
        <v>1646</v>
      </c>
      <c r="E1638">
        <v>18</v>
      </c>
      <c r="F1638" t="s">
        <v>0</v>
      </c>
      <c r="I1638" t="s">
        <v>1392</v>
      </c>
    </row>
    <row r="1639" spans="1:9" x14ac:dyDescent="0.2">
      <c r="A1639" s="2">
        <v>1635</v>
      </c>
      <c r="B1639" s="2" t="s">
        <v>1647</v>
      </c>
      <c r="E1639">
        <v>20</v>
      </c>
      <c r="F1639" t="s">
        <v>0</v>
      </c>
      <c r="I1639" t="s">
        <v>1392</v>
      </c>
    </row>
    <row r="1640" spans="1:9" x14ac:dyDescent="0.2">
      <c r="A1640" s="2">
        <v>1636</v>
      </c>
      <c r="B1640" s="2" t="s">
        <v>23836</v>
      </c>
      <c r="C1640" s="2" t="s">
        <v>748</v>
      </c>
      <c r="D1640" s="2" t="s">
        <v>23815</v>
      </c>
      <c r="E1640">
        <v>16</v>
      </c>
      <c r="I1640" t="s">
        <v>1392</v>
      </c>
    </row>
    <row r="1641" spans="1:9" x14ac:dyDescent="0.2">
      <c r="A1641" s="2">
        <v>1637</v>
      </c>
      <c r="B1641" s="2" t="s">
        <v>1648</v>
      </c>
      <c r="C1641" s="2" t="s">
        <v>748</v>
      </c>
      <c r="D1641" s="2" t="s">
        <v>23815</v>
      </c>
      <c r="E1641">
        <v>16</v>
      </c>
      <c r="I1641" t="s">
        <v>1392</v>
      </c>
    </row>
    <row r="1642" spans="1:9" x14ac:dyDescent="0.2">
      <c r="A1642" s="2">
        <v>1638</v>
      </c>
      <c r="B1642" s="2" t="s">
        <v>1649</v>
      </c>
      <c r="E1642">
        <v>16</v>
      </c>
      <c r="I1642" t="s">
        <v>1392</v>
      </c>
    </row>
    <row r="1643" spans="1:9" x14ac:dyDescent="0.2">
      <c r="A1643" s="2">
        <v>1639</v>
      </c>
      <c r="B1643" s="2" t="s">
        <v>1650</v>
      </c>
      <c r="E1643">
        <v>16</v>
      </c>
      <c r="I1643" t="s">
        <v>1392</v>
      </c>
    </row>
    <row r="1644" spans="1:9" x14ac:dyDescent="0.2">
      <c r="A1644" s="2">
        <v>1640</v>
      </c>
      <c r="B1644" s="2" t="s">
        <v>1651</v>
      </c>
      <c r="E1644">
        <v>18</v>
      </c>
      <c r="I1644" t="s">
        <v>1392</v>
      </c>
    </row>
    <row r="1645" spans="1:9" x14ac:dyDescent="0.2">
      <c r="A1645" s="2">
        <v>1641</v>
      </c>
      <c r="B1645" s="2" t="s">
        <v>1652</v>
      </c>
      <c r="E1645">
        <v>18</v>
      </c>
      <c r="I1645" t="s">
        <v>1392</v>
      </c>
    </row>
    <row r="1646" spans="1:9" x14ac:dyDescent="0.2">
      <c r="A1646" s="2">
        <v>1642</v>
      </c>
      <c r="B1646" s="2" t="s">
        <v>1653</v>
      </c>
      <c r="E1646">
        <v>14</v>
      </c>
      <c r="I1646" t="s">
        <v>1392</v>
      </c>
    </row>
    <row r="1647" spans="1:9" x14ac:dyDescent="0.2">
      <c r="A1647" s="2">
        <v>1643</v>
      </c>
      <c r="B1647" s="2" t="s">
        <v>1654</v>
      </c>
      <c r="E1647">
        <v>16</v>
      </c>
      <c r="I1647" t="s">
        <v>1392</v>
      </c>
    </row>
    <row r="1648" spans="1:9" x14ac:dyDescent="0.2">
      <c r="A1648" s="2">
        <v>1644</v>
      </c>
      <c r="B1648" s="2" t="s">
        <v>1655</v>
      </c>
      <c r="E1648">
        <v>16</v>
      </c>
      <c r="I1648" t="s">
        <v>1392</v>
      </c>
    </row>
    <row r="1649" spans="1:9" x14ac:dyDescent="0.2">
      <c r="A1649" s="2">
        <v>1645</v>
      </c>
      <c r="B1649" s="2" t="s">
        <v>1656</v>
      </c>
      <c r="E1649">
        <v>16</v>
      </c>
      <c r="I1649" t="s">
        <v>1392</v>
      </c>
    </row>
    <row r="1650" spans="1:9" x14ac:dyDescent="0.2">
      <c r="A1650" s="2">
        <v>1646</v>
      </c>
      <c r="B1650" s="2" t="s">
        <v>1657</v>
      </c>
      <c r="E1650">
        <v>16</v>
      </c>
      <c r="I1650" t="s">
        <v>1392</v>
      </c>
    </row>
    <row r="1651" spans="1:9" x14ac:dyDescent="0.2">
      <c r="A1651" s="2">
        <v>1647</v>
      </c>
      <c r="B1651" s="2" t="s">
        <v>1658</v>
      </c>
      <c r="E1651">
        <v>18</v>
      </c>
      <c r="I1651" t="s">
        <v>1392</v>
      </c>
    </row>
    <row r="1652" spans="1:9" x14ac:dyDescent="0.2">
      <c r="A1652" s="2">
        <v>1648</v>
      </c>
      <c r="B1652" s="2" t="s">
        <v>1659</v>
      </c>
      <c r="E1652">
        <v>10</v>
      </c>
      <c r="F1652" t="s">
        <v>0</v>
      </c>
      <c r="I1652" t="s">
        <v>1392</v>
      </c>
    </row>
    <row r="1653" spans="1:9" x14ac:dyDescent="0.2">
      <c r="A1653" s="2">
        <v>1649</v>
      </c>
      <c r="B1653" s="2" t="s">
        <v>1660</v>
      </c>
      <c r="E1653">
        <v>14</v>
      </c>
      <c r="F1653" t="s">
        <v>0</v>
      </c>
      <c r="I1653" t="s">
        <v>1392</v>
      </c>
    </row>
    <row r="1654" spans="1:9" x14ac:dyDescent="0.2">
      <c r="A1654" s="2">
        <v>1650</v>
      </c>
      <c r="B1654" s="2" t="s">
        <v>1661</v>
      </c>
      <c r="E1654">
        <v>14</v>
      </c>
      <c r="I1654" t="s">
        <v>1392</v>
      </c>
    </row>
    <row r="1655" spans="1:9" x14ac:dyDescent="0.2">
      <c r="A1655" s="2">
        <v>1651</v>
      </c>
      <c r="B1655" s="2" t="s">
        <v>1662</v>
      </c>
      <c r="E1655">
        <v>14</v>
      </c>
      <c r="F1655" t="s">
        <v>0</v>
      </c>
      <c r="I1655" t="s">
        <v>1392</v>
      </c>
    </row>
    <row r="1656" spans="1:9" x14ac:dyDescent="0.2">
      <c r="A1656" s="2">
        <v>1652</v>
      </c>
      <c r="B1656" s="2" t="s">
        <v>1663</v>
      </c>
      <c r="E1656">
        <v>16</v>
      </c>
      <c r="F1656" t="s">
        <v>0</v>
      </c>
      <c r="I1656" t="s">
        <v>1392</v>
      </c>
    </row>
    <row r="1657" spans="1:9" x14ac:dyDescent="0.2">
      <c r="A1657" s="2">
        <v>1653</v>
      </c>
      <c r="B1657" s="2" t="s">
        <v>1664</v>
      </c>
      <c r="F1657" t="s">
        <v>1</v>
      </c>
      <c r="I1657" t="s">
        <v>1392</v>
      </c>
    </row>
    <row r="1658" spans="1:9" x14ac:dyDescent="0.2">
      <c r="A1658" s="2">
        <v>1654</v>
      </c>
      <c r="B1658" s="2" t="s">
        <v>1665</v>
      </c>
      <c r="F1658" t="s">
        <v>1</v>
      </c>
      <c r="I1658" t="s">
        <v>1392</v>
      </c>
    </row>
    <row r="1659" spans="1:9" x14ac:dyDescent="0.2">
      <c r="A1659" s="2">
        <v>1655</v>
      </c>
      <c r="B1659" s="2" t="s">
        <v>1666</v>
      </c>
      <c r="F1659" t="s">
        <v>1</v>
      </c>
      <c r="I1659" t="s">
        <v>1392</v>
      </c>
    </row>
    <row r="1660" spans="1:9" x14ac:dyDescent="0.2">
      <c r="A1660" s="2">
        <v>1656</v>
      </c>
      <c r="B1660" s="2" t="s">
        <v>1667</v>
      </c>
      <c r="E1660">
        <v>14</v>
      </c>
      <c r="F1660" t="s">
        <v>0</v>
      </c>
      <c r="I1660" t="s">
        <v>1392</v>
      </c>
    </row>
    <row r="1661" spans="1:9" x14ac:dyDescent="0.2">
      <c r="A1661" s="2">
        <v>1657</v>
      </c>
      <c r="B1661" s="2" t="s">
        <v>1668</v>
      </c>
      <c r="E1661">
        <v>12</v>
      </c>
      <c r="I1661" t="s">
        <v>1392</v>
      </c>
    </row>
    <row r="1662" spans="1:9" x14ac:dyDescent="0.2">
      <c r="A1662" s="2">
        <v>1658</v>
      </c>
      <c r="B1662" s="2" t="s">
        <v>1669</v>
      </c>
      <c r="E1662">
        <v>12</v>
      </c>
      <c r="F1662" t="s">
        <v>0</v>
      </c>
      <c r="I1662" t="s">
        <v>1392</v>
      </c>
    </row>
    <row r="1663" spans="1:9" x14ac:dyDescent="0.2">
      <c r="A1663" s="2">
        <v>1659</v>
      </c>
      <c r="B1663" s="2" t="s">
        <v>1670</v>
      </c>
      <c r="E1663">
        <v>12</v>
      </c>
      <c r="F1663" t="s">
        <v>0</v>
      </c>
      <c r="I1663" t="s">
        <v>1392</v>
      </c>
    </row>
    <row r="1664" spans="1:9" x14ac:dyDescent="0.2">
      <c r="A1664" s="2">
        <v>1660</v>
      </c>
      <c r="B1664" s="2" t="s">
        <v>1671</v>
      </c>
      <c r="E1664">
        <v>14</v>
      </c>
      <c r="I1664" t="s">
        <v>1392</v>
      </c>
    </row>
    <row r="1665" spans="1:9" x14ac:dyDescent="0.2">
      <c r="A1665" s="2">
        <v>1661</v>
      </c>
      <c r="B1665" s="2" t="s">
        <v>1672</v>
      </c>
      <c r="E1665">
        <v>14</v>
      </c>
      <c r="F1665" t="s">
        <v>0</v>
      </c>
      <c r="I1665" t="s">
        <v>1392</v>
      </c>
    </row>
    <row r="1666" spans="1:9" x14ac:dyDescent="0.2">
      <c r="A1666" s="2">
        <v>1662</v>
      </c>
      <c r="B1666" s="2" t="s">
        <v>1673</v>
      </c>
      <c r="E1666">
        <v>14</v>
      </c>
      <c r="I1666" t="s">
        <v>1392</v>
      </c>
    </row>
    <row r="1667" spans="1:9" x14ac:dyDescent="0.2">
      <c r="A1667" s="2">
        <v>1663</v>
      </c>
      <c r="B1667" s="2" t="s">
        <v>1674</v>
      </c>
      <c r="E1667">
        <v>16</v>
      </c>
      <c r="I1667" t="s">
        <v>1392</v>
      </c>
    </row>
    <row r="1668" spans="1:9" x14ac:dyDescent="0.2">
      <c r="A1668" s="2">
        <v>1664</v>
      </c>
      <c r="B1668" s="2" t="s">
        <v>1675</v>
      </c>
      <c r="E1668">
        <v>16</v>
      </c>
      <c r="I1668" t="s">
        <v>1392</v>
      </c>
    </row>
    <row r="1669" spans="1:9" x14ac:dyDescent="0.2">
      <c r="A1669" s="2">
        <v>1665</v>
      </c>
      <c r="B1669" s="2" t="s">
        <v>1676</v>
      </c>
      <c r="E1669">
        <v>16</v>
      </c>
      <c r="I1669" t="s">
        <v>1392</v>
      </c>
    </row>
    <row r="1670" spans="1:9" x14ac:dyDescent="0.2">
      <c r="A1670" s="2">
        <v>1666</v>
      </c>
      <c r="B1670" s="2" t="s">
        <v>1677</v>
      </c>
      <c r="E1670">
        <v>18</v>
      </c>
      <c r="I1670" t="s">
        <v>1392</v>
      </c>
    </row>
    <row r="1671" spans="1:9" x14ac:dyDescent="0.2">
      <c r="A1671" s="2">
        <v>1667</v>
      </c>
      <c r="B1671" s="2" t="s">
        <v>1678</v>
      </c>
      <c r="E1671">
        <v>18</v>
      </c>
      <c r="I1671" t="s">
        <v>1392</v>
      </c>
    </row>
    <row r="1672" spans="1:9" x14ac:dyDescent="0.2">
      <c r="A1672" s="2">
        <v>1668</v>
      </c>
      <c r="B1672" s="2" t="s">
        <v>1679</v>
      </c>
      <c r="E1672">
        <v>20</v>
      </c>
      <c r="I1672" t="s">
        <v>1392</v>
      </c>
    </row>
    <row r="1673" spans="1:9" x14ac:dyDescent="0.2">
      <c r="A1673" s="2">
        <v>1669</v>
      </c>
      <c r="B1673" s="2" t="s">
        <v>1680</v>
      </c>
      <c r="E1673">
        <v>12</v>
      </c>
      <c r="I1673" t="s">
        <v>1392</v>
      </c>
    </row>
    <row r="1674" spans="1:9" x14ac:dyDescent="0.2">
      <c r="A1674" s="2">
        <v>1670</v>
      </c>
      <c r="B1674" s="2" t="s">
        <v>1681</v>
      </c>
      <c r="E1674">
        <v>12</v>
      </c>
      <c r="I1674" t="s">
        <v>1392</v>
      </c>
    </row>
    <row r="1675" spans="1:9" x14ac:dyDescent="0.2">
      <c r="A1675" s="2">
        <v>1671</v>
      </c>
      <c r="B1675" s="2" t="s">
        <v>1682</v>
      </c>
      <c r="E1675">
        <v>14</v>
      </c>
      <c r="I1675" t="s">
        <v>1392</v>
      </c>
    </row>
    <row r="1676" spans="1:9" x14ac:dyDescent="0.2">
      <c r="A1676" s="2">
        <v>1672</v>
      </c>
      <c r="B1676" s="2" t="s">
        <v>1683</v>
      </c>
      <c r="E1676">
        <v>14</v>
      </c>
      <c r="I1676" t="s">
        <v>1392</v>
      </c>
    </row>
    <row r="1677" spans="1:9" x14ac:dyDescent="0.2">
      <c r="A1677" s="2">
        <v>1673</v>
      </c>
      <c r="B1677" s="2" t="s">
        <v>1684</v>
      </c>
      <c r="E1677">
        <v>16</v>
      </c>
      <c r="I1677" t="s">
        <v>1392</v>
      </c>
    </row>
    <row r="1678" spans="1:9" x14ac:dyDescent="0.2">
      <c r="A1678" s="2">
        <v>1674</v>
      </c>
      <c r="B1678" s="2" t="s">
        <v>1685</v>
      </c>
      <c r="E1678">
        <v>16</v>
      </c>
      <c r="I1678" t="s">
        <v>1392</v>
      </c>
    </row>
    <row r="1679" spans="1:9" x14ac:dyDescent="0.2">
      <c r="A1679" s="2">
        <v>1675</v>
      </c>
      <c r="B1679" s="2" t="s">
        <v>1686</v>
      </c>
      <c r="E1679">
        <v>16</v>
      </c>
      <c r="H1679" s="2" t="s">
        <v>748</v>
      </c>
      <c r="I1679" t="s">
        <v>1392</v>
      </c>
    </row>
    <row r="1680" spans="1:9" x14ac:dyDescent="0.2">
      <c r="A1680" s="2">
        <v>1676</v>
      </c>
      <c r="B1680" s="2" t="s">
        <v>1687</v>
      </c>
      <c r="E1680">
        <v>16</v>
      </c>
      <c r="F1680" t="s">
        <v>0</v>
      </c>
      <c r="H1680" s="2" t="s">
        <v>748</v>
      </c>
      <c r="I1680" t="s">
        <v>1392</v>
      </c>
    </row>
    <row r="1681" spans="1:9" x14ac:dyDescent="0.2">
      <c r="A1681" s="2">
        <v>1677</v>
      </c>
      <c r="B1681" s="2" t="s">
        <v>1688</v>
      </c>
      <c r="E1681">
        <v>18</v>
      </c>
      <c r="F1681" t="s">
        <v>0</v>
      </c>
      <c r="H1681" s="2" t="s">
        <v>748</v>
      </c>
      <c r="I1681" t="s">
        <v>1392</v>
      </c>
    </row>
    <row r="1682" spans="1:9" x14ac:dyDescent="0.2">
      <c r="A1682" s="2">
        <v>1678</v>
      </c>
      <c r="B1682" s="2" t="s">
        <v>1689</v>
      </c>
      <c r="E1682">
        <v>18</v>
      </c>
      <c r="F1682" t="s">
        <v>0</v>
      </c>
      <c r="H1682" s="2" t="s">
        <v>748</v>
      </c>
      <c r="I1682" t="s">
        <v>1392</v>
      </c>
    </row>
    <row r="1683" spans="1:9" x14ac:dyDescent="0.2">
      <c r="A1683" s="2">
        <v>1679</v>
      </c>
      <c r="B1683" s="2" t="s">
        <v>1690</v>
      </c>
      <c r="E1683">
        <v>18</v>
      </c>
      <c r="F1683" t="s">
        <v>0</v>
      </c>
      <c r="H1683" s="2" t="s">
        <v>748</v>
      </c>
      <c r="I1683" t="s">
        <v>1392</v>
      </c>
    </row>
    <row r="1684" spans="1:9" x14ac:dyDescent="0.2">
      <c r="A1684" s="2">
        <v>1680</v>
      </c>
      <c r="B1684" s="2" t="s">
        <v>1692</v>
      </c>
      <c r="E1684">
        <v>10</v>
      </c>
      <c r="I1684" t="s">
        <v>1691</v>
      </c>
    </row>
    <row r="1685" spans="1:9" x14ac:dyDescent="0.2">
      <c r="A1685" s="2">
        <v>1681</v>
      </c>
      <c r="B1685" s="2" t="s">
        <v>1693</v>
      </c>
      <c r="E1685">
        <v>10</v>
      </c>
      <c r="F1685" t="s">
        <v>0</v>
      </c>
      <c r="I1685" t="s">
        <v>1691</v>
      </c>
    </row>
    <row r="1686" spans="1:9" x14ac:dyDescent="0.2">
      <c r="A1686" s="2">
        <v>1682</v>
      </c>
      <c r="B1686" s="2" t="s">
        <v>1694</v>
      </c>
      <c r="E1686">
        <v>10</v>
      </c>
      <c r="I1686" t="s">
        <v>1691</v>
      </c>
    </row>
    <row r="1687" spans="1:9" x14ac:dyDescent="0.2">
      <c r="A1687" s="2">
        <v>1683</v>
      </c>
      <c r="B1687" s="2" t="s">
        <v>1695</v>
      </c>
      <c r="E1687">
        <v>10</v>
      </c>
      <c r="F1687" t="s">
        <v>0</v>
      </c>
      <c r="I1687" t="s">
        <v>1691</v>
      </c>
    </row>
    <row r="1688" spans="1:9" x14ac:dyDescent="0.2">
      <c r="A1688" s="2">
        <v>1684</v>
      </c>
      <c r="B1688" s="2" t="s">
        <v>1696</v>
      </c>
      <c r="E1688">
        <v>10</v>
      </c>
      <c r="F1688" t="s">
        <v>0</v>
      </c>
      <c r="I1688" t="s">
        <v>1691</v>
      </c>
    </row>
    <row r="1689" spans="1:9" x14ac:dyDescent="0.2">
      <c r="A1689" s="2">
        <v>1685</v>
      </c>
      <c r="B1689" s="2" t="s">
        <v>1697</v>
      </c>
      <c r="E1689">
        <v>10</v>
      </c>
      <c r="I1689" t="s">
        <v>1691</v>
      </c>
    </row>
    <row r="1690" spans="1:9" x14ac:dyDescent="0.2">
      <c r="A1690" s="2">
        <v>1686</v>
      </c>
      <c r="B1690" s="2" t="s">
        <v>1698</v>
      </c>
      <c r="E1690">
        <v>12</v>
      </c>
      <c r="F1690" t="s">
        <v>0</v>
      </c>
      <c r="I1690" t="s">
        <v>1691</v>
      </c>
    </row>
    <row r="1691" spans="1:9" x14ac:dyDescent="0.2">
      <c r="A1691" s="2">
        <v>1687</v>
      </c>
      <c r="B1691" s="2" t="s">
        <v>1699</v>
      </c>
      <c r="E1691">
        <v>12</v>
      </c>
      <c r="F1691" t="s">
        <v>0</v>
      </c>
      <c r="I1691" t="s">
        <v>1691</v>
      </c>
    </row>
    <row r="1692" spans="1:9" x14ac:dyDescent="0.2">
      <c r="A1692" s="2">
        <v>1688</v>
      </c>
      <c r="B1692" s="2" t="s">
        <v>1700</v>
      </c>
      <c r="E1692">
        <v>14</v>
      </c>
      <c r="F1692" t="s">
        <v>0</v>
      </c>
      <c r="I1692" t="s">
        <v>1691</v>
      </c>
    </row>
    <row r="1693" spans="1:9" x14ac:dyDescent="0.2">
      <c r="A1693" s="2">
        <v>1689</v>
      </c>
      <c r="B1693" s="2" t="s">
        <v>1701</v>
      </c>
      <c r="E1693">
        <v>14</v>
      </c>
      <c r="F1693" t="s">
        <v>0</v>
      </c>
      <c r="I1693" t="s">
        <v>1691</v>
      </c>
    </row>
    <row r="1694" spans="1:9" x14ac:dyDescent="0.2">
      <c r="A1694" s="2">
        <v>1690</v>
      </c>
      <c r="B1694" s="2" t="s">
        <v>1702</v>
      </c>
      <c r="E1694">
        <v>14</v>
      </c>
      <c r="F1694" t="s">
        <v>0</v>
      </c>
      <c r="I1694" t="s">
        <v>1691</v>
      </c>
    </row>
    <row r="1695" spans="1:9" x14ac:dyDescent="0.2">
      <c r="A1695" s="2">
        <v>1691</v>
      </c>
      <c r="B1695" s="2" t="s">
        <v>1703</v>
      </c>
      <c r="E1695">
        <v>14</v>
      </c>
      <c r="F1695" t="s">
        <v>0</v>
      </c>
      <c r="I1695" t="s">
        <v>1691</v>
      </c>
    </row>
    <row r="1696" spans="1:9" x14ac:dyDescent="0.2">
      <c r="A1696" s="2">
        <v>1692</v>
      </c>
      <c r="B1696" s="2" t="s">
        <v>1704</v>
      </c>
      <c r="E1696">
        <v>14</v>
      </c>
      <c r="I1696" t="s">
        <v>1691</v>
      </c>
    </row>
    <row r="1697" spans="1:9" x14ac:dyDescent="0.2">
      <c r="A1697" s="2">
        <v>1693</v>
      </c>
      <c r="B1697" s="2" t="s">
        <v>1705</v>
      </c>
      <c r="E1697">
        <v>16</v>
      </c>
      <c r="F1697" t="s">
        <v>0</v>
      </c>
      <c r="I1697" t="s">
        <v>1691</v>
      </c>
    </row>
    <row r="1698" spans="1:9" x14ac:dyDescent="0.2">
      <c r="A1698" s="2">
        <v>1694</v>
      </c>
      <c r="B1698" s="2" t="s">
        <v>1706</v>
      </c>
      <c r="E1698">
        <v>16</v>
      </c>
      <c r="F1698" t="s">
        <v>0</v>
      </c>
      <c r="I1698" t="s">
        <v>1691</v>
      </c>
    </row>
    <row r="1699" spans="1:9" x14ac:dyDescent="0.2">
      <c r="A1699" s="2">
        <v>1695</v>
      </c>
      <c r="B1699" s="2" t="s">
        <v>1707</v>
      </c>
      <c r="E1699">
        <v>16</v>
      </c>
      <c r="F1699" t="s">
        <v>0</v>
      </c>
      <c r="I1699" t="s">
        <v>1691</v>
      </c>
    </row>
    <row r="1700" spans="1:9" x14ac:dyDescent="0.2">
      <c r="A1700" s="2">
        <v>1696</v>
      </c>
      <c r="B1700" s="2" t="s">
        <v>1708</v>
      </c>
      <c r="E1700">
        <v>16</v>
      </c>
      <c r="I1700" t="s">
        <v>1691</v>
      </c>
    </row>
    <row r="1701" spans="1:9" x14ac:dyDescent="0.2">
      <c r="A1701" s="2">
        <v>1697</v>
      </c>
      <c r="B1701" s="2" t="s">
        <v>1709</v>
      </c>
      <c r="E1701">
        <v>18</v>
      </c>
      <c r="F1701" t="s">
        <v>0</v>
      </c>
      <c r="I1701" t="s">
        <v>1691</v>
      </c>
    </row>
    <row r="1702" spans="1:9" x14ac:dyDescent="0.2">
      <c r="A1702" s="2">
        <v>1698</v>
      </c>
      <c r="B1702" s="2" t="s">
        <v>1710</v>
      </c>
      <c r="E1702">
        <v>16</v>
      </c>
      <c r="I1702" t="s">
        <v>1691</v>
      </c>
    </row>
    <row r="1703" spans="1:9" x14ac:dyDescent="0.2">
      <c r="A1703" s="2">
        <v>1699</v>
      </c>
      <c r="B1703" s="2" t="s">
        <v>1711</v>
      </c>
      <c r="E1703">
        <v>16</v>
      </c>
      <c r="I1703" t="s">
        <v>1691</v>
      </c>
    </row>
    <row r="1704" spans="1:9" x14ac:dyDescent="0.2">
      <c r="A1704" s="2">
        <v>1700</v>
      </c>
      <c r="B1704" s="2" t="s">
        <v>1712</v>
      </c>
      <c r="E1704">
        <v>16</v>
      </c>
      <c r="I1704" t="s">
        <v>1691</v>
      </c>
    </row>
    <row r="1705" spans="1:9" x14ac:dyDescent="0.2">
      <c r="A1705" s="2">
        <v>1701</v>
      </c>
      <c r="B1705" s="2" t="s">
        <v>1713</v>
      </c>
      <c r="E1705">
        <v>16</v>
      </c>
      <c r="F1705" t="s">
        <v>0</v>
      </c>
      <c r="I1705" t="s">
        <v>1691</v>
      </c>
    </row>
    <row r="1706" spans="1:9" x14ac:dyDescent="0.2">
      <c r="A1706" s="2">
        <v>1702</v>
      </c>
      <c r="B1706" s="2" t="s">
        <v>1714</v>
      </c>
      <c r="E1706">
        <v>16</v>
      </c>
      <c r="I1706" t="s">
        <v>1691</v>
      </c>
    </row>
    <row r="1707" spans="1:9" x14ac:dyDescent="0.2">
      <c r="A1707" s="2">
        <v>1703</v>
      </c>
      <c r="B1707" s="2" t="s">
        <v>1715</v>
      </c>
      <c r="E1707">
        <v>18</v>
      </c>
      <c r="F1707" t="s">
        <v>0</v>
      </c>
      <c r="I1707" t="s">
        <v>1691</v>
      </c>
    </row>
    <row r="1708" spans="1:9" x14ac:dyDescent="0.2">
      <c r="A1708" s="2">
        <v>1704</v>
      </c>
      <c r="B1708" s="2" t="s">
        <v>1716</v>
      </c>
      <c r="E1708">
        <v>12</v>
      </c>
      <c r="I1708" t="s">
        <v>1691</v>
      </c>
    </row>
    <row r="1709" spans="1:9" x14ac:dyDescent="0.2">
      <c r="A1709" s="2">
        <v>1705</v>
      </c>
      <c r="B1709" s="2" t="s">
        <v>23837</v>
      </c>
      <c r="C1709" s="2" t="s">
        <v>748</v>
      </c>
      <c r="D1709" s="2" t="s">
        <v>23816</v>
      </c>
      <c r="E1709">
        <v>14</v>
      </c>
      <c r="F1709" t="s">
        <v>0</v>
      </c>
      <c r="I1709" t="s">
        <v>1691</v>
      </c>
    </row>
    <row r="1710" spans="1:9" x14ac:dyDescent="0.2">
      <c r="A1710" s="2">
        <v>1706</v>
      </c>
      <c r="B1710" s="2" t="s">
        <v>1717</v>
      </c>
      <c r="C1710" s="2" t="s">
        <v>748</v>
      </c>
      <c r="D1710" s="2" t="s">
        <v>23816</v>
      </c>
      <c r="E1710">
        <v>14</v>
      </c>
      <c r="F1710" t="s">
        <v>0</v>
      </c>
      <c r="I1710" t="s">
        <v>1691</v>
      </c>
    </row>
    <row r="1711" spans="1:9" x14ac:dyDescent="0.2">
      <c r="A1711" s="2">
        <v>1707</v>
      </c>
      <c r="B1711" s="2" t="s">
        <v>1718</v>
      </c>
      <c r="E1711">
        <v>14</v>
      </c>
      <c r="I1711" t="s">
        <v>1691</v>
      </c>
    </row>
    <row r="1712" spans="1:9" x14ac:dyDescent="0.2">
      <c r="A1712" s="2">
        <v>1708</v>
      </c>
      <c r="B1712" s="2" t="s">
        <v>1719</v>
      </c>
      <c r="E1712">
        <v>14</v>
      </c>
      <c r="I1712" t="s">
        <v>1691</v>
      </c>
    </row>
    <row r="1713" spans="1:9" x14ac:dyDescent="0.2">
      <c r="A1713" s="2">
        <v>1709</v>
      </c>
      <c r="B1713" s="2" t="s">
        <v>1720</v>
      </c>
      <c r="E1713">
        <v>14</v>
      </c>
      <c r="F1713" t="s">
        <v>0</v>
      </c>
      <c r="I1713" t="s">
        <v>1691</v>
      </c>
    </row>
    <row r="1714" spans="1:9" x14ac:dyDescent="0.2">
      <c r="A1714" s="2">
        <v>1710</v>
      </c>
      <c r="B1714" s="2" t="s">
        <v>1721</v>
      </c>
      <c r="E1714">
        <v>12</v>
      </c>
      <c r="F1714" t="s">
        <v>0</v>
      </c>
      <c r="I1714" t="s">
        <v>1691</v>
      </c>
    </row>
    <row r="1715" spans="1:9" x14ac:dyDescent="0.2">
      <c r="A1715" s="2">
        <v>1711</v>
      </c>
      <c r="B1715" s="2" t="s">
        <v>1722</v>
      </c>
      <c r="E1715">
        <v>14</v>
      </c>
      <c r="I1715" t="s">
        <v>1691</v>
      </c>
    </row>
    <row r="1716" spans="1:9" x14ac:dyDescent="0.2">
      <c r="A1716" s="2">
        <v>1712</v>
      </c>
      <c r="B1716" s="2" t="s">
        <v>1723</v>
      </c>
      <c r="E1716">
        <v>14</v>
      </c>
      <c r="I1716" t="s">
        <v>1691</v>
      </c>
    </row>
    <row r="1717" spans="1:9" x14ac:dyDescent="0.2">
      <c r="A1717" s="2">
        <v>1713</v>
      </c>
      <c r="B1717" s="2" t="s">
        <v>1724</v>
      </c>
      <c r="E1717">
        <v>16</v>
      </c>
      <c r="I1717" t="s">
        <v>1691</v>
      </c>
    </row>
    <row r="1718" spans="1:9" x14ac:dyDescent="0.2">
      <c r="A1718" s="2">
        <v>1714</v>
      </c>
      <c r="B1718" s="2" t="s">
        <v>1725</v>
      </c>
      <c r="E1718">
        <v>16</v>
      </c>
      <c r="I1718" t="s">
        <v>1691</v>
      </c>
    </row>
    <row r="1719" spans="1:9" x14ac:dyDescent="0.2">
      <c r="A1719" s="2">
        <v>1715</v>
      </c>
      <c r="B1719" s="2" t="s">
        <v>1726</v>
      </c>
      <c r="E1719">
        <v>16</v>
      </c>
      <c r="I1719" t="s">
        <v>1691</v>
      </c>
    </row>
    <row r="1720" spans="1:9" x14ac:dyDescent="0.2">
      <c r="A1720" s="2">
        <v>1716</v>
      </c>
      <c r="B1720" s="2" t="s">
        <v>1727</v>
      </c>
      <c r="E1720">
        <v>16</v>
      </c>
      <c r="F1720" t="s">
        <v>1</v>
      </c>
      <c r="I1720" t="s">
        <v>1691</v>
      </c>
    </row>
    <row r="1721" spans="1:9" x14ac:dyDescent="0.2">
      <c r="A1721" s="2">
        <v>1717</v>
      </c>
      <c r="B1721" s="2" t="s">
        <v>1728</v>
      </c>
      <c r="E1721">
        <v>16</v>
      </c>
      <c r="F1721" t="s">
        <v>0</v>
      </c>
      <c r="I1721" t="s">
        <v>1691</v>
      </c>
    </row>
    <row r="1722" spans="1:9" x14ac:dyDescent="0.2">
      <c r="A1722" s="2">
        <v>1718</v>
      </c>
      <c r="B1722" s="2" t="s">
        <v>1729</v>
      </c>
      <c r="E1722">
        <v>20</v>
      </c>
      <c r="F1722" t="s">
        <v>0</v>
      </c>
      <c r="I1722" t="s">
        <v>1691</v>
      </c>
    </row>
    <row r="1723" spans="1:9" x14ac:dyDescent="0.2">
      <c r="A1723" s="2">
        <v>1719</v>
      </c>
      <c r="B1723" s="2" t="s">
        <v>1730</v>
      </c>
      <c r="E1723">
        <v>10</v>
      </c>
      <c r="F1723" t="s">
        <v>1</v>
      </c>
      <c r="I1723" t="s">
        <v>1691</v>
      </c>
    </row>
    <row r="1724" spans="1:9" x14ac:dyDescent="0.2">
      <c r="A1724" s="2">
        <v>1720</v>
      </c>
      <c r="B1724" s="2" t="s">
        <v>1731</v>
      </c>
      <c r="E1724">
        <v>10</v>
      </c>
      <c r="F1724" t="s">
        <v>1</v>
      </c>
      <c r="I1724" t="s">
        <v>1691</v>
      </c>
    </row>
    <row r="1725" spans="1:9" x14ac:dyDescent="0.2">
      <c r="A1725" s="2">
        <v>1721</v>
      </c>
      <c r="B1725" s="2" t="s">
        <v>1732</v>
      </c>
      <c r="E1725">
        <v>12</v>
      </c>
      <c r="F1725" t="s">
        <v>1</v>
      </c>
      <c r="I1725" t="s">
        <v>1691</v>
      </c>
    </row>
    <row r="1726" spans="1:9" x14ac:dyDescent="0.2">
      <c r="A1726" s="2">
        <v>1722</v>
      </c>
      <c r="B1726" s="2" t="s">
        <v>1733</v>
      </c>
      <c r="E1726">
        <v>16</v>
      </c>
      <c r="F1726" t="s">
        <v>0</v>
      </c>
      <c r="I1726" t="s">
        <v>1691</v>
      </c>
    </row>
    <row r="1727" spans="1:9" x14ac:dyDescent="0.2">
      <c r="A1727" s="2">
        <v>1723</v>
      </c>
      <c r="B1727" s="2" t="s">
        <v>1734</v>
      </c>
      <c r="E1727">
        <v>16</v>
      </c>
      <c r="I1727" t="s">
        <v>1691</v>
      </c>
    </row>
    <row r="1728" spans="1:9" x14ac:dyDescent="0.2">
      <c r="A1728" s="2">
        <v>1724</v>
      </c>
      <c r="B1728" s="2" t="s">
        <v>23855</v>
      </c>
      <c r="C1728" s="2" t="s">
        <v>748</v>
      </c>
      <c r="D1728" s="10" t="s">
        <v>23823</v>
      </c>
      <c r="E1728">
        <v>16</v>
      </c>
      <c r="I1728" t="s">
        <v>1691</v>
      </c>
    </row>
    <row r="1729" spans="1:9" x14ac:dyDescent="0.2">
      <c r="A1729" s="2">
        <v>1725</v>
      </c>
      <c r="B1729" s="2" t="s">
        <v>1735</v>
      </c>
      <c r="C1729" s="2" t="s">
        <v>748</v>
      </c>
      <c r="D1729" s="10" t="s">
        <v>23823</v>
      </c>
      <c r="E1729">
        <v>16</v>
      </c>
      <c r="F1729" t="s">
        <v>0</v>
      </c>
      <c r="I1729" t="s">
        <v>1691</v>
      </c>
    </row>
    <row r="1730" spans="1:9" x14ac:dyDescent="0.2">
      <c r="A1730" s="2">
        <v>1726</v>
      </c>
      <c r="B1730" s="2" t="s">
        <v>1736</v>
      </c>
      <c r="E1730">
        <v>18</v>
      </c>
      <c r="F1730" t="s">
        <v>0</v>
      </c>
      <c r="I1730" t="s">
        <v>1691</v>
      </c>
    </row>
    <row r="1731" spans="1:9" x14ac:dyDescent="0.2">
      <c r="A1731" s="2">
        <v>1727</v>
      </c>
      <c r="B1731" s="2" t="s">
        <v>1737</v>
      </c>
      <c r="E1731">
        <v>18</v>
      </c>
      <c r="F1731" t="s">
        <v>0</v>
      </c>
      <c r="I1731" t="s">
        <v>1691</v>
      </c>
    </row>
    <row r="1732" spans="1:9" x14ac:dyDescent="0.2">
      <c r="A1732" s="2">
        <v>1728</v>
      </c>
      <c r="B1732" s="2" t="s">
        <v>1738</v>
      </c>
      <c r="E1732">
        <v>10</v>
      </c>
      <c r="F1732" t="s">
        <v>0</v>
      </c>
      <c r="I1732" t="s">
        <v>1691</v>
      </c>
    </row>
    <row r="1733" spans="1:9" x14ac:dyDescent="0.2">
      <c r="A1733" s="2">
        <v>1729</v>
      </c>
      <c r="B1733" s="2" t="s">
        <v>1739</v>
      </c>
      <c r="E1733">
        <v>10</v>
      </c>
      <c r="F1733" t="s">
        <v>0</v>
      </c>
      <c r="I1733" t="s">
        <v>1691</v>
      </c>
    </row>
    <row r="1734" spans="1:9" x14ac:dyDescent="0.2">
      <c r="A1734" s="2">
        <v>1730</v>
      </c>
      <c r="B1734" s="2" t="s">
        <v>1740</v>
      </c>
      <c r="E1734">
        <v>10</v>
      </c>
      <c r="F1734" t="s">
        <v>0</v>
      </c>
      <c r="I1734" t="s">
        <v>1691</v>
      </c>
    </row>
    <row r="1735" spans="1:9" x14ac:dyDescent="0.2">
      <c r="A1735" s="2">
        <v>1731</v>
      </c>
      <c r="B1735" s="2" t="s">
        <v>1741</v>
      </c>
      <c r="E1735">
        <v>10</v>
      </c>
      <c r="F1735" t="s">
        <v>0</v>
      </c>
      <c r="I1735" t="s">
        <v>1691</v>
      </c>
    </row>
    <row r="1736" spans="1:9" x14ac:dyDescent="0.2">
      <c r="A1736" s="2">
        <v>1732</v>
      </c>
      <c r="B1736" s="2" t="s">
        <v>1742</v>
      </c>
      <c r="E1736">
        <v>12</v>
      </c>
      <c r="F1736" t="s">
        <v>0</v>
      </c>
      <c r="I1736" t="s">
        <v>1691</v>
      </c>
    </row>
    <row r="1737" spans="1:9" x14ac:dyDescent="0.2">
      <c r="A1737" s="2">
        <v>1733</v>
      </c>
      <c r="B1737" s="2" t="s">
        <v>1743</v>
      </c>
      <c r="E1737">
        <v>14</v>
      </c>
      <c r="I1737" t="s">
        <v>1691</v>
      </c>
    </row>
    <row r="1738" spans="1:9" x14ac:dyDescent="0.2">
      <c r="A1738" s="2">
        <v>1734</v>
      </c>
      <c r="B1738" s="2" t="s">
        <v>1744</v>
      </c>
      <c r="E1738">
        <v>16</v>
      </c>
      <c r="F1738" t="s">
        <v>1</v>
      </c>
      <c r="I1738" t="s">
        <v>1691</v>
      </c>
    </row>
    <row r="1739" spans="1:9" x14ac:dyDescent="0.2">
      <c r="A1739" s="2">
        <v>1735</v>
      </c>
      <c r="B1739" s="2" t="s">
        <v>1745</v>
      </c>
      <c r="E1739">
        <v>16</v>
      </c>
      <c r="F1739" t="s">
        <v>0</v>
      </c>
      <c r="I1739" t="s">
        <v>1691</v>
      </c>
    </row>
    <row r="1740" spans="1:9" x14ac:dyDescent="0.2">
      <c r="A1740" s="2">
        <v>1736</v>
      </c>
      <c r="B1740" s="2" t="s">
        <v>1746</v>
      </c>
      <c r="E1740">
        <v>16</v>
      </c>
      <c r="F1740" t="s">
        <v>0</v>
      </c>
      <c r="I1740" t="s">
        <v>1691</v>
      </c>
    </row>
    <row r="1741" spans="1:9" x14ac:dyDescent="0.2">
      <c r="A1741" s="2">
        <v>1737</v>
      </c>
      <c r="B1741" s="2" t="s">
        <v>1747</v>
      </c>
      <c r="E1741">
        <v>16</v>
      </c>
      <c r="F1741" t="s">
        <v>0</v>
      </c>
      <c r="I1741" t="s">
        <v>1691</v>
      </c>
    </row>
    <row r="1742" spans="1:9" x14ac:dyDescent="0.2">
      <c r="A1742" s="2">
        <v>1738</v>
      </c>
      <c r="B1742" s="2" t="s">
        <v>1748</v>
      </c>
      <c r="E1742">
        <v>18</v>
      </c>
      <c r="F1742" t="s">
        <v>0</v>
      </c>
      <c r="I1742" t="s">
        <v>1691</v>
      </c>
    </row>
    <row r="1743" spans="1:9" x14ac:dyDescent="0.2">
      <c r="A1743" s="2">
        <v>1739</v>
      </c>
      <c r="B1743" s="2" t="s">
        <v>1749</v>
      </c>
      <c r="E1743">
        <v>18</v>
      </c>
      <c r="F1743" t="s">
        <v>0</v>
      </c>
      <c r="I1743" t="s">
        <v>1691</v>
      </c>
    </row>
    <row r="1744" spans="1:9" x14ac:dyDescent="0.2">
      <c r="A1744" s="2">
        <v>1740</v>
      </c>
      <c r="B1744" s="2" t="s">
        <v>1750</v>
      </c>
      <c r="E1744">
        <v>12</v>
      </c>
      <c r="I1744" t="s">
        <v>1691</v>
      </c>
    </row>
    <row r="1745" spans="1:9" x14ac:dyDescent="0.2">
      <c r="A1745" s="2">
        <v>1741</v>
      </c>
      <c r="B1745" s="2" t="s">
        <v>1751</v>
      </c>
      <c r="E1745">
        <v>12</v>
      </c>
      <c r="F1745" t="s">
        <v>0</v>
      </c>
      <c r="I1745" t="s">
        <v>1691</v>
      </c>
    </row>
    <row r="1746" spans="1:9" x14ac:dyDescent="0.2">
      <c r="A1746" s="2">
        <v>1742</v>
      </c>
      <c r="B1746" s="2" t="s">
        <v>1752</v>
      </c>
      <c r="E1746">
        <v>14</v>
      </c>
      <c r="F1746" t="s">
        <v>0</v>
      </c>
      <c r="I1746" t="s">
        <v>1691</v>
      </c>
    </row>
    <row r="1747" spans="1:9" x14ac:dyDescent="0.2">
      <c r="A1747" s="2">
        <v>1743</v>
      </c>
      <c r="B1747" s="2" t="s">
        <v>1753</v>
      </c>
      <c r="E1747">
        <v>14</v>
      </c>
      <c r="F1747" t="s">
        <v>0</v>
      </c>
      <c r="I1747" t="s">
        <v>1691</v>
      </c>
    </row>
    <row r="1748" spans="1:9" x14ac:dyDescent="0.2">
      <c r="A1748" s="2">
        <v>1744</v>
      </c>
      <c r="B1748" s="2" t="s">
        <v>1754</v>
      </c>
      <c r="E1748">
        <v>14</v>
      </c>
      <c r="I1748" t="s">
        <v>1691</v>
      </c>
    </row>
    <row r="1749" spans="1:9" x14ac:dyDescent="0.2">
      <c r="A1749" s="2">
        <v>1745</v>
      </c>
      <c r="B1749" s="2" t="s">
        <v>1755</v>
      </c>
      <c r="E1749">
        <v>16</v>
      </c>
      <c r="F1749" t="s">
        <v>0</v>
      </c>
      <c r="I1749" t="s">
        <v>1691</v>
      </c>
    </row>
    <row r="1750" spans="1:9" x14ac:dyDescent="0.2">
      <c r="A1750" s="2">
        <v>1746</v>
      </c>
      <c r="B1750" s="2" t="s">
        <v>1756</v>
      </c>
      <c r="E1750">
        <v>10</v>
      </c>
      <c r="F1750" t="s">
        <v>0</v>
      </c>
      <c r="I1750" t="s">
        <v>1691</v>
      </c>
    </row>
    <row r="1751" spans="1:9" x14ac:dyDescent="0.2">
      <c r="A1751" s="2">
        <v>1747</v>
      </c>
      <c r="B1751" s="2" t="s">
        <v>1757</v>
      </c>
      <c r="E1751">
        <v>10</v>
      </c>
      <c r="I1751" t="s">
        <v>1691</v>
      </c>
    </row>
    <row r="1752" spans="1:9" x14ac:dyDescent="0.2">
      <c r="A1752" s="2">
        <v>1748</v>
      </c>
      <c r="B1752" s="2" t="s">
        <v>1758</v>
      </c>
      <c r="E1752">
        <v>10</v>
      </c>
      <c r="I1752" t="s">
        <v>1691</v>
      </c>
    </row>
    <row r="1753" spans="1:9" x14ac:dyDescent="0.2">
      <c r="A1753" s="2">
        <v>1749</v>
      </c>
      <c r="B1753" s="2" t="s">
        <v>1759</v>
      </c>
      <c r="E1753">
        <v>12</v>
      </c>
      <c r="F1753" t="s">
        <v>0</v>
      </c>
      <c r="I1753" t="s">
        <v>1691</v>
      </c>
    </row>
    <row r="1754" spans="1:9" x14ac:dyDescent="0.2">
      <c r="A1754" s="2">
        <v>1750</v>
      </c>
      <c r="B1754" s="2" t="s">
        <v>1760</v>
      </c>
      <c r="E1754">
        <v>12</v>
      </c>
      <c r="F1754" t="s">
        <v>0</v>
      </c>
      <c r="I1754" t="s">
        <v>1691</v>
      </c>
    </row>
    <row r="1755" spans="1:9" x14ac:dyDescent="0.2">
      <c r="A1755" s="2">
        <v>1751</v>
      </c>
      <c r="B1755" s="2" t="s">
        <v>1761</v>
      </c>
      <c r="E1755">
        <v>14</v>
      </c>
      <c r="F1755" t="s">
        <v>0</v>
      </c>
      <c r="I1755" t="s">
        <v>1691</v>
      </c>
    </row>
    <row r="1756" spans="1:9" x14ac:dyDescent="0.2">
      <c r="A1756" s="2">
        <v>1752</v>
      </c>
      <c r="B1756" s="2" t="s">
        <v>1762</v>
      </c>
      <c r="E1756">
        <v>12</v>
      </c>
      <c r="I1756" t="s">
        <v>1691</v>
      </c>
    </row>
    <row r="1757" spans="1:9" x14ac:dyDescent="0.2">
      <c r="A1757" s="2">
        <v>1753</v>
      </c>
      <c r="B1757" s="2" t="s">
        <v>1763</v>
      </c>
      <c r="E1757">
        <v>14</v>
      </c>
      <c r="I1757" t="s">
        <v>1691</v>
      </c>
    </row>
    <row r="1758" spans="1:9" x14ac:dyDescent="0.2">
      <c r="A1758" s="2">
        <v>1754</v>
      </c>
      <c r="B1758" s="2" t="s">
        <v>1764</v>
      </c>
      <c r="E1758">
        <v>14</v>
      </c>
      <c r="I1758" t="s">
        <v>1691</v>
      </c>
    </row>
    <row r="1759" spans="1:9" x14ac:dyDescent="0.2">
      <c r="A1759" s="2">
        <v>1755</v>
      </c>
      <c r="B1759" s="2" t="s">
        <v>1765</v>
      </c>
      <c r="E1759">
        <v>14</v>
      </c>
      <c r="I1759" t="s">
        <v>1691</v>
      </c>
    </row>
    <row r="1760" spans="1:9" x14ac:dyDescent="0.2">
      <c r="A1760" s="2">
        <v>1756</v>
      </c>
      <c r="B1760" s="2" t="s">
        <v>1766</v>
      </c>
      <c r="E1760">
        <v>14</v>
      </c>
      <c r="F1760" t="s">
        <v>0</v>
      </c>
      <c r="I1760" t="s">
        <v>1691</v>
      </c>
    </row>
    <row r="1761" spans="1:9" x14ac:dyDescent="0.2">
      <c r="A1761" s="2">
        <v>1757</v>
      </c>
      <c r="B1761" s="2" t="s">
        <v>1767</v>
      </c>
      <c r="E1761">
        <v>14</v>
      </c>
      <c r="F1761" t="s">
        <v>0</v>
      </c>
      <c r="I1761" t="s">
        <v>1691</v>
      </c>
    </row>
    <row r="1762" spans="1:9" x14ac:dyDescent="0.2">
      <c r="A1762" s="2">
        <v>1758</v>
      </c>
      <c r="B1762" s="2" t="s">
        <v>1768</v>
      </c>
      <c r="E1762">
        <v>14</v>
      </c>
      <c r="I1762" t="s">
        <v>1691</v>
      </c>
    </row>
    <row r="1763" spans="1:9" x14ac:dyDescent="0.2">
      <c r="A1763" s="2">
        <v>1759</v>
      </c>
      <c r="B1763" s="2" t="s">
        <v>1769</v>
      </c>
      <c r="E1763">
        <v>14</v>
      </c>
      <c r="I1763" t="s">
        <v>1691</v>
      </c>
    </row>
    <row r="1764" spans="1:9" x14ac:dyDescent="0.2">
      <c r="A1764" s="2">
        <v>1760</v>
      </c>
      <c r="B1764" s="2" t="s">
        <v>1770</v>
      </c>
      <c r="E1764">
        <v>14</v>
      </c>
      <c r="I1764" t="s">
        <v>1691</v>
      </c>
    </row>
    <row r="1765" spans="1:9" x14ac:dyDescent="0.2">
      <c r="A1765" s="2">
        <v>1761</v>
      </c>
      <c r="B1765" s="2" t="s">
        <v>1771</v>
      </c>
      <c r="E1765">
        <v>16</v>
      </c>
      <c r="F1765" t="s">
        <v>0</v>
      </c>
      <c r="I1765" t="s">
        <v>1691</v>
      </c>
    </row>
    <row r="1766" spans="1:9" x14ac:dyDescent="0.2">
      <c r="A1766" s="2">
        <v>1762</v>
      </c>
      <c r="B1766" s="2" t="s">
        <v>1772</v>
      </c>
      <c r="E1766">
        <v>18</v>
      </c>
      <c r="I1766" t="s">
        <v>1691</v>
      </c>
    </row>
    <row r="1767" spans="1:9" x14ac:dyDescent="0.2">
      <c r="A1767" s="2">
        <v>1763</v>
      </c>
      <c r="B1767" s="2" t="s">
        <v>1773</v>
      </c>
      <c r="E1767">
        <v>12</v>
      </c>
      <c r="I1767" t="s">
        <v>1691</v>
      </c>
    </row>
    <row r="1768" spans="1:9" x14ac:dyDescent="0.2">
      <c r="A1768" s="2">
        <v>1764</v>
      </c>
      <c r="B1768" s="2" t="s">
        <v>1774</v>
      </c>
      <c r="E1768">
        <v>14</v>
      </c>
      <c r="F1768" t="s">
        <v>0</v>
      </c>
      <c r="I1768" t="s">
        <v>1691</v>
      </c>
    </row>
    <row r="1769" spans="1:9" x14ac:dyDescent="0.2">
      <c r="A1769" s="2">
        <v>1765</v>
      </c>
      <c r="B1769" s="2" t="s">
        <v>1775</v>
      </c>
      <c r="E1769">
        <v>14</v>
      </c>
      <c r="I1769" t="s">
        <v>1691</v>
      </c>
    </row>
    <row r="1770" spans="1:9" x14ac:dyDescent="0.2">
      <c r="A1770" s="2">
        <v>1766</v>
      </c>
      <c r="B1770" s="2" t="s">
        <v>1776</v>
      </c>
      <c r="E1770">
        <v>14</v>
      </c>
      <c r="I1770" t="s">
        <v>1691</v>
      </c>
    </row>
    <row r="1771" spans="1:9" x14ac:dyDescent="0.2">
      <c r="A1771" s="2">
        <v>1767</v>
      </c>
      <c r="B1771" s="2" t="s">
        <v>1777</v>
      </c>
      <c r="E1771">
        <v>16</v>
      </c>
      <c r="I1771" t="s">
        <v>1691</v>
      </c>
    </row>
    <row r="1772" spans="1:9" x14ac:dyDescent="0.2">
      <c r="A1772" s="2">
        <v>1768</v>
      </c>
      <c r="B1772" s="2" t="s">
        <v>1778</v>
      </c>
      <c r="E1772">
        <v>16</v>
      </c>
      <c r="I1772" t="s">
        <v>1691</v>
      </c>
    </row>
    <row r="1773" spans="1:9" x14ac:dyDescent="0.2">
      <c r="A1773" s="2">
        <v>1769</v>
      </c>
      <c r="B1773" s="2" t="s">
        <v>1779</v>
      </c>
      <c r="E1773">
        <v>12</v>
      </c>
      <c r="I1773" t="s">
        <v>1691</v>
      </c>
    </row>
    <row r="1774" spans="1:9" x14ac:dyDescent="0.2">
      <c r="A1774" s="2">
        <v>1770</v>
      </c>
      <c r="B1774" s="2" t="s">
        <v>1780</v>
      </c>
      <c r="E1774">
        <v>12</v>
      </c>
      <c r="I1774" t="s">
        <v>1691</v>
      </c>
    </row>
    <row r="1775" spans="1:9" x14ac:dyDescent="0.2">
      <c r="A1775" s="2">
        <v>1771</v>
      </c>
      <c r="B1775" s="2" t="s">
        <v>1781</v>
      </c>
      <c r="E1775">
        <v>12</v>
      </c>
      <c r="F1775" t="s">
        <v>0</v>
      </c>
      <c r="I1775" t="s">
        <v>1691</v>
      </c>
    </row>
    <row r="1776" spans="1:9" x14ac:dyDescent="0.2">
      <c r="A1776" s="2">
        <v>1772</v>
      </c>
      <c r="B1776" s="2" t="s">
        <v>1782</v>
      </c>
      <c r="E1776">
        <v>12</v>
      </c>
      <c r="I1776" t="s">
        <v>1691</v>
      </c>
    </row>
    <row r="1777" spans="1:9" x14ac:dyDescent="0.2">
      <c r="A1777" s="2">
        <v>1773</v>
      </c>
      <c r="B1777" s="2" t="s">
        <v>1783</v>
      </c>
      <c r="E1777">
        <v>12</v>
      </c>
      <c r="I1777" t="s">
        <v>1691</v>
      </c>
    </row>
    <row r="1778" spans="1:9" x14ac:dyDescent="0.2">
      <c r="A1778" s="2">
        <v>1774</v>
      </c>
      <c r="B1778" s="2" t="s">
        <v>1784</v>
      </c>
      <c r="E1778">
        <v>14</v>
      </c>
      <c r="I1778" t="s">
        <v>1691</v>
      </c>
    </row>
    <row r="1779" spans="1:9" x14ac:dyDescent="0.2">
      <c r="A1779" s="2">
        <v>1775</v>
      </c>
      <c r="B1779" s="2" t="s">
        <v>1785</v>
      </c>
      <c r="E1779">
        <v>12</v>
      </c>
      <c r="I1779" t="s">
        <v>1691</v>
      </c>
    </row>
    <row r="1780" spans="1:9" x14ac:dyDescent="0.2">
      <c r="A1780" s="2">
        <v>1776</v>
      </c>
      <c r="B1780" s="2" t="s">
        <v>1786</v>
      </c>
      <c r="E1780">
        <v>14</v>
      </c>
      <c r="I1780" t="s">
        <v>1691</v>
      </c>
    </row>
    <row r="1781" spans="1:9" x14ac:dyDescent="0.2">
      <c r="A1781" s="2">
        <v>1777</v>
      </c>
      <c r="B1781" s="2" t="s">
        <v>1787</v>
      </c>
      <c r="E1781">
        <v>14</v>
      </c>
      <c r="I1781" t="s">
        <v>1691</v>
      </c>
    </row>
    <row r="1782" spans="1:9" x14ac:dyDescent="0.2">
      <c r="A1782" s="2">
        <v>1778</v>
      </c>
      <c r="B1782" s="2" t="s">
        <v>1788</v>
      </c>
      <c r="E1782">
        <v>16</v>
      </c>
      <c r="I1782" t="s">
        <v>1691</v>
      </c>
    </row>
    <row r="1783" spans="1:9" x14ac:dyDescent="0.2">
      <c r="A1783" s="2">
        <v>1779</v>
      </c>
      <c r="B1783" s="2" t="s">
        <v>1789</v>
      </c>
      <c r="E1783">
        <v>16</v>
      </c>
      <c r="I1783" t="s">
        <v>1691</v>
      </c>
    </row>
    <row r="1784" spans="1:9" x14ac:dyDescent="0.2">
      <c r="A1784" s="2">
        <v>1780</v>
      </c>
      <c r="B1784" s="2" t="s">
        <v>1790</v>
      </c>
      <c r="E1784">
        <v>16</v>
      </c>
      <c r="I1784" t="s">
        <v>1691</v>
      </c>
    </row>
    <row r="1785" spans="1:9" x14ac:dyDescent="0.2">
      <c r="A1785" s="2">
        <v>1781</v>
      </c>
      <c r="B1785" s="2" t="s">
        <v>1791</v>
      </c>
      <c r="E1785">
        <v>12</v>
      </c>
      <c r="H1785" s="2" t="s">
        <v>748</v>
      </c>
      <c r="I1785" t="s">
        <v>1691</v>
      </c>
    </row>
    <row r="1786" spans="1:9" x14ac:dyDescent="0.2">
      <c r="A1786" s="2">
        <v>1782</v>
      </c>
      <c r="B1786" s="2" t="s">
        <v>1792</v>
      </c>
      <c r="E1786">
        <v>14</v>
      </c>
      <c r="H1786" s="2" t="s">
        <v>748</v>
      </c>
      <c r="I1786" t="s">
        <v>1691</v>
      </c>
    </row>
    <row r="1787" spans="1:9" x14ac:dyDescent="0.2">
      <c r="A1787" s="2">
        <v>1783</v>
      </c>
      <c r="B1787" s="2" t="s">
        <v>1793</v>
      </c>
      <c r="E1787">
        <v>14</v>
      </c>
      <c r="H1787" s="2" t="s">
        <v>748</v>
      </c>
      <c r="I1787" t="s">
        <v>1691</v>
      </c>
    </row>
    <row r="1788" spans="1:9" x14ac:dyDescent="0.2">
      <c r="A1788" s="2">
        <v>1784</v>
      </c>
      <c r="B1788" s="2" t="s">
        <v>1794</v>
      </c>
      <c r="E1788">
        <v>14</v>
      </c>
      <c r="H1788" s="2" t="s">
        <v>748</v>
      </c>
      <c r="I1788" t="s">
        <v>1691</v>
      </c>
    </row>
    <row r="1789" spans="1:9" x14ac:dyDescent="0.2">
      <c r="A1789" s="2">
        <v>1785</v>
      </c>
      <c r="B1789" s="2" t="s">
        <v>1795</v>
      </c>
      <c r="E1789">
        <v>14</v>
      </c>
      <c r="F1789" t="s">
        <v>0</v>
      </c>
      <c r="H1789" s="2" t="s">
        <v>748</v>
      </c>
      <c r="I1789" t="s">
        <v>1691</v>
      </c>
    </row>
    <row r="1790" spans="1:9" x14ac:dyDescent="0.2">
      <c r="A1790" s="2">
        <v>1786</v>
      </c>
      <c r="B1790" s="2" t="s">
        <v>1796</v>
      </c>
      <c r="E1790">
        <v>16</v>
      </c>
      <c r="H1790" s="2" t="s">
        <v>748</v>
      </c>
      <c r="I1790" t="s">
        <v>1691</v>
      </c>
    </row>
    <row r="1791" spans="1:9" x14ac:dyDescent="0.2">
      <c r="A1791" s="2">
        <v>1787</v>
      </c>
      <c r="B1791" s="2" t="s">
        <v>1797</v>
      </c>
      <c r="E1791">
        <v>14</v>
      </c>
      <c r="F1791" t="s">
        <v>0</v>
      </c>
      <c r="I1791" t="s">
        <v>1691</v>
      </c>
    </row>
    <row r="1792" spans="1:9" x14ac:dyDescent="0.2">
      <c r="A1792" s="2">
        <v>1788</v>
      </c>
      <c r="B1792" s="2" t="s">
        <v>1798</v>
      </c>
      <c r="E1792">
        <v>16</v>
      </c>
      <c r="F1792" t="s">
        <v>1</v>
      </c>
      <c r="I1792" t="s">
        <v>1691</v>
      </c>
    </row>
    <row r="1793" spans="1:9" x14ac:dyDescent="0.2">
      <c r="A1793" s="2">
        <v>1789</v>
      </c>
      <c r="B1793" s="2" t="s">
        <v>1799</v>
      </c>
      <c r="E1793">
        <v>16</v>
      </c>
      <c r="I1793" t="s">
        <v>1691</v>
      </c>
    </row>
    <row r="1794" spans="1:9" x14ac:dyDescent="0.2">
      <c r="A1794" s="2">
        <v>1790</v>
      </c>
      <c r="B1794" s="2" t="s">
        <v>1800</v>
      </c>
      <c r="E1794">
        <v>18</v>
      </c>
      <c r="F1794" t="s">
        <v>0</v>
      </c>
      <c r="I1794" t="s">
        <v>1691</v>
      </c>
    </row>
    <row r="1795" spans="1:9" x14ac:dyDescent="0.2">
      <c r="A1795" s="2">
        <v>1791</v>
      </c>
      <c r="B1795" s="2" t="s">
        <v>1801</v>
      </c>
      <c r="E1795">
        <v>12</v>
      </c>
      <c r="F1795" t="s">
        <v>0</v>
      </c>
      <c r="I1795" t="s">
        <v>1691</v>
      </c>
    </row>
    <row r="1796" spans="1:9" x14ac:dyDescent="0.2">
      <c r="A1796" s="2">
        <v>1792</v>
      </c>
      <c r="B1796" s="2" t="s">
        <v>1802</v>
      </c>
      <c r="E1796">
        <v>12</v>
      </c>
      <c r="F1796" t="s">
        <v>0</v>
      </c>
      <c r="I1796" t="s">
        <v>1691</v>
      </c>
    </row>
    <row r="1797" spans="1:9" x14ac:dyDescent="0.2">
      <c r="A1797" s="2">
        <v>1793</v>
      </c>
      <c r="B1797" s="2" t="s">
        <v>1803</v>
      </c>
      <c r="E1797">
        <v>14</v>
      </c>
      <c r="F1797" t="s">
        <v>1</v>
      </c>
      <c r="I1797" t="s">
        <v>1691</v>
      </c>
    </row>
    <row r="1798" spans="1:9" x14ac:dyDescent="0.2">
      <c r="A1798" s="2">
        <v>1794</v>
      </c>
      <c r="B1798" s="2" t="s">
        <v>1804</v>
      </c>
      <c r="E1798">
        <v>14</v>
      </c>
      <c r="F1798" t="s">
        <v>1</v>
      </c>
      <c r="I1798" t="s">
        <v>1691</v>
      </c>
    </row>
    <row r="1799" spans="1:9" x14ac:dyDescent="0.2">
      <c r="A1799" s="2">
        <v>1795</v>
      </c>
      <c r="B1799" s="2" t="s">
        <v>1805</v>
      </c>
      <c r="E1799">
        <v>10</v>
      </c>
      <c r="F1799" t="s">
        <v>1</v>
      </c>
      <c r="I1799" t="s">
        <v>1691</v>
      </c>
    </row>
    <row r="1800" spans="1:9" x14ac:dyDescent="0.2">
      <c r="A1800" s="2">
        <v>1796</v>
      </c>
      <c r="B1800" s="2" t="s">
        <v>1806</v>
      </c>
      <c r="E1800">
        <v>12</v>
      </c>
      <c r="F1800" t="s">
        <v>0</v>
      </c>
      <c r="I1800" t="s">
        <v>1691</v>
      </c>
    </row>
    <row r="1801" spans="1:9" x14ac:dyDescent="0.2">
      <c r="A1801" s="2">
        <v>1797</v>
      </c>
      <c r="B1801" s="2" t="s">
        <v>1807</v>
      </c>
      <c r="E1801">
        <v>14</v>
      </c>
      <c r="F1801" t="s">
        <v>0</v>
      </c>
      <c r="I1801" t="s">
        <v>1691</v>
      </c>
    </row>
    <row r="1802" spans="1:9" x14ac:dyDescent="0.2">
      <c r="A1802" s="2">
        <v>1798</v>
      </c>
      <c r="B1802" s="2" t="s">
        <v>1808</v>
      </c>
      <c r="E1802">
        <v>16</v>
      </c>
      <c r="F1802" t="s">
        <v>0</v>
      </c>
      <c r="I1802" t="s">
        <v>1691</v>
      </c>
    </row>
    <row r="1803" spans="1:9" x14ac:dyDescent="0.2">
      <c r="A1803" s="2">
        <v>1799</v>
      </c>
      <c r="B1803" s="2" t="s">
        <v>1809</v>
      </c>
      <c r="E1803">
        <v>16</v>
      </c>
      <c r="F1803" t="s">
        <v>0</v>
      </c>
      <c r="I1803" t="s">
        <v>1691</v>
      </c>
    </row>
    <row r="1804" spans="1:9" x14ac:dyDescent="0.2">
      <c r="A1804" s="2">
        <v>1800</v>
      </c>
      <c r="B1804" s="2" t="s">
        <v>1810</v>
      </c>
      <c r="E1804">
        <v>14</v>
      </c>
      <c r="I1804" t="s">
        <v>1691</v>
      </c>
    </row>
    <row r="1805" spans="1:9" x14ac:dyDescent="0.2">
      <c r="A1805" s="2">
        <v>1801</v>
      </c>
      <c r="B1805" s="2" t="s">
        <v>1811</v>
      </c>
      <c r="E1805">
        <v>16</v>
      </c>
      <c r="I1805" t="s">
        <v>1691</v>
      </c>
    </row>
    <row r="1806" spans="1:9" x14ac:dyDescent="0.2">
      <c r="A1806" s="2">
        <v>1802</v>
      </c>
      <c r="B1806" s="2" t="s">
        <v>1812</v>
      </c>
      <c r="E1806">
        <v>16</v>
      </c>
      <c r="I1806" t="s">
        <v>1691</v>
      </c>
    </row>
    <row r="1807" spans="1:9" x14ac:dyDescent="0.2">
      <c r="A1807" s="2">
        <v>1803</v>
      </c>
      <c r="B1807" s="2" t="s">
        <v>1813</v>
      </c>
      <c r="E1807">
        <v>18</v>
      </c>
      <c r="I1807" t="s">
        <v>1691</v>
      </c>
    </row>
    <row r="1808" spans="1:9" x14ac:dyDescent="0.2">
      <c r="A1808" s="2">
        <v>1804</v>
      </c>
      <c r="B1808" s="2" t="s">
        <v>1814</v>
      </c>
      <c r="E1808">
        <v>20</v>
      </c>
      <c r="F1808" t="s">
        <v>0</v>
      </c>
      <c r="I1808" t="s">
        <v>1691</v>
      </c>
    </row>
    <row r="1809" spans="1:9" x14ac:dyDescent="0.2">
      <c r="A1809" s="2">
        <v>1805</v>
      </c>
      <c r="B1809" s="2" t="s">
        <v>1815</v>
      </c>
      <c r="E1809">
        <v>20</v>
      </c>
      <c r="I1809" t="s">
        <v>1691</v>
      </c>
    </row>
    <row r="1810" spans="1:9" x14ac:dyDescent="0.2">
      <c r="A1810" s="2">
        <v>1806</v>
      </c>
      <c r="B1810" s="2" t="s">
        <v>1817</v>
      </c>
      <c r="E1810">
        <v>14</v>
      </c>
      <c r="F1810" t="s">
        <v>0</v>
      </c>
      <c r="I1810" t="s">
        <v>1816</v>
      </c>
    </row>
    <row r="1811" spans="1:9" x14ac:dyDescent="0.2">
      <c r="A1811" s="2">
        <v>1807</v>
      </c>
      <c r="B1811" s="2" t="s">
        <v>1818</v>
      </c>
      <c r="E1811">
        <v>12</v>
      </c>
      <c r="F1811" t="s">
        <v>0</v>
      </c>
      <c r="I1811" t="s">
        <v>1816</v>
      </c>
    </row>
    <row r="1812" spans="1:9" x14ac:dyDescent="0.2">
      <c r="A1812" s="2">
        <v>1808</v>
      </c>
      <c r="B1812" s="2" t="s">
        <v>1819</v>
      </c>
      <c r="E1812">
        <v>13</v>
      </c>
      <c r="F1812" t="s">
        <v>0</v>
      </c>
      <c r="I1812" t="s">
        <v>1816</v>
      </c>
    </row>
    <row r="1813" spans="1:9" x14ac:dyDescent="0.2">
      <c r="A1813" s="2">
        <v>1809</v>
      </c>
      <c r="B1813" s="2" t="s">
        <v>1820</v>
      </c>
      <c r="E1813">
        <v>14</v>
      </c>
      <c r="F1813" t="s">
        <v>0</v>
      </c>
      <c r="I1813" t="s">
        <v>1816</v>
      </c>
    </row>
    <row r="1814" spans="1:9" x14ac:dyDescent="0.2">
      <c r="A1814" s="2">
        <v>1810</v>
      </c>
      <c r="B1814" s="2" t="s">
        <v>1821</v>
      </c>
      <c r="E1814">
        <v>16</v>
      </c>
      <c r="I1814" t="s">
        <v>1816</v>
      </c>
    </row>
    <row r="1815" spans="1:9" x14ac:dyDescent="0.2">
      <c r="A1815" s="2">
        <v>1811</v>
      </c>
      <c r="B1815" s="2" t="s">
        <v>1822</v>
      </c>
      <c r="E1815">
        <v>16</v>
      </c>
      <c r="I1815" t="s">
        <v>1816</v>
      </c>
    </row>
    <row r="1816" spans="1:9" x14ac:dyDescent="0.2">
      <c r="A1816" s="2">
        <v>1812</v>
      </c>
      <c r="B1816" s="2" t="s">
        <v>1823</v>
      </c>
      <c r="E1816">
        <v>16</v>
      </c>
      <c r="I1816" t="s">
        <v>1816</v>
      </c>
    </row>
    <row r="1817" spans="1:9" x14ac:dyDescent="0.2">
      <c r="A1817" s="2">
        <v>1813</v>
      </c>
      <c r="B1817" s="2" t="s">
        <v>1824</v>
      </c>
      <c r="E1817">
        <v>18</v>
      </c>
      <c r="I1817" t="s">
        <v>1816</v>
      </c>
    </row>
    <row r="1818" spans="1:9" x14ac:dyDescent="0.2">
      <c r="A1818" s="2">
        <v>1814</v>
      </c>
      <c r="B1818" s="2" t="s">
        <v>1825</v>
      </c>
      <c r="E1818">
        <v>18</v>
      </c>
      <c r="I1818" t="s">
        <v>1816</v>
      </c>
    </row>
    <row r="1819" spans="1:9" x14ac:dyDescent="0.2">
      <c r="A1819" s="2">
        <v>1815</v>
      </c>
      <c r="B1819" s="2" t="s">
        <v>1826</v>
      </c>
      <c r="E1819">
        <v>20</v>
      </c>
      <c r="I1819" t="s">
        <v>1816</v>
      </c>
    </row>
    <row r="1820" spans="1:9" x14ac:dyDescent="0.2">
      <c r="A1820" s="2">
        <v>1816</v>
      </c>
      <c r="B1820" s="2" t="s">
        <v>1827</v>
      </c>
      <c r="E1820">
        <v>10</v>
      </c>
      <c r="F1820" t="s">
        <v>0</v>
      </c>
      <c r="I1820" t="s">
        <v>1816</v>
      </c>
    </row>
    <row r="1821" spans="1:9" x14ac:dyDescent="0.2">
      <c r="A1821" s="2">
        <v>1817</v>
      </c>
      <c r="B1821" s="2" t="s">
        <v>1828</v>
      </c>
      <c r="E1821">
        <v>10</v>
      </c>
      <c r="F1821" t="s">
        <v>0</v>
      </c>
      <c r="I1821" t="s">
        <v>1816</v>
      </c>
    </row>
    <row r="1822" spans="1:9" x14ac:dyDescent="0.2">
      <c r="A1822" s="2">
        <v>1818</v>
      </c>
      <c r="B1822" s="2" t="s">
        <v>1829</v>
      </c>
      <c r="E1822">
        <v>10</v>
      </c>
      <c r="F1822" t="s">
        <v>0</v>
      </c>
      <c r="I1822" t="s">
        <v>1816</v>
      </c>
    </row>
    <row r="1823" spans="1:9" x14ac:dyDescent="0.2">
      <c r="A1823" s="2">
        <v>1819</v>
      </c>
      <c r="B1823" s="2" t="s">
        <v>1830</v>
      </c>
      <c r="E1823">
        <v>12</v>
      </c>
      <c r="F1823" t="s">
        <v>0</v>
      </c>
      <c r="I1823" t="s">
        <v>1816</v>
      </c>
    </row>
    <row r="1824" spans="1:9" x14ac:dyDescent="0.2">
      <c r="A1824" s="2">
        <v>1820</v>
      </c>
      <c r="B1824" s="2" t="s">
        <v>1831</v>
      </c>
      <c r="E1824">
        <v>12</v>
      </c>
      <c r="F1824" t="s">
        <v>0</v>
      </c>
      <c r="I1824" t="s">
        <v>1816</v>
      </c>
    </row>
    <row r="1825" spans="1:9" x14ac:dyDescent="0.2">
      <c r="A1825" s="2">
        <v>1821</v>
      </c>
      <c r="B1825" s="2" t="s">
        <v>1832</v>
      </c>
      <c r="E1825">
        <v>12</v>
      </c>
      <c r="F1825" t="s">
        <v>0</v>
      </c>
      <c r="I1825" t="s">
        <v>1816</v>
      </c>
    </row>
    <row r="1826" spans="1:9" x14ac:dyDescent="0.2">
      <c r="A1826" s="2">
        <v>1822</v>
      </c>
      <c r="B1826" s="2" t="s">
        <v>1833</v>
      </c>
      <c r="E1826">
        <v>12</v>
      </c>
      <c r="F1826" t="s">
        <v>0</v>
      </c>
      <c r="I1826" t="s">
        <v>1816</v>
      </c>
    </row>
    <row r="1827" spans="1:9" x14ac:dyDescent="0.2">
      <c r="A1827" s="2">
        <v>1823</v>
      </c>
      <c r="B1827" s="2" t="s">
        <v>1834</v>
      </c>
      <c r="E1827">
        <v>12</v>
      </c>
      <c r="F1827" t="s">
        <v>0</v>
      </c>
      <c r="I1827" t="s">
        <v>1816</v>
      </c>
    </row>
    <row r="1828" spans="1:9" x14ac:dyDescent="0.2">
      <c r="A1828" s="2">
        <v>1824</v>
      </c>
      <c r="B1828" s="2" t="s">
        <v>1835</v>
      </c>
      <c r="E1828">
        <v>12</v>
      </c>
      <c r="I1828" t="s">
        <v>1816</v>
      </c>
    </row>
    <row r="1829" spans="1:9" x14ac:dyDescent="0.2">
      <c r="A1829" s="2">
        <v>1825</v>
      </c>
      <c r="B1829" s="2" t="s">
        <v>1836</v>
      </c>
      <c r="E1829">
        <v>12</v>
      </c>
      <c r="I1829" t="s">
        <v>1816</v>
      </c>
    </row>
    <row r="1830" spans="1:9" x14ac:dyDescent="0.2">
      <c r="A1830" s="2">
        <v>1826</v>
      </c>
      <c r="B1830" s="2" t="s">
        <v>1837</v>
      </c>
      <c r="E1830">
        <v>14</v>
      </c>
      <c r="F1830" t="s">
        <v>0</v>
      </c>
      <c r="I1830" t="s">
        <v>1816</v>
      </c>
    </row>
    <row r="1831" spans="1:9" x14ac:dyDescent="0.2">
      <c r="A1831" s="2">
        <v>1827</v>
      </c>
      <c r="B1831" s="2" t="s">
        <v>1838</v>
      </c>
      <c r="E1831">
        <v>14</v>
      </c>
      <c r="I1831" t="s">
        <v>1816</v>
      </c>
    </row>
    <row r="1832" spans="1:9" x14ac:dyDescent="0.2">
      <c r="A1832" s="2">
        <v>1828</v>
      </c>
      <c r="B1832" s="2" t="s">
        <v>1839</v>
      </c>
      <c r="E1832">
        <v>18</v>
      </c>
      <c r="I1832" t="s">
        <v>1816</v>
      </c>
    </row>
    <row r="1833" spans="1:9" x14ac:dyDescent="0.2">
      <c r="A1833" s="2">
        <v>1829</v>
      </c>
      <c r="B1833" s="2" t="s">
        <v>1840</v>
      </c>
      <c r="E1833">
        <v>20</v>
      </c>
      <c r="I1833" t="s">
        <v>1816</v>
      </c>
    </row>
    <row r="1834" spans="1:9" x14ac:dyDescent="0.2">
      <c r="A1834" s="2">
        <v>1830</v>
      </c>
      <c r="B1834" s="2" t="s">
        <v>1841</v>
      </c>
      <c r="E1834">
        <v>20</v>
      </c>
      <c r="I1834" t="s">
        <v>1816</v>
      </c>
    </row>
    <row r="1835" spans="1:9" x14ac:dyDescent="0.2">
      <c r="A1835" s="2">
        <v>1831</v>
      </c>
      <c r="B1835" s="2" t="s">
        <v>1842</v>
      </c>
      <c r="E1835">
        <v>20</v>
      </c>
      <c r="I1835" t="s">
        <v>1816</v>
      </c>
    </row>
    <row r="1836" spans="1:9" x14ac:dyDescent="0.2">
      <c r="A1836" s="2">
        <v>1832</v>
      </c>
      <c r="B1836" s="2" t="s">
        <v>1843</v>
      </c>
      <c r="E1836">
        <v>22</v>
      </c>
      <c r="I1836" t="s">
        <v>1816</v>
      </c>
    </row>
    <row r="1837" spans="1:9" x14ac:dyDescent="0.2">
      <c r="A1837" s="2">
        <v>1833</v>
      </c>
      <c r="B1837" s="2" t="s">
        <v>1844</v>
      </c>
      <c r="E1837">
        <v>22</v>
      </c>
      <c r="I1837" t="s">
        <v>1816</v>
      </c>
    </row>
    <row r="1838" spans="1:9" x14ac:dyDescent="0.2">
      <c r="A1838" s="2">
        <v>1834</v>
      </c>
      <c r="B1838" s="2" t="s">
        <v>1845</v>
      </c>
      <c r="E1838">
        <v>14</v>
      </c>
      <c r="F1838" t="s">
        <v>0</v>
      </c>
      <c r="I1838" t="s">
        <v>1816</v>
      </c>
    </row>
    <row r="1839" spans="1:9" x14ac:dyDescent="0.2">
      <c r="A1839" s="2">
        <v>1835</v>
      </c>
      <c r="B1839" s="2" t="s">
        <v>1846</v>
      </c>
      <c r="E1839">
        <v>14</v>
      </c>
      <c r="I1839" t="s">
        <v>1816</v>
      </c>
    </row>
    <row r="1840" spans="1:9" x14ac:dyDescent="0.2">
      <c r="A1840" s="2">
        <v>1836</v>
      </c>
      <c r="B1840" s="2" t="s">
        <v>1847</v>
      </c>
      <c r="E1840">
        <v>14</v>
      </c>
      <c r="F1840" t="s">
        <v>0</v>
      </c>
      <c r="I1840" t="s">
        <v>1816</v>
      </c>
    </row>
    <row r="1841" spans="1:9" x14ac:dyDescent="0.2">
      <c r="A1841" s="2">
        <v>1837</v>
      </c>
      <c r="B1841" s="2" t="s">
        <v>1848</v>
      </c>
      <c r="E1841">
        <v>14</v>
      </c>
      <c r="I1841" t="s">
        <v>1816</v>
      </c>
    </row>
    <row r="1842" spans="1:9" x14ac:dyDescent="0.2">
      <c r="A1842" s="2">
        <v>1838</v>
      </c>
      <c r="B1842" s="2" t="s">
        <v>1849</v>
      </c>
      <c r="E1842">
        <v>14</v>
      </c>
      <c r="F1842" t="s">
        <v>0</v>
      </c>
      <c r="I1842" t="s">
        <v>1816</v>
      </c>
    </row>
    <row r="1843" spans="1:9" x14ac:dyDescent="0.2">
      <c r="A1843" s="2">
        <v>1839</v>
      </c>
      <c r="B1843" s="2" t="s">
        <v>1850</v>
      </c>
      <c r="E1843">
        <v>16</v>
      </c>
      <c r="I1843" t="s">
        <v>1816</v>
      </c>
    </row>
    <row r="1844" spans="1:9" x14ac:dyDescent="0.2">
      <c r="A1844" s="2">
        <v>1840</v>
      </c>
      <c r="B1844" s="2" t="s">
        <v>1851</v>
      </c>
      <c r="E1844">
        <v>16</v>
      </c>
      <c r="I1844" t="s">
        <v>1816</v>
      </c>
    </row>
    <row r="1845" spans="1:9" x14ac:dyDescent="0.2">
      <c r="A1845" s="2">
        <v>1841</v>
      </c>
      <c r="B1845" s="2" t="s">
        <v>1852</v>
      </c>
      <c r="E1845">
        <v>18</v>
      </c>
      <c r="I1845" t="s">
        <v>1816</v>
      </c>
    </row>
    <row r="1846" spans="1:9" x14ac:dyDescent="0.2">
      <c r="A1846" s="2">
        <v>1842</v>
      </c>
      <c r="B1846" s="2" t="s">
        <v>1853</v>
      </c>
      <c r="E1846">
        <v>18</v>
      </c>
      <c r="I1846" t="s">
        <v>1816</v>
      </c>
    </row>
    <row r="1847" spans="1:9" x14ac:dyDescent="0.2">
      <c r="A1847" s="2">
        <v>1843</v>
      </c>
      <c r="B1847" s="2" t="s">
        <v>1854</v>
      </c>
      <c r="E1847">
        <v>18</v>
      </c>
      <c r="I1847" t="s">
        <v>1816</v>
      </c>
    </row>
    <row r="1848" spans="1:9" x14ac:dyDescent="0.2">
      <c r="A1848" s="2">
        <v>1844</v>
      </c>
      <c r="B1848" s="2" t="s">
        <v>1855</v>
      </c>
      <c r="E1848">
        <v>18</v>
      </c>
      <c r="I1848" t="s">
        <v>1816</v>
      </c>
    </row>
    <row r="1849" spans="1:9" x14ac:dyDescent="0.2">
      <c r="A1849" s="2">
        <v>1845</v>
      </c>
      <c r="B1849" s="2" t="s">
        <v>1856</v>
      </c>
      <c r="E1849">
        <v>20</v>
      </c>
      <c r="F1849" t="s">
        <v>0</v>
      </c>
      <c r="I1849" t="s">
        <v>1816</v>
      </c>
    </row>
    <row r="1850" spans="1:9" x14ac:dyDescent="0.2">
      <c r="A1850" s="2">
        <v>1846</v>
      </c>
      <c r="B1850" s="2" t="s">
        <v>1857</v>
      </c>
      <c r="E1850">
        <v>14</v>
      </c>
      <c r="F1850" t="s">
        <v>0</v>
      </c>
      <c r="I1850" t="s">
        <v>1816</v>
      </c>
    </row>
    <row r="1851" spans="1:9" x14ac:dyDescent="0.2">
      <c r="A1851" s="2">
        <v>1847</v>
      </c>
      <c r="B1851" s="2" t="s">
        <v>1858</v>
      </c>
      <c r="E1851">
        <v>14</v>
      </c>
      <c r="I1851" t="s">
        <v>1816</v>
      </c>
    </row>
    <row r="1852" spans="1:9" x14ac:dyDescent="0.2">
      <c r="A1852" s="2">
        <v>1848</v>
      </c>
      <c r="B1852" s="2" t="s">
        <v>1859</v>
      </c>
      <c r="E1852">
        <v>16</v>
      </c>
      <c r="F1852" t="s">
        <v>0</v>
      </c>
      <c r="I1852" t="s">
        <v>1816</v>
      </c>
    </row>
    <row r="1853" spans="1:9" x14ac:dyDescent="0.2">
      <c r="A1853" s="2">
        <v>1849</v>
      </c>
      <c r="B1853" s="2" t="s">
        <v>1860</v>
      </c>
      <c r="E1853">
        <v>16</v>
      </c>
      <c r="I1853" t="s">
        <v>1816</v>
      </c>
    </row>
    <row r="1854" spans="1:9" x14ac:dyDescent="0.2">
      <c r="A1854" s="2">
        <v>1850</v>
      </c>
      <c r="B1854" s="2" t="s">
        <v>1861</v>
      </c>
      <c r="E1854">
        <v>18</v>
      </c>
      <c r="F1854" t="s">
        <v>0</v>
      </c>
      <c r="I1854" t="s">
        <v>1816</v>
      </c>
    </row>
    <row r="1855" spans="1:9" x14ac:dyDescent="0.2">
      <c r="A1855" s="2">
        <v>1851</v>
      </c>
      <c r="B1855" s="2" t="s">
        <v>1862</v>
      </c>
      <c r="E1855">
        <v>18</v>
      </c>
      <c r="I1855" t="s">
        <v>1816</v>
      </c>
    </row>
    <row r="1856" spans="1:9" x14ac:dyDescent="0.2">
      <c r="A1856" s="2">
        <v>1852</v>
      </c>
      <c r="B1856" s="2" t="s">
        <v>1863</v>
      </c>
      <c r="E1856">
        <v>12</v>
      </c>
      <c r="I1856" t="s">
        <v>1816</v>
      </c>
    </row>
    <row r="1857" spans="1:9" x14ac:dyDescent="0.2">
      <c r="A1857" s="2">
        <v>1853</v>
      </c>
      <c r="B1857" s="2" t="s">
        <v>1864</v>
      </c>
      <c r="E1857">
        <v>14</v>
      </c>
      <c r="F1857" t="s">
        <v>0</v>
      </c>
      <c r="I1857" t="s">
        <v>1816</v>
      </c>
    </row>
    <row r="1858" spans="1:9" x14ac:dyDescent="0.2">
      <c r="A1858" s="2">
        <v>1854</v>
      </c>
      <c r="B1858" s="2" t="s">
        <v>1865</v>
      </c>
      <c r="E1858">
        <v>14</v>
      </c>
      <c r="F1858" t="s">
        <v>0</v>
      </c>
      <c r="I1858" t="s">
        <v>1816</v>
      </c>
    </row>
    <row r="1859" spans="1:9" x14ac:dyDescent="0.2">
      <c r="A1859" s="2">
        <v>1855</v>
      </c>
      <c r="B1859" s="2" t="s">
        <v>1866</v>
      </c>
      <c r="E1859">
        <v>14</v>
      </c>
      <c r="F1859" t="s">
        <v>0</v>
      </c>
      <c r="I1859" t="s">
        <v>1816</v>
      </c>
    </row>
    <row r="1860" spans="1:9" x14ac:dyDescent="0.2">
      <c r="A1860" s="2">
        <v>1856</v>
      </c>
      <c r="B1860" s="2" t="s">
        <v>1867</v>
      </c>
      <c r="E1860">
        <v>16</v>
      </c>
      <c r="I1860" t="s">
        <v>1816</v>
      </c>
    </row>
    <row r="1861" spans="1:9" x14ac:dyDescent="0.2">
      <c r="A1861" s="2">
        <v>1857</v>
      </c>
      <c r="B1861" s="2" t="s">
        <v>1868</v>
      </c>
      <c r="E1861">
        <v>16</v>
      </c>
      <c r="I1861" t="s">
        <v>1816</v>
      </c>
    </row>
    <row r="1862" spans="1:9" x14ac:dyDescent="0.2">
      <c r="A1862" s="2">
        <v>1858</v>
      </c>
      <c r="B1862" s="2" t="s">
        <v>1869</v>
      </c>
      <c r="E1862">
        <v>16</v>
      </c>
      <c r="I1862" t="s">
        <v>1816</v>
      </c>
    </row>
    <row r="1863" spans="1:9" x14ac:dyDescent="0.2">
      <c r="A1863" s="2">
        <v>1859</v>
      </c>
      <c r="B1863" s="2" t="s">
        <v>1870</v>
      </c>
      <c r="E1863">
        <v>18</v>
      </c>
      <c r="F1863" t="s">
        <v>0</v>
      </c>
      <c r="I1863" t="s">
        <v>1816</v>
      </c>
    </row>
    <row r="1864" spans="1:9" x14ac:dyDescent="0.2">
      <c r="A1864" s="2">
        <v>1860</v>
      </c>
      <c r="B1864" s="2" t="s">
        <v>1871</v>
      </c>
      <c r="E1864">
        <v>18</v>
      </c>
      <c r="F1864" t="s">
        <v>0</v>
      </c>
      <c r="I1864" t="s">
        <v>1816</v>
      </c>
    </row>
    <row r="1865" spans="1:9" x14ac:dyDescent="0.2">
      <c r="A1865" s="2">
        <v>1861</v>
      </c>
      <c r="B1865" s="2" t="s">
        <v>1872</v>
      </c>
      <c r="E1865">
        <v>18</v>
      </c>
      <c r="I1865" t="s">
        <v>1816</v>
      </c>
    </row>
    <row r="1866" spans="1:9" x14ac:dyDescent="0.2">
      <c r="A1866" s="2">
        <v>1862</v>
      </c>
      <c r="B1866" s="2" t="s">
        <v>1873</v>
      </c>
      <c r="E1866">
        <v>18</v>
      </c>
      <c r="I1866" t="s">
        <v>1816</v>
      </c>
    </row>
    <row r="1867" spans="1:9" x14ac:dyDescent="0.2">
      <c r="A1867" s="2">
        <v>1863</v>
      </c>
      <c r="B1867" s="2" t="s">
        <v>1874</v>
      </c>
      <c r="E1867">
        <v>20</v>
      </c>
      <c r="I1867" t="s">
        <v>1816</v>
      </c>
    </row>
    <row r="1868" spans="1:9" x14ac:dyDescent="0.2">
      <c r="A1868" s="2">
        <v>1864</v>
      </c>
      <c r="B1868" s="2" t="s">
        <v>1875</v>
      </c>
      <c r="E1868">
        <v>10</v>
      </c>
      <c r="F1868" t="s">
        <v>0</v>
      </c>
      <c r="I1868" t="s">
        <v>1816</v>
      </c>
    </row>
    <row r="1869" spans="1:9" x14ac:dyDescent="0.2">
      <c r="A1869" s="2">
        <v>1865</v>
      </c>
      <c r="B1869" s="2" t="s">
        <v>1876</v>
      </c>
      <c r="E1869">
        <v>10</v>
      </c>
      <c r="F1869" t="s">
        <v>0</v>
      </c>
      <c r="I1869" t="s">
        <v>1816</v>
      </c>
    </row>
    <row r="1870" spans="1:9" x14ac:dyDescent="0.2">
      <c r="A1870" s="2">
        <v>1866</v>
      </c>
      <c r="B1870" s="2" t="s">
        <v>1877</v>
      </c>
      <c r="E1870">
        <v>12</v>
      </c>
      <c r="F1870" t="s">
        <v>0</v>
      </c>
      <c r="I1870" t="s">
        <v>1816</v>
      </c>
    </row>
    <row r="1871" spans="1:9" x14ac:dyDescent="0.2">
      <c r="A1871" s="2">
        <v>1867</v>
      </c>
      <c r="B1871" s="2" t="s">
        <v>1878</v>
      </c>
      <c r="E1871">
        <v>12</v>
      </c>
      <c r="F1871" t="s">
        <v>0</v>
      </c>
      <c r="I1871" t="s">
        <v>1816</v>
      </c>
    </row>
    <row r="1872" spans="1:9" x14ac:dyDescent="0.2">
      <c r="A1872" s="2">
        <v>1868</v>
      </c>
      <c r="B1872" s="2" t="s">
        <v>1879</v>
      </c>
      <c r="E1872">
        <v>12</v>
      </c>
      <c r="F1872" t="s">
        <v>0</v>
      </c>
      <c r="I1872" t="s">
        <v>1816</v>
      </c>
    </row>
    <row r="1873" spans="1:9" x14ac:dyDescent="0.2">
      <c r="A1873" s="2">
        <v>1869</v>
      </c>
      <c r="B1873" s="2" t="s">
        <v>1880</v>
      </c>
      <c r="E1873">
        <v>12</v>
      </c>
      <c r="F1873" t="s">
        <v>0</v>
      </c>
      <c r="I1873" t="s">
        <v>1816</v>
      </c>
    </row>
    <row r="1874" spans="1:9" x14ac:dyDescent="0.2">
      <c r="A1874" s="2">
        <v>1870</v>
      </c>
      <c r="B1874" s="2" t="s">
        <v>1881</v>
      </c>
      <c r="E1874">
        <v>12</v>
      </c>
      <c r="F1874" t="s">
        <v>0</v>
      </c>
      <c r="I1874" t="s">
        <v>1816</v>
      </c>
    </row>
    <row r="1875" spans="1:9" x14ac:dyDescent="0.2">
      <c r="A1875" s="2">
        <v>1871</v>
      </c>
      <c r="B1875" s="2" t="s">
        <v>1882</v>
      </c>
      <c r="E1875">
        <v>14</v>
      </c>
      <c r="F1875" t="s">
        <v>0</v>
      </c>
      <c r="I1875" t="s">
        <v>1816</v>
      </c>
    </row>
    <row r="1876" spans="1:9" x14ac:dyDescent="0.2">
      <c r="A1876" s="2">
        <v>1872</v>
      </c>
      <c r="B1876" s="2" t="s">
        <v>1883</v>
      </c>
      <c r="E1876">
        <v>16</v>
      </c>
      <c r="F1876" t="s">
        <v>0</v>
      </c>
      <c r="G1876" s="2" t="s">
        <v>748</v>
      </c>
      <c r="I1876" t="s">
        <v>1816</v>
      </c>
    </row>
    <row r="1877" spans="1:9" x14ac:dyDescent="0.2">
      <c r="A1877" s="2">
        <v>1873</v>
      </c>
      <c r="B1877" s="2" t="s">
        <v>1884</v>
      </c>
      <c r="E1877">
        <v>16</v>
      </c>
      <c r="F1877" t="s">
        <v>0</v>
      </c>
      <c r="I1877" t="s">
        <v>1816</v>
      </c>
    </row>
    <row r="1878" spans="1:9" x14ac:dyDescent="0.2">
      <c r="A1878" s="2">
        <v>1874</v>
      </c>
      <c r="B1878" s="2" t="s">
        <v>1885</v>
      </c>
      <c r="E1878">
        <v>16</v>
      </c>
      <c r="I1878" t="s">
        <v>1816</v>
      </c>
    </row>
    <row r="1879" spans="1:9" x14ac:dyDescent="0.2">
      <c r="A1879" s="2">
        <v>1875</v>
      </c>
      <c r="B1879" s="2" t="s">
        <v>1886</v>
      </c>
      <c r="E1879">
        <v>18</v>
      </c>
      <c r="F1879" t="s">
        <v>0</v>
      </c>
      <c r="I1879" t="s">
        <v>1816</v>
      </c>
    </row>
    <row r="1880" spans="1:9" x14ac:dyDescent="0.2">
      <c r="A1880" s="2">
        <v>1876</v>
      </c>
      <c r="B1880" s="2" t="s">
        <v>23838</v>
      </c>
      <c r="C1880" s="2" t="s">
        <v>748</v>
      </c>
      <c r="D1880" s="2" t="s">
        <v>23817</v>
      </c>
      <c r="E1880" t="s">
        <v>748</v>
      </c>
      <c r="F1880" t="s">
        <v>1</v>
      </c>
      <c r="I1880" t="s">
        <v>1816</v>
      </c>
    </row>
    <row r="1881" spans="1:9" x14ac:dyDescent="0.2">
      <c r="A1881" s="2">
        <v>1877</v>
      </c>
      <c r="B1881" s="2" t="s">
        <v>1887</v>
      </c>
      <c r="C1881" s="2" t="s">
        <v>748</v>
      </c>
      <c r="D1881" s="2" t="s">
        <v>23817</v>
      </c>
      <c r="E1881" t="s">
        <v>748</v>
      </c>
      <c r="F1881" t="s">
        <v>1</v>
      </c>
      <c r="I1881" t="s">
        <v>1816</v>
      </c>
    </row>
    <row r="1882" spans="1:9" x14ac:dyDescent="0.2">
      <c r="A1882" s="2">
        <v>1878</v>
      </c>
      <c r="B1882" s="2" t="s">
        <v>1888</v>
      </c>
      <c r="E1882">
        <v>10</v>
      </c>
      <c r="I1882" t="s">
        <v>1816</v>
      </c>
    </row>
    <row r="1883" spans="1:9" x14ac:dyDescent="0.2">
      <c r="A1883" s="2">
        <v>1879</v>
      </c>
      <c r="B1883" s="2" t="s">
        <v>1889</v>
      </c>
      <c r="E1883">
        <v>10</v>
      </c>
      <c r="I1883" t="s">
        <v>1816</v>
      </c>
    </row>
    <row r="1884" spans="1:9" x14ac:dyDescent="0.2">
      <c r="A1884" s="2">
        <v>1880</v>
      </c>
      <c r="B1884" s="2" t="s">
        <v>1890</v>
      </c>
      <c r="E1884">
        <v>10</v>
      </c>
      <c r="F1884" t="s">
        <v>0</v>
      </c>
      <c r="I1884" t="s">
        <v>1816</v>
      </c>
    </row>
    <row r="1885" spans="1:9" x14ac:dyDescent="0.2">
      <c r="A1885" s="2">
        <v>1881</v>
      </c>
      <c r="B1885" s="2" t="s">
        <v>1891</v>
      </c>
      <c r="E1885">
        <v>10</v>
      </c>
      <c r="I1885" t="s">
        <v>1816</v>
      </c>
    </row>
    <row r="1886" spans="1:9" x14ac:dyDescent="0.2">
      <c r="A1886" s="2">
        <v>1882</v>
      </c>
      <c r="B1886" s="2" t="s">
        <v>1892</v>
      </c>
      <c r="E1886">
        <v>12</v>
      </c>
      <c r="F1886" t="s">
        <v>0</v>
      </c>
      <c r="I1886" t="s">
        <v>1816</v>
      </c>
    </row>
    <row r="1887" spans="1:9" x14ac:dyDescent="0.2">
      <c r="A1887" s="2">
        <v>1883</v>
      </c>
      <c r="B1887" s="2" t="s">
        <v>1893</v>
      </c>
      <c r="E1887">
        <v>12</v>
      </c>
      <c r="I1887" t="s">
        <v>1816</v>
      </c>
    </row>
    <row r="1888" spans="1:9" x14ac:dyDescent="0.2">
      <c r="A1888" s="2">
        <v>1884</v>
      </c>
      <c r="B1888" s="2" t="s">
        <v>1894</v>
      </c>
      <c r="E1888">
        <v>14</v>
      </c>
      <c r="F1888" t="s">
        <v>0</v>
      </c>
      <c r="I1888" t="s">
        <v>1816</v>
      </c>
    </row>
    <row r="1889" spans="1:9" x14ac:dyDescent="0.2">
      <c r="A1889" s="2">
        <v>1885</v>
      </c>
      <c r="B1889" s="2" t="s">
        <v>1895</v>
      </c>
      <c r="E1889">
        <v>16</v>
      </c>
      <c r="F1889" t="s">
        <v>0</v>
      </c>
      <c r="I1889" t="s">
        <v>1816</v>
      </c>
    </row>
    <row r="1890" spans="1:9" x14ac:dyDescent="0.2">
      <c r="A1890" s="2">
        <v>1886</v>
      </c>
      <c r="B1890" s="2" t="s">
        <v>1896</v>
      </c>
      <c r="E1890">
        <v>16</v>
      </c>
      <c r="F1890" t="s">
        <v>0</v>
      </c>
      <c r="I1890" t="s">
        <v>1816</v>
      </c>
    </row>
    <row r="1891" spans="1:9" x14ac:dyDescent="0.2">
      <c r="A1891" s="2">
        <v>1887</v>
      </c>
      <c r="B1891" s="2" t="s">
        <v>1897</v>
      </c>
      <c r="E1891">
        <v>18</v>
      </c>
      <c r="F1891" t="s">
        <v>0</v>
      </c>
      <c r="I1891" t="s">
        <v>1816</v>
      </c>
    </row>
    <row r="1892" spans="1:9" x14ac:dyDescent="0.2">
      <c r="A1892" s="2">
        <v>1888</v>
      </c>
      <c r="B1892" s="2" t="s">
        <v>1898</v>
      </c>
      <c r="E1892">
        <v>18</v>
      </c>
      <c r="F1892" t="s">
        <v>0</v>
      </c>
      <c r="I1892" t="s">
        <v>1816</v>
      </c>
    </row>
    <row r="1893" spans="1:9" x14ac:dyDescent="0.2">
      <c r="A1893" s="2">
        <v>1889</v>
      </c>
      <c r="B1893" s="2" t="s">
        <v>1899</v>
      </c>
      <c r="E1893">
        <v>12</v>
      </c>
      <c r="F1893" t="s">
        <v>0</v>
      </c>
      <c r="I1893" t="s">
        <v>1816</v>
      </c>
    </row>
    <row r="1894" spans="1:9" x14ac:dyDescent="0.2">
      <c r="A1894" s="2">
        <v>1890</v>
      </c>
      <c r="B1894" s="2" t="s">
        <v>1900</v>
      </c>
      <c r="E1894">
        <v>12</v>
      </c>
      <c r="F1894" t="s">
        <v>0</v>
      </c>
      <c r="I1894" t="s">
        <v>1816</v>
      </c>
    </row>
    <row r="1895" spans="1:9" x14ac:dyDescent="0.2">
      <c r="A1895" s="2">
        <v>1891</v>
      </c>
      <c r="B1895" s="2" t="s">
        <v>1901</v>
      </c>
      <c r="E1895">
        <v>12</v>
      </c>
      <c r="F1895" t="s">
        <v>0</v>
      </c>
      <c r="I1895" t="s">
        <v>1816</v>
      </c>
    </row>
    <row r="1896" spans="1:9" x14ac:dyDescent="0.2">
      <c r="A1896" s="2">
        <v>1892</v>
      </c>
      <c r="B1896" s="2" t="s">
        <v>23839</v>
      </c>
      <c r="C1896" s="2" t="s">
        <v>748</v>
      </c>
      <c r="D1896" s="2" t="s">
        <v>23818</v>
      </c>
      <c r="E1896">
        <v>14</v>
      </c>
      <c r="I1896" t="s">
        <v>1816</v>
      </c>
    </row>
    <row r="1897" spans="1:9" x14ac:dyDescent="0.2">
      <c r="A1897" s="2">
        <v>1893</v>
      </c>
      <c r="B1897" s="2" t="s">
        <v>1902</v>
      </c>
      <c r="C1897" s="2" t="s">
        <v>748</v>
      </c>
      <c r="D1897" s="2" t="s">
        <v>23818</v>
      </c>
      <c r="E1897">
        <v>14</v>
      </c>
      <c r="I1897" t="s">
        <v>1816</v>
      </c>
    </row>
    <row r="1898" spans="1:9" x14ac:dyDescent="0.2">
      <c r="A1898" s="2">
        <v>1894</v>
      </c>
      <c r="B1898" s="2" t="s">
        <v>1903</v>
      </c>
      <c r="E1898">
        <v>14</v>
      </c>
      <c r="F1898" t="s">
        <v>0</v>
      </c>
      <c r="I1898" t="s">
        <v>1816</v>
      </c>
    </row>
    <row r="1899" spans="1:9" x14ac:dyDescent="0.2">
      <c r="A1899" s="2">
        <v>1895</v>
      </c>
      <c r="B1899" s="2" t="s">
        <v>1904</v>
      </c>
      <c r="E1899">
        <v>14</v>
      </c>
      <c r="F1899" t="s">
        <v>0</v>
      </c>
      <c r="I1899" t="s">
        <v>1816</v>
      </c>
    </row>
    <row r="1900" spans="1:9" x14ac:dyDescent="0.2">
      <c r="A1900" s="2">
        <v>1896</v>
      </c>
      <c r="B1900" s="2" t="s">
        <v>1905</v>
      </c>
      <c r="E1900">
        <v>14</v>
      </c>
      <c r="F1900" t="s">
        <v>0</v>
      </c>
      <c r="I1900" t="s">
        <v>1816</v>
      </c>
    </row>
    <row r="1901" spans="1:9" x14ac:dyDescent="0.2">
      <c r="A1901" s="2">
        <v>1897</v>
      </c>
      <c r="B1901" s="2" t="s">
        <v>1906</v>
      </c>
      <c r="E1901">
        <v>16</v>
      </c>
      <c r="F1901" t="s">
        <v>0</v>
      </c>
      <c r="I1901" t="s">
        <v>1816</v>
      </c>
    </row>
    <row r="1902" spans="1:9" x14ac:dyDescent="0.2">
      <c r="A1902" s="2">
        <v>1898</v>
      </c>
      <c r="B1902" s="2" t="s">
        <v>1907</v>
      </c>
      <c r="E1902" t="s">
        <v>748</v>
      </c>
      <c r="F1902" t="s">
        <v>1</v>
      </c>
      <c r="I1902" t="s">
        <v>1816</v>
      </c>
    </row>
    <row r="1903" spans="1:9" x14ac:dyDescent="0.2">
      <c r="A1903" s="2">
        <v>1899</v>
      </c>
      <c r="B1903" s="2" t="s">
        <v>1908</v>
      </c>
      <c r="E1903" t="s">
        <v>748</v>
      </c>
      <c r="F1903" t="s">
        <v>1</v>
      </c>
      <c r="I1903" t="s">
        <v>1816</v>
      </c>
    </row>
    <row r="1904" spans="1:9" x14ac:dyDescent="0.2">
      <c r="A1904" s="2">
        <v>1900</v>
      </c>
      <c r="B1904" s="2" t="s">
        <v>1909</v>
      </c>
      <c r="E1904" t="s">
        <v>748</v>
      </c>
      <c r="F1904" t="s">
        <v>1</v>
      </c>
      <c r="I1904" t="s">
        <v>1816</v>
      </c>
    </row>
    <row r="1905" spans="1:9" x14ac:dyDescent="0.2">
      <c r="A1905" s="2">
        <v>1901</v>
      </c>
      <c r="B1905" s="2" t="s">
        <v>1910</v>
      </c>
      <c r="E1905">
        <v>12</v>
      </c>
      <c r="F1905" t="s">
        <v>0</v>
      </c>
      <c r="I1905" t="s">
        <v>1816</v>
      </c>
    </row>
    <row r="1906" spans="1:9" x14ac:dyDescent="0.2">
      <c r="A1906" s="2">
        <v>1902</v>
      </c>
      <c r="B1906" s="2" t="s">
        <v>1911</v>
      </c>
      <c r="E1906">
        <v>14</v>
      </c>
      <c r="F1906" t="s">
        <v>0</v>
      </c>
      <c r="I1906" t="s">
        <v>1816</v>
      </c>
    </row>
    <row r="1907" spans="1:9" x14ac:dyDescent="0.2">
      <c r="A1907" s="2">
        <v>1903</v>
      </c>
      <c r="B1907" s="2" t="s">
        <v>1912</v>
      </c>
      <c r="E1907">
        <v>14</v>
      </c>
      <c r="I1907" t="s">
        <v>1816</v>
      </c>
    </row>
    <row r="1908" spans="1:9" x14ac:dyDescent="0.2">
      <c r="A1908" s="2">
        <v>1904</v>
      </c>
      <c r="B1908" s="2" t="s">
        <v>1913</v>
      </c>
      <c r="E1908" t="s">
        <v>748</v>
      </c>
      <c r="F1908" t="s">
        <v>1</v>
      </c>
      <c r="I1908" t="s">
        <v>1816</v>
      </c>
    </row>
    <row r="1909" spans="1:9" x14ac:dyDescent="0.2">
      <c r="A1909" s="2">
        <v>1905</v>
      </c>
      <c r="B1909" s="2" t="s">
        <v>1914</v>
      </c>
      <c r="E1909">
        <v>14</v>
      </c>
      <c r="I1909" t="s">
        <v>1816</v>
      </c>
    </row>
    <row r="1910" spans="1:9" x14ac:dyDescent="0.2">
      <c r="A1910" s="2">
        <v>1906</v>
      </c>
      <c r="B1910" s="2" t="s">
        <v>1915</v>
      </c>
      <c r="E1910">
        <v>16</v>
      </c>
      <c r="I1910" t="s">
        <v>1816</v>
      </c>
    </row>
    <row r="1911" spans="1:9" x14ac:dyDescent="0.2">
      <c r="A1911" s="2">
        <v>1907</v>
      </c>
      <c r="B1911" s="2" t="s">
        <v>1916</v>
      </c>
      <c r="E1911">
        <v>16</v>
      </c>
      <c r="I1911" t="s">
        <v>1816</v>
      </c>
    </row>
    <row r="1912" spans="1:9" x14ac:dyDescent="0.2">
      <c r="A1912" s="2">
        <v>1908</v>
      </c>
      <c r="B1912" s="2" t="s">
        <v>1917</v>
      </c>
      <c r="E1912">
        <v>18</v>
      </c>
      <c r="I1912" t="s">
        <v>1816</v>
      </c>
    </row>
    <row r="1913" spans="1:9" x14ac:dyDescent="0.2">
      <c r="A1913" s="2">
        <v>1909</v>
      </c>
      <c r="B1913" s="2" t="s">
        <v>1918</v>
      </c>
      <c r="E1913">
        <v>20</v>
      </c>
      <c r="I1913" t="s">
        <v>1816</v>
      </c>
    </row>
    <row r="1914" spans="1:9" x14ac:dyDescent="0.2">
      <c r="A1914" s="2">
        <v>1910</v>
      </c>
      <c r="B1914" s="2" t="s">
        <v>1919</v>
      </c>
      <c r="E1914">
        <v>20</v>
      </c>
      <c r="I1914" t="s">
        <v>1816</v>
      </c>
    </row>
    <row r="1915" spans="1:9" x14ac:dyDescent="0.2">
      <c r="A1915" s="2">
        <v>1911</v>
      </c>
      <c r="B1915" s="2" t="s">
        <v>1920</v>
      </c>
      <c r="E1915" t="s">
        <v>748</v>
      </c>
      <c r="F1915" t="s">
        <v>1</v>
      </c>
      <c r="I1915" t="s">
        <v>1816</v>
      </c>
    </row>
    <row r="1916" spans="1:9" x14ac:dyDescent="0.2">
      <c r="A1916" s="2">
        <v>1912</v>
      </c>
      <c r="B1916" s="2" t="s">
        <v>1921</v>
      </c>
      <c r="E1916" t="s">
        <v>748</v>
      </c>
      <c r="F1916" t="s">
        <v>1</v>
      </c>
      <c r="I1916" t="s">
        <v>1816</v>
      </c>
    </row>
    <row r="1917" spans="1:9" x14ac:dyDescent="0.2">
      <c r="A1917" s="2">
        <v>1913</v>
      </c>
      <c r="B1917" s="2" t="s">
        <v>1922</v>
      </c>
      <c r="E1917" t="s">
        <v>748</v>
      </c>
      <c r="F1917" t="s">
        <v>1</v>
      </c>
      <c r="I1917" t="s">
        <v>1816</v>
      </c>
    </row>
    <row r="1918" spans="1:9" x14ac:dyDescent="0.2">
      <c r="A1918" s="2">
        <v>1914</v>
      </c>
      <c r="B1918" s="2" t="s">
        <v>1923</v>
      </c>
      <c r="E1918">
        <v>16</v>
      </c>
      <c r="I1918" t="s">
        <v>1816</v>
      </c>
    </row>
    <row r="1919" spans="1:9" x14ac:dyDescent="0.2">
      <c r="A1919" s="2">
        <v>1915</v>
      </c>
      <c r="B1919" s="2" t="s">
        <v>1924</v>
      </c>
      <c r="E1919">
        <v>16</v>
      </c>
      <c r="I1919" t="s">
        <v>1816</v>
      </c>
    </row>
    <row r="1920" spans="1:9" x14ac:dyDescent="0.2">
      <c r="A1920" s="2">
        <v>1916</v>
      </c>
      <c r="B1920" s="2" t="s">
        <v>1925</v>
      </c>
      <c r="E1920">
        <v>18</v>
      </c>
      <c r="F1920" t="s">
        <v>0</v>
      </c>
      <c r="I1920" t="s">
        <v>1816</v>
      </c>
    </row>
    <row r="1921" spans="1:9" x14ac:dyDescent="0.2">
      <c r="A1921" s="2">
        <v>1917</v>
      </c>
      <c r="B1921" s="2" t="s">
        <v>1926</v>
      </c>
      <c r="E1921">
        <v>18</v>
      </c>
      <c r="I1921" t="s">
        <v>1816</v>
      </c>
    </row>
    <row r="1922" spans="1:9" x14ac:dyDescent="0.2">
      <c r="A1922" s="2">
        <v>1918</v>
      </c>
      <c r="B1922" s="2" t="s">
        <v>1927</v>
      </c>
      <c r="E1922">
        <v>18</v>
      </c>
      <c r="F1922" t="s">
        <v>0</v>
      </c>
      <c r="I1922" t="s">
        <v>1816</v>
      </c>
    </row>
    <row r="1923" spans="1:9" x14ac:dyDescent="0.2">
      <c r="A1923" s="2">
        <v>1919</v>
      </c>
      <c r="B1923" s="2" t="s">
        <v>1928</v>
      </c>
      <c r="E1923">
        <v>18</v>
      </c>
      <c r="I1923" t="s">
        <v>1816</v>
      </c>
    </row>
    <row r="1924" spans="1:9" x14ac:dyDescent="0.2">
      <c r="A1924" s="2">
        <v>1920</v>
      </c>
      <c r="B1924" s="2" t="s">
        <v>1929</v>
      </c>
      <c r="E1924">
        <v>16</v>
      </c>
      <c r="I1924" t="s">
        <v>1816</v>
      </c>
    </row>
    <row r="1925" spans="1:9" x14ac:dyDescent="0.2">
      <c r="A1925" s="2">
        <v>1921</v>
      </c>
      <c r="B1925" s="2" t="s">
        <v>1930</v>
      </c>
      <c r="E1925">
        <v>16</v>
      </c>
      <c r="I1925" t="s">
        <v>1816</v>
      </c>
    </row>
    <row r="1926" spans="1:9" x14ac:dyDescent="0.2">
      <c r="A1926" s="2">
        <v>1922</v>
      </c>
      <c r="B1926" s="2" t="s">
        <v>1931</v>
      </c>
      <c r="E1926">
        <v>18</v>
      </c>
      <c r="F1926" t="s">
        <v>0</v>
      </c>
      <c r="I1926" t="s">
        <v>1816</v>
      </c>
    </row>
    <row r="1927" spans="1:9" x14ac:dyDescent="0.2">
      <c r="A1927" s="2">
        <v>1923</v>
      </c>
      <c r="B1927" s="2" t="s">
        <v>1932</v>
      </c>
      <c r="E1927">
        <v>18</v>
      </c>
      <c r="F1927" t="s">
        <v>0</v>
      </c>
      <c r="I1927" t="s">
        <v>1816</v>
      </c>
    </row>
    <row r="1928" spans="1:9" x14ac:dyDescent="0.2">
      <c r="A1928" s="2">
        <v>1924</v>
      </c>
      <c r="B1928" s="2" t="s">
        <v>1933</v>
      </c>
      <c r="E1928">
        <v>18</v>
      </c>
      <c r="I1928" t="s">
        <v>1816</v>
      </c>
    </row>
    <row r="1929" spans="1:9" x14ac:dyDescent="0.2">
      <c r="A1929" s="2">
        <v>1925</v>
      </c>
      <c r="B1929" s="2" t="s">
        <v>1934</v>
      </c>
      <c r="E1929">
        <v>14</v>
      </c>
      <c r="F1929" t="s">
        <v>0</v>
      </c>
      <c r="I1929" t="s">
        <v>1816</v>
      </c>
    </row>
    <row r="1930" spans="1:9" x14ac:dyDescent="0.2">
      <c r="A1930" s="2">
        <v>1926</v>
      </c>
      <c r="B1930" s="2" t="s">
        <v>1935</v>
      </c>
      <c r="E1930">
        <v>14</v>
      </c>
      <c r="F1930" t="s">
        <v>0</v>
      </c>
      <c r="I1930" t="s">
        <v>1816</v>
      </c>
    </row>
    <row r="1931" spans="1:9" x14ac:dyDescent="0.2">
      <c r="A1931" s="2">
        <v>1927</v>
      </c>
      <c r="B1931" s="2" t="s">
        <v>1936</v>
      </c>
      <c r="E1931" t="s">
        <v>748</v>
      </c>
      <c r="F1931" t="s">
        <v>1</v>
      </c>
      <c r="I1931" t="s">
        <v>1816</v>
      </c>
    </row>
    <row r="1932" spans="1:9" x14ac:dyDescent="0.2">
      <c r="A1932" s="2">
        <v>1928</v>
      </c>
      <c r="B1932" s="2" t="s">
        <v>1937</v>
      </c>
      <c r="E1932" t="s">
        <v>748</v>
      </c>
      <c r="F1932" t="s">
        <v>1</v>
      </c>
      <c r="I1932" t="s">
        <v>1816</v>
      </c>
    </row>
    <row r="1933" spans="1:9" x14ac:dyDescent="0.2">
      <c r="A1933" s="2">
        <v>1929</v>
      </c>
      <c r="B1933" s="2" t="s">
        <v>1938</v>
      </c>
      <c r="E1933">
        <v>10</v>
      </c>
      <c r="F1933" t="s">
        <v>0</v>
      </c>
      <c r="I1933" t="s">
        <v>1816</v>
      </c>
    </row>
    <row r="1934" spans="1:9" x14ac:dyDescent="0.2">
      <c r="A1934" s="2">
        <v>1930</v>
      </c>
      <c r="B1934" s="2" t="s">
        <v>1939</v>
      </c>
      <c r="E1934">
        <v>10</v>
      </c>
      <c r="I1934" t="s">
        <v>1816</v>
      </c>
    </row>
    <row r="1935" spans="1:9" x14ac:dyDescent="0.2">
      <c r="A1935" s="2">
        <v>1931</v>
      </c>
      <c r="B1935" s="2" t="s">
        <v>1940</v>
      </c>
      <c r="E1935">
        <v>12</v>
      </c>
      <c r="F1935" t="s">
        <v>0</v>
      </c>
      <c r="I1935" t="s">
        <v>1816</v>
      </c>
    </row>
    <row r="1936" spans="1:9" x14ac:dyDescent="0.2">
      <c r="A1936" s="2">
        <v>1932</v>
      </c>
      <c r="B1936" s="2" t="s">
        <v>1941</v>
      </c>
      <c r="E1936">
        <v>12</v>
      </c>
      <c r="I1936" t="s">
        <v>1816</v>
      </c>
    </row>
    <row r="1937" spans="1:9" x14ac:dyDescent="0.2">
      <c r="A1937" s="2">
        <v>1933</v>
      </c>
      <c r="B1937" s="2" t="s">
        <v>1942</v>
      </c>
      <c r="E1937">
        <v>12</v>
      </c>
      <c r="I1937" t="s">
        <v>1816</v>
      </c>
    </row>
    <row r="1938" spans="1:9" x14ac:dyDescent="0.2">
      <c r="A1938" s="2">
        <v>1934</v>
      </c>
      <c r="B1938" s="2" t="s">
        <v>1943</v>
      </c>
      <c r="E1938">
        <v>12</v>
      </c>
      <c r="I1938" t="s">
        <v>1816</v>
      </c>
    </row>
    <row r="1939" spans="1:9" x14ac:dyDescent="0.2">
      <c r="A1939" s="2">
        <v>1935</v>
      </c>
      <c r="B1939" s="2" t="s">
        <v>1944</v>
      </c>
      <c r="E1939">
        <v>10</v>
      </c>
      <c r="F1939" t="s">
        <v>0</v>
      </c>
      <c r="I1939" t="s">
        <v>1816</v>
      </c>
    </row>
    <row r="1940" spans="1:9" x14ac:dyDescent="0.2">
      <c r="A1940" s="2">
        <v>1936</v>
      </c>
      <c r="B1940" s="2" t="s">
        <v>1945</v>
      </c>
      <c r="E1940">
        <v>10</v>
      </c>
      <c r="F1940" t="s">
        <v>0</v>
      </c>
      <c r="I1940" t="s">
        <v>1816</v>
      </c>
    </row>
    <row r="1941" spans="1:9" x14ac:dyDescent="0.2">
      <c r="A1941" s="2">
        <v>1937</v>
      </c>
      <c r="B1941" s="2" t="s">
        <v>1946</v>
      </c>
      <c r="E1941">
        <v>12</v>
      </c>
      <c r="F1941" t="s">
        <v>0</v>
      </c>
      <c r="I1941" t="s">
        <v>1816</v>
      </c>
    </row>
    <row r="1942" spans="1:9" x14ac:dyDescent="0.2">
      <c r="A1942" s="2">
        <v>1938</v>
      </c>
      <c r="B1942" s="2" t="s">
        <v>1947</v>
      </c>
      <c r="E1942">
        <v>12</v>
      </c>
      <c r="F1942" t="s">
        <v>0</v>
      </c>
      <c r="I1942" t="s">
        <v>1816</v>
      </c>
    </row>
    <row r="1943" spans="1:9" x14ac:dyDescent="0.2">
      <c r="A1943" s="2">
        <v>1939</v>
      </c>
      <c r="B1943" s="2" t="s">
        <v>1948</v>
      </c>
      <c r="E1943">
        <v>14</v>
      </c>
      <c r="F1943" t="s">
        <v>0</v>
      </c>
      <c r="I1943" t="s">
        <v>1816</v>
      </c>
    </row>
    <row r="1944" spans="1:9" x14ac:dyDescent="0.2">
      <c r="A1944" s="2">
        <v>1940</v>
      </c>
      <c r="B1944" s="2" t="s">
        <v>1949</v>
      </c>
      <c r="E1944">
        <v>14</v>
      </c>
      <c r="F1944" t="s">
        <v>0</v>
      </c>
      <c r="I1944" t="s">
        <v>1816</v>
      </c>
    </row>
    <row r="1945" spans="1:9" x14ac:dyDescent="0.2">
      <c r="A1945" s="2">
        <v>1941</v>
      </c>
      <c r="B1945" s="2" t="s">
        <v>1950</v>
      </c>
      <c r="E1945">
        <v>16</v>
      </c>
      <c r="F1945" t="s">
        <v>0</v>
      </c>
      <c r="I1945" t="s">
        <v>1816</v>
      </c>
    </row>
    <row r="1946" spans="1:9" x14ac:dyDescent="0.2">
      <c r="A1946" s="2">
        <v>1942</v>
      </c>
      <c r="B1946" s="2" t="s">
        <v>1951</v>
      </c>
      <c r="E1946">
        <v>16</v>
      </c>
      <c r="F1946" t="s">
        <v>0</v>
      </c>
      <c r="I1946" t="s">
        <v>1816</v>
      </c>
    </row>
    <row r="1947" spans="1:9" x14ac:dyDescent="0.2">
      <c r="A1947" s="2">
        <v>1943</v>
      </c>
      <c r="B1947" s="2" t="s">
        <v>1952</v>
      </c>
      <c r="E1947">
        <v>16</v>
      </c>
      <c r="I1947" t="s">
        <v>1816</v>
      </c>
    </row>
    <row r="1948" spans="1:9" x14ac:dyDescent="0.2">
      <c r="A1948" s="2">
        <v>1944</v>
      </c>
      <c r="B1948" s="2" t="s">
        <v>1953</v>
      </c>
      <c r="E1948">
        <v>16</v>
      </c>
      <c r="F1948" t="s">
        <v>0</v>
      </c>
      <c r="I1948" t="s">
        <v>1816</v>
      </c>
    </row>
    <row r="1949" spans="1:9" x14ac:dyDescent="0.2">
      <c r="A1949" s="2">
        <v>1945</v>
      </c>
      <c r="B1949" s="2" t="s">
        <v>1954</v>
      </c>
      <c r="E1949">
        <v>16</v>
      </c>
      <c r="F1949" t="s">
        <v>0</v>
      </c>
      <c r="I1949" t="s">
        <v>1816</v>
      </c>
    </row>
    <row r="1950" spans="1:9" x14ac:dyDescent="0.2">
      <c r="A1950" s="2">
        <v>1946</v>
      </c>
      <c r="B1950" s="2" t="s">
        <v>1955</v>
      </c>
      <c r="E1950">
        <v>16</v>
      </c>
      <c r="I1950" t="s">
        <v>1816</v>
      </c>
    </row>
    <row r="1951" spans="1:9" x14ac:dyDescent="0.2">
      <c r="A1951" s="2">
        <v>1947</v>
      </c>
      <c r="B1951" s="2" t="s">
        <v>1956</v>
      </c>
      <c r="E1951">
        <v>16</v>
      </c>
      <c r="I1951" t="s">
        <v>1816</v>
      </c>
    </row>
    <row r="1952" spans="1:9" x14ac:dyDescent="0.2">
      <c r="A1952" s="2">
        <v>1948</v>
      </c>
      <c r="B1952" s="2" t="s">
        <v>1957</v>
      </c>
      <c r="E1952">
        <v>18</v>
      </c>
      <c r="I1952" t="s">
        <v>1816</v>
      </c>
    </row>
    <row r="1953" spans="1:9" x14ac:dyDescent="0.2">
      <c r="A1953" s="2">
        <v>1949</v>
      </c>
      <c r="B1953" s="2" t="s">
        <v>1958</v>
      </c>
      <c r="E1953">
        <v>18</v>
      </c>
      <c r="I1953" t="s">
        <v>1816</v>
      </c>
    </row>
    <row r="1954" spans="1:9" x14ac:dyDescent="0.2">
      <c r="A1954" s="2">
        <v>1950</v>
      </c>
      <c r="B1954" s="2" t="s">
        <v>1959</v>
      </c>
      <c r="E1954">
        <v>18</v>
      </c>
      <c r="F1954" t="s">
        <v>0</v>
      </c>
      <c r="I1954" t="s">
        <v>1816</v>
      </c>
    </row>
    <row r="1955" spans="1:9" x14ac:dyDescent="0.2">
      <c r="A1955" s="2">
        <v>1951</v>
      </c>
      <c r="B1955" s="2" t="s">
        <v>1960</v>
      </c>
      <c r="E1955" t="s">
        <v>748</v>
      </c>
      <c r="F1955" t="s">
        <v>1</v>
      </c>
      <c r="I1955" t="s">
        <v>1816</v>
      </c>
    </row>
    <row r="1956" spans="1:9" x14ac:dyDescent="0.2">
      <c r="A1956" s="2">
        <v>1952</v>
      </c>
      <c r="B1956" s="2" t="s">
        <v>1961</v>
      </c>
      <c r="E1956" t="s">
        <v>748</v>
      </c>
      <c r="F1956" t="s">
        <v>1</v>
      </c>
      <c r="I1956" t="s">
        <v>1816</v>
      </c>
    </row>
    <row r="1957" spans="1:9" x14ac:dyDescent="0.2">
      <c r="A1957" s="2">
        <v>1953</v>
      </c>
      <c r="B1957" s="2" t="s">
        <v>1962</v>
      </c>
      <c r="E1957">
        <v>12</v>
      </c>
      <c r="I1957" t="s">
        <v>1816</v>
      </c>
    </row>
    <row r="1958" spans="1:9" x14ac:dyDescent="0.2">
      <c r="A1958" s="2">
        <v>1954</v>
      </c>
      <c r="B1958" s="2" t="s">
        <v>1963</v>
      </c>
      <c r="E1958">
        <v>14</v>
      </c>
      <c r="I1958" t="s">
        <v>1816</v>
      </c>
    </row>
    <row r="1959" spans="1:9" x14ac:dyDescent="0.2">
      <c r="A1959" s="2">
        <v>1955</v>
      </c>
      <c r="B1959" s="2" t="s">
        <v>1964</v>
      </c>
      <c r="E1959">
        <v>14</v>
      </c>
      <c r="I1959" t="s">
        <v>1816</v>
      </c>
    </row>
    <row r="1960" spans="1:9" x14ac:dyDescent="0.2">
      <c r="A1960" s="2">
        <v>1956</v>
      </c>
      <c r="B1960" s="2" t="s">
        <v>1965</v>
      </c>
      <c r="E1960">
        <v>14</v>
      </c>
      <c r="I1960" t="s">
        <v>1816</v>
      </c>
    </row>
    <row r="1961" spans="1:9" x14ac:dyDescent="0.2">
      <c r="A1961" s="2">
        <v>1957</v>
      </c>
      <c r="B1961" s="2" t="s">
        <v>1966</v>
      </c>
      <c r="E1961">
        <v>16</v>
      </c>
      <c r="I1961" t="s">
        <v>1816</v>
      </c>
    </row>
    <row r="1962" spans="1:9" x14ac:dyDescent="0.2">
      <c r="A1962" s="2">
        <v>1958</v>
      </c>
      <c r="B1962" s="2" t="s">
        <v>1967</v>
      </c>
      <c r="E1962">
        <v>16</v>
      </c>
      <c r="I1962" t="s">
        <v>1816</v>
      </c>
    </row>
    <row r="1963" spans="1:9" x14ac:dyDescent="0.2">
      <c r="A1963" s="2">
        <v>1959</v>
      </c>
      <c r="B1963" s="2" t="s">
        <v>1968</v>
      </c>
      <c r="E1963">
        <v>12</v>
      </c>
      <c r="F1963" t="s">
        <v>0</v>
      </c>
      <c r="I1963" t="s">
        <v>1816</v>
      </c>
    </row>
    <row r="1964" spans="1:9" x14ac:dyDescent="0.2">
      <c r="A1964" s="2">
        <v>1960</v>
      </c>
      <c r="B1964" s="2" t="s">
        <v>1969</v>
      </c>
      <c r="E1964">
        <v>12</v>
      </c>
      <c r="F1964" t="s">
        <v>0</v>
      </c>
      <c r="I1964" t="s">
        <v>1816</v>
      </c>
    </row>
    <row r="1965" spans="1:9" x14ac:dyDescent="0.2">
      <c r="A1965" s="2">
        <v>1961</v>
      </c>
      <c r="B1965" s="2" t="s">
        <v>1970</v>
      </c>
      <c r="E1965">
        <v>12</v>
      </c>
      <c r="F1965" t="s">
        <v>0</v>
      </c>
      <c r="I1965" t="s">
        <v>1816</v>
      </c>
    </row>
    <row r="1966" spans="1:9" x14ac:dyDescent="0.2">
      <c r="A1966" s="2">
        <v>1962</v>
      </c>
      <c r="B1966" s="2" t="s">
        <v>1971</v>
      </c>
      <c r="E1966">
        <v>12</v>
      </c>
      <c r="F1966" t="s">
        <v>0</v>
      </c>
      <c r="I1966" t="s">
        <v>1816</v>
      </c>
    </row>
    <row r="1967" spans="1:9" x14ac:dyDescent="0.2">
      <c r="A1967" s="2">
        <v>1963</v>
      </c>
      <c r="B1967" s="2" t="s">
        <v>1972</v>
      </c>
      <c r="E1967">
        <v>13</v>
      </c>
      <c r="F1967" t="s">
        <v>0</v>
      </c>
      <c r="I1967" t="s">
        <v>1816</v>
      </c>
    </row>
    <row r="1968" spans="1:9" x14ac:dyDescent="0.2">
      <c r="A1968" s="2">
        <v>1964</v>
      </c>
      <c r="B1968" s="2" t="s">
        <v>1973</v>
      </c>
      <c r="E1968">
        <v>14</v>
      </c>
      <c r="F1968" t="s">
        <v>0</v>
      </c>
      <c r="I1968" t="s">
        <v>1816</v>
      </c>
    </row>
    <row r="1969" spans="1:9" x14ac:dyDescent="0.2">
      <c r="A1969" s="2">
        <v>1965</v>
      </c>
      <c r="B1969" s="2" t="s">
        <v>1974</v>
      </c>
      <c r="E1969">
        <v>12</v>
      </c>
      <c r="F1969" t="s">
        <v>0</v>
      </c>
      <c r="I1969" t="s">
        <v>1816</v>
      </c>
    </row>
    <row r="1970" spans="1:9" x14ac:dyDescent="0.2">
      <c r="A1970" s="2">
        <v>1966</v>
      </c>
      <c r="B1970" s="2" t="s">
        <v>1975</v>
      </c>
      <c r="E1970">
        <v>12</v>
      </c>
      <c r="I1970" t="s">
        <v>1816</v>
      </c>
    </row>
    <row r="1971" spans="1:9" x14ac:dyDescent="0.2">
      <c r="A1971" s="2">
        <v>1967</v>
      </c>
      <c r="B1971" s="2" t="s">
        <v>1976</v>
      </c>
      <c r="E1971">
        <v>12</v>
      </c>
      <c r="F1971" t="s">
        <v>0</v>
      </c>
      <c r="I1971" t="s">
        <v>1816</v>
      </c>
    </row>
    <row r="1972" spans="1:9" x14ac:dyDescent="0.2">
      <c r="A1972" s="2">
        <v>1968</v>
      </c>
      <c r="B1972" s="2" t="s">
        <v>1977</v>
      </c>
      <c r="E1972">
        <v>14</v>
      </c>
      <c r="F1972" t="s">
        <v>0</v>
      </c>
      <c r="I1972" t="s">
        <v>1816</v>
      </c>
    </row>
    <row r="1973" spans="1:9" x14ac:dyDescent="0.2">
      <c r="A1973" s="2">
        <v>1969</v>
      </c>
      <c r="B1973" s="2" t="s">
        <v>1978</v>
      </c>
      <c r="E1973">
        <v>14</v>
      </c>
      <c r="I1973" t="s">
        <v>1816</v>
      </c>
    </row>
    <row r="1974" spans="1:9" x14ac:dyDescent="0.2">
      <c r="A1974" s="2">
        <v>1970</v>
      </c>
      <c r="B1974" s="2" t="s">
        <v>1979</v>
      </c>
      <c r="E1974">
        <v>14</v>
      </c>
      <c r="F1974" t="s">
        <v>0</v>
      </c>
      <c r="I1974" t="s">
        <v>1816</v>
      </c>
    </row>
    <row r="1975" spans="1:9" x14ac:dyDescent="0.2">
      <c r="A1975" s="2">
        <v>1971</v>
      </c>
      <c r="B1975" s="2" t="s">
        <v>1980</v>
      </c>
      <c r="E1975">
        <v>15</v>
      </c>
      <c r="F1975" t="s">
        <v>0</v>
      </c>
      <c r="I1975" t="s">
        <v>1816</v>
      </c>
    </row>
    <row r="1976" spans="1:9" x14ac:dyDescent="0.2">
      <c r="A1976" s="2">
        <v>1972</v>
      </c>
      <c r="B1976" s="2" t="s">
        <v>1981</v>
      </c>
      <c r="E1976">
        <v>16</v>
      </c>
      <c r="F1976" t="s">
        <v>0</v>
      </c>
      <c r="I1976" t="s">
        <v>1816</v>
      </c>
    </row>
    <row r="1977" spans="1:9" x14ac:dyDescent="0.2">
      <c r="A1977" s="2">
        <v>1973</v>
      </c>
      <c r="B1977" s="2" t="s">
        <v>1982</v>
      </c>
      <c r="E1977">
        <v>16</v>
      </c>
      <c r="F1977" t="s">
        <v>0</v>
      </c>
      <c r="I1977" t="s">
        <v>1816</v>
      </c>
    </row>
    <row r="1978" spans="1:9" x14ac:dyDescent="0.2">
      <c r="A1978" s="2">
        <v>1974</v>
      </c>
      <c r="B1978" s="2" t="s">
        <v>1983</v>
      </c>
      <c r="E1978">
        <v>16</v>
      </c>
      <c r="F1978" t="s">
        <v>0</v>
      </c>
      <c r="I1978" t="s">
        <v>1816</v>
      </c>
    </row>
    <row r="1979" spans="1:9" x14ac:dyDescent="0.2">
      <c r="A1979" s="2">
        <v>1975</v>
      </c>
      <c r="B1979" s="2" t="s">
        <v>1984</v>
      </c>
      <c r="E1979" t="s">
        <v>748</v>
      </c>
      <c r="F1979" t="s">
        <v>1</v>
      </c>
      <c r="I1979" t="s">
        <v>1816</v>
      </c>
    </row>
    <row r="1980" spans="1:9" x14ac:dyDescent="0.2">
      <c r="A1980" s="2">
        <v>1976</v>
      </c>
      <c r="B1980" s="2" t="s">
        <v>1985</v>
      </c>
      <c r="E1980" t="s">
        <v>748</v>
      </c>
      <c r="F1980" t="s">
        <v>1</v>
      </c>
      <c r="I1980" t="s">
        <v>1816</v>
      </c>
    </row>
    <row r="1981" spans="1:9" x14ac:dyDescent="0.2">
      <c r="A1981" s="2">
        <v>1977</v>
      </c>
      <c r="B1981" s="2" t="s">
        <v>1986</v>
      </c>
      <c r="E1981">
        <v>12</v>
      </c>
      <c r="F1981" t="s">
        <v>0</v>
      </c>
      <c r="I1981" t="s">
        <v>1816</v>
      </c>
    </row>
    <row r="1982" spans="1:9" x14ac:dyDescent="0.2">
      <c r="A1982" s="2">
        <v>1978</v>
      </c>
      <c r="B1982" s="2" t="s">
        <v>1987</v>
      </c>
      <c r="E1982">
        <v>14</v>
      </c>
      <c r="F1982" t="s">
        <v>0</v>
      </c>
      <c r="I1982" t="s">
        <v>1816</v>
      </c>
    </row>
    <row r="1983" spans="1:9" x14ac:dyDescent="0.2">
      <c r="A1983" s="2">
        <v>1979</v>
      </c>
      <c r="B1983" s="2" t="s">
        <v>1988</v>
      </c>
      <c r="E1983">
        <v>14</v>
      </c>
      <c r="F1983" t="s">
        <v>0</v>
      </c>
      <c r="I1983" t="s">
        <v>1816</v>
      </c>
    </row>
    <row r="1984" spans="1:9" x14ac:dyDescent="0.2">
      <c r="A1984" s="2">
        <v>1980</v>
      </c>
      <c r="B1984" s="2" t="s">
        <v>1989</v>
      </c>
      <c r="E1984">
        <v>14</v>
      </c>
      <c r="F1984" t="s">
        <v>0</v>
      </c>
      <c r="I1984" t="s">
        <v>1816</v>
      </c>
    </row>
    <row r="1985" spans="1:9" x14ac:dyDescent="0.2">
      <c r="A1985" s="2">
        <v>1981</v>
      </c>
      <c r="B1985" s="2" t="s">
        <v>1990</v>
      </c>
      <c r="E1985">
        <v>16</v>
      </c>
      <c r="F1985" t="s">
        <v>0</v>
      </c>
      <c r="I1985" t="s">
        <v>1816</v>
      </c>
    </row>
    <row r="1986" spans="1:9" x14ac:dyDescent="0.2">
      <c r="A1986" s="2">
        <v>1982</v>
      </c>
      <c r="B1986" s="2" t="s">
        <v>1991</v>
      </c>
      <c r="E1986" t="s">
        <v>748</v>
      </c>
      <c r="F1986" t="s">
        <v>1</v>
      </c>
      <c r="I1986" t="s">
        <v>1816</v>
      </c>
    </row>
    <row r="1987" spans="1:9" x14ac:dyDescent="0.2">
      <c r="A1987" s="2">
        <v>1983</v>
      </c>
      <c r="B1987" s="2" t="s">
        <v>1992</v>
      </c>
      <c r="E1987">
        <v>10</v>
      </c>
      <c r="F1987" t="s">
        <v>0</v>
      </c>
      <c r="I1987" t="s">
        <v>1816</v>
      </c>
    </row>
    <row r="1988" spans="1:9" x14ac:dyDescent="0.2">
      <c r="A1988" s="2">
        <v>1984</v>
      </c>
      <c r="B1988" s="2" t="s">
        <v>1993</v>
      </c>
      <c r="E1988" t="s">
        <v>748</v>
      </c>
      <c r="F1988" t="s">
        <v>1</v>
      </c>
      <c r="I1988" t="s">
        <v>1816</v>
      </c>
    </row>
    <row r="1989" spans="1:9" x14ac:dyDescent="0.2">
      <c r="A1989" s="2">
        <v>1985</v>
      </c>
      <c r="B1989" s="2" t="s">
        <v>1994</v>
      </c>
      <c r="E1989">
        <v>13</v>
      </c>
      <c r="F1989" t="s">
        <v>0</v>
      </c>
      <c r="I1989" t="s">
        <v>1816</v>
      </c>
    </row>
    <row r="1990" spans="1:9" x14ac:dyDescent="0.2">
      <c r="A1990" s="2">
        <v>1986</v>
      </c>
      <c r="B1990" s="2" t="s">
        <v>1995</v>
      </c>
      <c r="E1990">
        <v>14</v>
      </c>
      <c r="F1990" t="s">
        <v>0</v>
      </c>
      <c r="I1990" t="s">
        <v>1816</v>
      </c>
    </row>
    <row r="1991" spans="1:9" x14ac:dyDescent="0.2">
      <c r="A1991" s="2">
        <v>1987</v>
      </c>
      <c r="B1991" s="2" t="s">
        <v>1996</v>
      </c>
      <c r="E1991" t="s">
        <v>748</v>
      </c>
      <c r="F1991" t="s">
        <v>1</v>
      </c>
      <c r="I1991" t="s">
        <v>1816</v>
      </c>
    </row>
    <row r="1992" spans="1:9" x14ac:dyDescent="0.2">
      <c r="A1992" s="2">
        <v>1988</v>
      </c>
      <c r="B1992" s="2" t="s">
        <v>1997</v>
      </c>
      <c r="E1992">
        <v>16</v>
      </c>
      <c r="F1992" t="s">
        <v>0</v>
      </c>
      <c r="I1992" t="s">
        <v>1816</v>
      </c>
    </row>
    <row r="1993" spans="1:9" x14ac:dyDescent="0.2">
      <c r="A1993" s="2">
        <v>1989</v>
      </c>
      <c r="B1993" s="2" t="s">
        <v>1998</v>
      </c>
      <c r="E1993">
        <v>16</v>
      </c>
      <c r="I1993" t="s">
        <v>1816</v>
      </c>
    </row>
    <row r="1994" spans="1:9" x14ac:dyDescent="0.2">
      <c r="A1994" s="2">
        <v>1990</v>
      </c>
      <c r="B1994" s="2" t="s">
        <v>1999</v>
      </c>
      <c r="E1994">
        <v>16</v>
      </c>
      <c r="F1994" t="s">
        <v>0</v>
      </c>
      <c r="I1994" t="s">
        <v>1816</v>
      </c>
    </row>
    <row r="1995" spans="1:9" x14ac:dyDescent="0.2">
      <c r="A1995" s="2">
        <v>1991</v>
      </c>
      <c r="B1995" s="2" t="s">
        <v>2000</v>
      </c>
      <c r="E1995">
        <v>16</v>
      </c>
      <c r="I1995" t="s">
        <v>1816</v>
      </c>
    </row>
    <row r="1996" spans="1:9" x14ac:dyDescent="0.2">
      <c r="A1996" s="2">
        <v>1992</v>
      </c>
      <c r="B1996" s="2" t="s">
        <v>2001</v>
      </c>
      <c r="E1996">
        <v>18</v>
      </c>
      <c r="F1996" t="s">
        <v>0</v>
      </c>
      <c r="I1996" t="s">
        <v>1816</v>
      </c>
    </row>
    <row r="1997" spans="1:9" x14ac:dyDescent="0.2">
      <c r="A1997" s="2">
        <v>1993</v>
      </c>
      <c r="B1997" s="2" t="s">
        <v>2002</v>
      </c>
      <c r="E1997">
        <v>18</v>
      </c>
      <c r="I1997" t="s">
        <v>1816</v>
      </c>
    </row>
    <row r="1998" spans="1:9" x14ac:dyDescent="0.2">
      <c r="A1998" s="2">
        <v>1994</v>
      </c>
      <c r="B1998" s="2" t="s">
        <v>2003</v>
      </c>
      <c r="E1998">
        <v>16</v>
      </c>
      <c r="F1998" t="s">
        <v>0</v>
      </c>
      <c r="I1998" t="s">
        <v>1816</v>
      </c>
    </row>
    <row r="1999" spans="1:9" x14ac:dyDescent="0.2">
      <c r="A1999" s="2">
        <v>1995</v>
      </c>
      <c r="B1999" s="2" t="s">
        <v>2004</v>
      </c>
      <c r="E1999">
        <v>16</v>
      </c>
      <c r="F1999" t="s">
        <v>0</v>
      </c>
      <c r="I1999" t="s">
        <v>1816</v>
      </c>
    </row>
    <row r="2000" spans="1:9" x14ac:dyDescent="0.2">
      <c r="A2000" s="2">
        <v>1996</v>
      </c>
      <c r="B2000" s="2" t="s">
        <v>2005</v>
      </c>
      <c r="E2000">
        <v>16</v>
      </c>
      <c r="I2000" t="s">
        <v>1816</v>
      </c>
    </row>
    <row r="2001" spans="1:9" x14ac:dyDescent="0.2">
      <c r="A2001" s="2">
        <v>1997</v>
      </c>
      <c r="B2001" s="2" t="s">
        <v>2006</v>
      </c>
      <c r="E2001">
        <v>18</v>
      </c>
      <c r="F2001" t="s">
        <v>0</v>
      </c>
      <c r="I2001" t="s">
        <v>1816</v>
      </c>
    </row>
    <row r="2002" spans="1:9" x14ac:dyDescent="0.2">
      <c r="A2002" s="2">
        <v>1998</v>
      </c>
      <c r="B2002" s="2" t="s">
        <v>2007</v>
      </c>
      <c r="E2002">
        <v>18</v>
      </c>
      <c r="I2002" t="s">
        <v>1816</v>
      </c>
    </row>
    <row r="2003" spans="1:9" x14ac:dyDescent="0.2">
      <c r="A2003" s="2">
        <v>1999</v>
      </c>
      <c r="B2003" s="2" t="s">
        <v>2008</v>
      </c>
      <c r="E2003">
        <v>18</v>
      </c>
      <c r="I2003" t="s">
        <v>1816</v>
      </c>
    </row>
    <row r="2004" spans="1:9" x14ac:dyDescent="0.2">
      <c r="A2004" s="2">
        <v>2000</v>
      </c>
      <c r="B2004" s="2" t="s">
        <v>2009</v>
      </c>
      <c r="E2004">
        <v>16</v>
      </c>
      <c r="F2004" t="s">
        <v>0</v>
      </c>
      <c r="I2004" t="s">
        <v>1816</v>
      </c>
    </row>
    <row r="2005" spans="1:9" x14ac:dyDescent="0.2">
      <c r="A2005" s="2">
        <v>2001</v>
      </c>
      <c r="B2005" s="2" t="s">
        <v>2010</v>
      </c>
      <c r="E2005">
        <v>16</v>
      </c>
      <c r="I2005" t="s">
        <v>1816</v>
      </c>
    </row>
    <row r="2006" spans="1:9" x14ac:dyDescent="0.2">
      <c r="A2006" s="2">
        <v>2002</v>
      </c>
      <c r="B2006" s="2" t="s">
        <v>2011</v>
      </c>
      <c r="E2006">
        <v>16</v>
      </c>
      <c r="I2006" t="s">
        <v>1816</v>
      </c>
    </row>
    <row r="2007" spans="1:9" x14ac:dyDescent="0.2">
      <c r="A2007" s="2">
        <v>2003</v>
      </c>
      <c r="B2007" s="2" t="s">
        <v>2012</v>
      </c>
      <c r="E2007">
        <v>18</v>
      </c>
      <c r="I2007" t="s">
        <v>1816</v>
      </c>
    </row>
    <row r="2008" spans="1:9" x14ac:dyDescent="0.2">
      <c r="A2008" s="2">
        <v>2004</v>
      </c>
      <c r="B2008" s="2" t="s">
        <v>2013</v>
      </c>
      <c r="E2008">
        <v>20</v>
      </c>
      <c r="I2008" t="s">
        <v>1816</v>
      </c>
    </row>
    <row r="2009" spans="1:9" x14ac:dyDescent="0.2">
      <c r="A2009" s="2">
        <v>2005</v>
      </c>
      <c r="B2009" s="2" t="s">
        <v>2014</v>
      </c>
      <c r="E2009">
        <v>20</v>
      </c>
      <c r="I2009" t="s">
        <v>1816</v>
      </c>
    </row>
    <row r="2010" spans="1:9" x14ac:dyDescent="0.2">
      <c r="A2010" s="2">
        <v>2006</v>
      </c>
      <c r="B2010" s="2" t="s">
        <v>2015</v>
      </c>
      <c r="E2010" t="s">
        <v>748</v>
      </c>
      <c r="F2010" t="s">
        <v>1</v>
      </c>
      <c r="I2010" t="s">
        <v>1816</v>
      </c>
    </row>
    <row r="2011" spans="1:9" x14ac:dyDescent="0.2">
      <c r="A2011" s="2">
        <v>2007</v>
      </c>
      <c r="B2011" s="2" t="s">
        <v>2016</v>
      </c>
      <c r="E2011" t="s">
        <v>748</v>
      </c>
      <c r="F2011" t="s">
        <v>1</v>
      </c>
      <c r="I2011" t="s">
        <v>1816</v>
      </c>
    </row>
    <row r="2012" spans="1:9" x14ac:dyDescent="0.2">
      <c r="A2012" s="2">
        <v>2008</v>
      </c>
      <c r="B2012" s="2" t="s">
        <v>2017</v>
      </c>
      <c r="E2012" t="s">
        <v>748</v>
      </c>
      <c r="F2012" t="s">
        <v>1</v>
      </c>
      <c r="I2012" t="s">
        <v>1816</v>
      </c>
    </row>
    <row r="2013" spans="1:9" x14ac:dyDescent="0.2">
      <c r="A2013" s="2">
        <v>2009</v>
      </c>
      <c r="B2013" s="2" t="s">
        <v>2018</v>
      </c>
      <c r="E2013" t="s">
        <v>748</v>
      </c>
      <c r="F2013" t="s">
        <v>1</v>
      </c>
      <c r="I2013" t="s">
        <v>1816</v>
      </c>
    </row>
    <row r="2014" spans="1:9" x14ac:dyDescent="0.2">
      <c r="A2014" s="2">
        <v>2010</v>
      </c>
      <c r="B2014" s="2" t="s">
        <v>2019</v>
      </c>
      <c r="E2014">
        <v>14</v>
      </c>
      <c r="F2014" t="s">
        <v>0</v>
      </c>
      <c r="I2014" t="s">
        <v>1816</v>
      </c>
    </row>
    <row r="2015" spans="1:9" x14ac:dyDescent="0.2">
      <c r="A2015" s="2">
        <v>2011</v>
      </c>
      <c r="B2015" s="2" t="s">
        <v>2020</v>
      </c>
      <c r="E2015">
        <v>12</v>
      </c>
      <c r="F2015" t="s">
        <v>0</v>
      </c>
      <c r="I2015" t="s">
        <v>1816</v>
      </c>
    </row>
    <row r="2016" spans="1:9" x14ac:dyDescent="0.2">
      <c r="A2016" s="2">
        <v>2012</v>
      </c>
      <c r="B2016" s="2" t="s">
        <v>2021</v>
      </c>
      <c r="E2016">
        <v>16</v>
      </c>
      <c r="F2016" t="s">
        <v>0</v>
      </c>
      <c r="I2016" t="s">
        <v>1816</v>
      </c>
    </row>
    <row r="2017" spans="1:9" x14ac:dyDescent="0.2">
      <c r="A2017" s="2">
        <v>2013</v>
      </c>
      <c r="B2017" s="2" t="s">
        <v>2022</v>
      </c>
      <c r="E2017">
        <v>15</v>
      </c>
      <c r="F2017" t="s">
        <v>0</v>
      </c>
      <c r="I2017" t="s">
        <v>1816</v>
      </c>
    </row>
    <row r="2018" spans="1:9" x14ac:dyDescent="0.2">
      <c r="A2018" s="2">
        <v>2014</v>
      </c>
      <c r="B2018" s="2" t="s">
        <v>2023</v>
      </c>
      <c r="E2018">
        <v>14</v>
      </c>
      <c r="F2018" t="s">
        <v>0</v>
      </c>
      <c r="I2018" t="s">
        <v>1816</v>
      </c>
    </row>
    <row r="2019" spans="1:9" x14ac:dyDescent="0.2">
      <c r="A2019" s="2">
        <v>2015</v>
      </c>
      <c r="B2019" s="2" t="s">
        <v>2024</v>
      </c>
      <c r="E2019" t="s">
        <v>748</v>
      </c>
      <c r="F2019" t="s">
        <v>1</v>
      </c>
      <c r="I2019" t="s">
        <v>1816</v>
      </c>
    </row>
    <row r="2020" spans="1:9" x14ac:dyDescent="0.2">
      <c r="A2020" s="2">
        <v>2016</v>
      </c>
      <c r="B2020" s="2" t="s">
        <v>2025</v>
      </c>
      <c r="E2020" t="s">
        <v>748</v>
      </c>
      <c r="F2020" t="s">
        <v>1</v>
      </c>
      <c r="I2020" t="s">
        <v>1816</v>
      </c>
    </row>
    <row r="2021" spans="1:9" x14ac:dyDescent="0.2">
      <c r="A2021" s="2">
        <v>2017</v>
      </c>
      <c r="B2021" s="2" t="s">
        <v>2026</v>
      </c>
      <c r="E2021">
        <v>10</v>
      </c>
      <c r="F2021" t="s">
        <v>0</v>
      </c>
      <c r="I2021" t="s">
        <v>1816</v>
      </c>
    </row>
    <row r="2022" spans="1:9" x14ac:dyDescent="0.2">
      <c r="A2022" s="2">
        <v>2018</v>
      </c>
      <c r="B2022" s="2" t="s">
        <v>2027</v>
      </c>
      <c r="E2022">
        <v>12</v>
      </c>
      <c r="F2022" t="s">
        <v>0</v>
      </c>
      <c r="I2022" t="s">
        <v>1816</v>
      </c>
    </row>
    <row r="2023" spans="1:9" x14ac:dyDescent="0.2">
      <c r="A2023" s="2">
        <v>2019</v>
      </c>
      <c r="B2023" s="2" t="s">
        <v>2028</v>
      </c>
      <c r="E2023">
        <v>12</v>
      </c>
      <c r="I2023" t="s">
        <v>1816</v>
      </c>
    </row>
    <row r="2024" spans="1:9" x14ac:dyDescent="0.2">
      <c r="A2024" s="2">
        <v>2020</v>
      </c>
      <c r="B2024" s="2" t="s">
        <v>2029</v>
      </c>
      <c r="E2024">
        <v>12</v>
      </c>
      <c r="F2024" t="s">
        <v>0</v>
      </c>
      <c r="I2024" t="s">
        <v>1816</v>
      </c>
    </row>
    <row r="2025" spans="1:9" x14ac:dyDescent="0.2">
      <c r="A2025" s="2">
        <v>2021</v>
      </c>
      <c r="B2025" s="2" t="s">
        <v>2030</v>
      </c>
      <c r="E2025">
        <v>14</v>
      </c>
      <c r="I2025" t="s">
        <v>1816</v>
      </c>
    </row>
    <row r="2026" spans="1:9" x14ac:dyDescent="0.2">
      <c r="A2026" s="2">
        <v>2022</v>
      </c>
      <c r="B2026" s="2" t="s">
        <v>2031</v>
      </c>
      <c r="E2026">
        <v>14</v>
      </c>
      <c r="F2026" t="s">
        <v>0</v>
      </c>
      <c r="I2026" t="s">
        <v>1816</v>
      </c>
    </row>
    <row r="2027" spans="1:9" x14ac:dyDescent="0.2">
      <c r="A2027" s="2">
        <v>2023</v>
      </c>
      <c r="B2027" s="2" t="s">
        <v>2032</v>
      </c>
      <c r="E2027">
        <v>13</v>
      </c>
      <c r="I2027" t="s">
        <v>1816</v>
      </c>
    </row>
    <row r="2028" spans="1:9" x14ac:dyDescent="0.2">
      <c r="A2028" s="2">
        <v>2024</v>
      </c>
      <c r="B2028" s="2" t="s">
        <v>2033</v>
      </c>
      <c r="E2028">
        <v>13</v>
      </c>
      <c r="I2028" t="s">
        <v>1816</v>
      </c>
    </row>
    <row r="2029" spans="1:9" x14ac:dyDescent="0.2">
      <c r="A2029" s="2">
        <v>2025</v>
      </c>
      <c r="B2029" s="2" t="s">
        <v>2034</v>
      </c>
      <c r="E2029">
        <v>13</v>
      </c>
      <c r="I2029" t="s">
        <v>1816</v>
      </c>
    </row>
    <row r="2030" spans="1:9" x14ac:dyDescent="0.2">
      <c r="A2030" s="2">
        <v>2026</v>
      </c>
      <c r="B2030" s="2" t="s">
        <v>2035</v>
      </c>
      <c r="E2030">
        <v>14</v>
      </c>
      <c r="I2030" t="s">
        <v>1816</v>
      </c>
    </row>
    <row r="2031" spans="1:9" x14ac:dyDescent="0.2">
      <c r="A2031" s="2">
        <v>2027</v>
      </c>
      <c r="B2031" s="2" t="s">
        <v>2036</v>
      </c>
      <c r="E2031">
        <v>14</v>
      </c>
      <c r="I2031" t="s">
        <v>1816</v>
      </c>
    </row>
    <row r="2032" spans="1:9" x14ac:dyDescent="0.2">
      <c r="A2032" s="2">
        <v>2028</v>
      </c>
      <c r="B2032" s="2" t="s">
        <v>2037</v>
      </c>
      <c r="E2032">
        <v>16</v>
      </c>
      <c r="I2032" t="s">
        <v>1816</v>
      </c>
    </row>
    <row r="2033" spans="1:9" x14ac:dyDescent="0.2">
      <c r="A2033" s="2">
        <v>2029</v>
      </c>
      <c r="B2033" s="2" t="s">
        <v>2038</v>
      </c>
      <c r="E2033">
        <v>12</v>
      </c>
      <c r="F2033" t="s">
        <v>0</v>
      </c>
      <c r="I2033" t="s">
        <v>1816</v>
      </c>
    </row>
    <row r="2034" spans="1:9" x14ac:dyDescent="0.2">
      <c r="A2034" s="2">
        <v>2030</v>
      </c>
      <c r="B2034" s="2" t="s">
        <v>2039</v>
      </c>
      <c r="E2034">
        <v>12</v>
      </c>
      <c r="I2034" t="s">
        <v>1816</v>
      </c>
    </row>
    <row r="2035" spans="1:9" x14ac:dyDescent="0.2">
      <c r="A2035" s="2">
        <v>2031</v>
      </c>
      <c r="B2035" s="2" t="s">
        <v>2040</v>
      </c>
      <c r="E2035">
        <v>14</v>
      </c>
      <c r="I2035" t="s">
        <v>1816</v>
      </c>
    </row>
    <row r="2036" spans="1:9" x14ac:dyDescent="0.2">
      <c r="A2036" s="2">
        <v>2032</v>
      </c>
      <c r="B2036" s="2" t="s">
        <v>2041</v>
      </c>
      <c r="E2036">
        <v>14</v>
      </c>
      <c r="I2036" t="s">
        <v>1816</v>
      </c>
    </row>
    <row r="2037" spans="1:9" x14ac:dyDescent="0.2">
      <c r="A2037" s="2">
        <v>2033</v>
      </c>
      <c r="B2037" s="2" t="s">
        <v>2042</v>
      </c>
      <c r="E2037">
        <v>14</v>
      </c>
      <c r="I2037" t="s">
        <v>1816</v>
      </c>
    </row>
    <row r="2038" spans="1:9" x14ac:dyDescent="0.2">
      <c r="A2038" s="2">
        <v>2034</v>
      </c>
      <c r="B2038" s="2" t="s">
        <v>2043</v>
      </c>
      <c r="E2038">
        <v>18</v>
      </c>
      <c r="I2038" t="s">
        <v>1816</v>
      </c>
    </row>
    <row r="2039" spans="1:9" x14ac:dyDescent="0.2">
      <c r="A2039" s="2">
        <v>2035</v>
      </c>
      <c r="B2039" s="2" t="s">
        <v>2044</v>
      </c>
      <c r="E2039">
        <v>10</v>
      </c>
      <c r="I2039" t="s">
        <v>1816</v>
      </c>
    </row>
    <row r="2040" spans="1:9" x14ac:dyDescent="0.2">
      <c r="A2040" s="2">
        <v>2036</v>
      </c>
      <c r="B2040" s="2" t="s">
        <v>2045</v>
      </c>
      <c r="E2040">
        <v>10</v>
      </c>
      <c r="I2040" t="s">
        <v>1816</v>
      </c>
    </row>
    <row r="2041" spans="1:9" x14ac:dyDescent="0.2">
      <c r="A2041" s="2">
        <v>2037</v>
      </c>
      <c r="B2041" s="2" t="s">
        <v>2046</v>
      </c>
      <c r="E2041">
        <v>10</v>
      </c>
      <c r="I2041" t="s">
        <v>1816</v>
      </c>
    </row>
    <row r="2042" spans="1:9" x14ac:dyDescent="0.2">
      <c r="A2042" s="2">
        <v>2038</v>
      </c>
      <c r="B2042" s="2" t="s">
        <v>2047</v>
      </c>
      <c r="E2042">
        <v>12</v>
      </c>
      <c r="I2042" t="s">
        <v>1816</v>
      </c>
    </row>
    <row r="2043" spans="1:9" x14ac:dyDescent="0.2">
      <c r="A2043" s="2">
        <v>2039</v>
      </c>
      <c r="B2043" s="2" t="s">
        <v>2048</v>
      </c>
      <c r="E2043">
        <v>12</v>
      </c>
      <c r="I2043" t="s">
        <v>1816</v>
      </c>
    </row>
    <row r="2044" spans="1:9" x14ac:dyDescent="0.2">
      <c r="A2044" s="2">
        <v>2040</v>
      </c>
      <c r="B2044" s="2" t="s">
        <v>2049</v>
      </c>
      <c r="E2044">
        <v>12</v>
      </c>
      <c r="I2044" t="s">
        <v>1816</v>
      </c>
    </row>
    <row r="2045" spans="1:9" x14ac:dyDescent="0.2">
      <c r="A2045" s="2">
        <v>2041</v>
      </c>
      <c r="B2045" s="2" t="s">
        <v>2050</v>
      </c>
      <c r="E2045">
        <v>16</v>
      </c>
      <c r="F2045" t="s">
        <v>0</v>
      </c>
      <c r="I2045" t="s">
        <v>1816</v>
      </c>
    </row>
    <row r="2046" spans="1:9" x14ac:dyDescent="0.2">
      <c r="A2046" s="2">
        <v>2042</v>
      </c>
      <c r="B2046" s="2" t="s">
        <v>2051</v>
      </c>
      <c r="E2046">
        <v>16</v>
      </c>
      <c r="I2046" t="s">
        <v>1816</v>
      </c>
    </row>
    <row r="2047" spans="1:9" x14ac:dyDescent="0.2">
      <c r="A2047" s="2">
        <v>2043</v>
      </c>
      <c r="B2047" s="2" t="s">
        <v>2052</v>
      </c>
      <c r="E2047">
        <v>16</v>
      </c>
      <c r="I2047" t="s">
        <v>1816</v>
      </c>
    </row>
    <row r="2048" spans="1:9" x14ac:dyDescent="0.2">
      <c r="A2048" s="2">
        <v>2044</v>
      </c>
      <c r="B2048" s="2" t="s">
        <v>2053</v>
      </c>
      <c r="E2048">
        <v>16</v>
      </c>
      <c r="I2048" t="s">
        <v>1816</v>
      </c>
    </row>
    <row r="2049" spans="1:9" x14ac:dyDescent="0.2">
      <c r="A2049" s="2">
        <v>2045</v>
      </c>
      <c r="B2049" s="2" t="s">
        <v>2054</v>
      </c>
      <c r="E2049">
        <v>18</v>
      </c>
      <c r="F2049" t="s">
        <v>0</v>
      </c>
      <c r="I2049" t="s">
        <v>1816</v>
      </c>
    </row>
    <row r="2050" spans="1:9" x14ac:dyDescent="0.2">
      <c r="A2050" s="2">
        <v>2046</v>
      </c>
      <c r="B2050" s="2" t="s">
        <v>2055</v>
      </c>
      <c r="E2050">
        <v>20</v>
      </c>
      <c r="I2050" t="s">
        <v>1816</v>
      </c>
    </row>
    <row r="2051" spans="1:9" x14ac:dyDescent="0.2">
      <c r="A2051" s="2">
        <v>2047</v>
      </c>
      <c r="B2051" s="2" t="s">
        <v>2056</v>
      </c>
      <c r="E2051">
        <v>12</v>
      </c>
      <c r="F2051" t="s">
        <v>0</v>
      </c>
      <c r="I2051" t="s">
        <v>1816</v>
      </c>
    </row>
    <row r="2052" spans="1:9" x14ac:dyDescent="0.2">
      <c r="A2052" s="2">
        <v>2048</v>
      </c>
      <c r="B2052" s="2" t="s">
        <v>2057</v>
      </c>
      <c r="E2052">
        <v>12</v>
      </c>
      <c r="F2052" t="s">
        <v>0</v>
      </c>
      <c r="I2052" t="s">
        <v>1816</v>
      </c>
    </row>
    <row r="2053" spans="1:9" x14ac:dyDescent="0.2">
      <c r="A2053" s="2">
        <v>2049</v>
      </c>
      <c r="B2053" s="2" t="s">
        <v>2058</v>
      </c>
      <c r="E2053">
        <v>12</v>
      </c>
      <c r="F2053" t="s">
        <v>0</v>
      </c>
      <c r="I2053" t="s">
        <v>1816</v>
      </c>
    </row>
    <row r="2054" spans="1:9" x14ac:dyDescent="0.2">
      <c r="A2054" s="2">
        <v>2050</v>
      </c>
      <c r="B2054" s="2" t="s">
        <v>2059</v>
      </c>
      <c r="E2054">
        <v>13</v>
      </c>
      <c r="F2054" t="s">
        <v>0</v>
      </c>
      <c r="I2054" t="s">
        <v>1816</v>
      </c>
    </row>
    <row r="2055" spans="1:9" x14ac:dyDescent="0.2">
      <c r="A2055" s="2">
        <v>2051</v>
      </c>
      <c r="B2055" s="2" t="s">
        <v>2060</v>
      </c>
      <c r="E2055">
        <v>14</v>
      </c>
      <c r="F2055" t="s">
        <v>0</v>
      </c>
      <c r="I2055" t="s">
        <v>1816</v>
      </c>
    </row>
    <row r="2056" spans="1:9" x14ac:dyDescent="0.2">
      <c r="A2056" s="2">
        <v>2052</v>
      </c>
      <c r="B2056" s="2" t="s">
        <v>2061</v>
      </c>
      <c r="E2056">
        <v>14</v>
      </c>
      <c r="F2056" t="s">
        <v>0</v>
      </c>
      <c r="I2056" t="s">
        <v>1816</v>
      </c>
    </row>
    <row r="2057" spans="1:9" x14ac:dyDescent="0.2">
      <c r="A2057" s="2">
        <v>2053</v>
      </c>
      <c r="B2057" s="2" t="s">
        <v>2062</v>
      </c>
      <c r="E2057">
        <v>15</v>
      </c>
      <c r="I2057" t="s">
        <v>1816</v>
      </c>
    </row>
    <row r="2058" spans="1:9" x14ac:dyDescent="0.2">
      <c r="A2058" s="2">
        <v>2054</v>
      </c>
      <c r="B2058" s="2" t="s">
        <v>2063</v>
      </c>
      <c r="E2058">
        <v>16</v>
      </c>
      <c r="I2058" t="s">
        <v>1816</v>
      </c>
    </row>
    <row r="2059" spans="1:9" x14ac:dyDescent="0.2">
      <c r="A2059" s="2">
        <v>2055</v>
      </c>
      <c r="B2059" s="2" t="s">
        <v>2064</v>
      </c>
      <c r="E2059">
        <v>16</v>
      </c>
      <c r="I2059" t="s">
        <v>1816</v>
      </c>
    </row>
    <row r="2060" spans="1:9" x14ac:dyDescent="0.2">
      <c r="A2060" s="2">
        <v>2056</v>
      </c>
      <c r="B2060" s="2" t="s">
        <v>2065</v>
      </c>
      <c r="E2060">
        <v>16</v>
      </c>
      <c r="I2060" t="s">
        <v>1816</v>
      </c>
    </row>
    <row r="2061" spans="1:9" x14ac:dyDescent="0.2">
      <c r="A2061" s="2">
        <v>2057</v>
      </c>
      <c r="B2061" s="2" t="s">
        <v>2066</v>
      </c>
      <c r="E2061">
        <v>16</v>
      </c>
      <c r="I2061" t="s">
        <v>1816</v>
      </c>
    </row>
    <row r="2062" spans="1:9" x14ac:dyDescent="0.2">
      <c r="A2062" s="2">
        <v>2058</v>
      </c>
      <c r="B2062" s="2" t="s">
        <v>2067</v>
      </c>
      <c r="E2062">
        <v>16</v>
      </c>
      <c r="I2062" t="s">
        <v>1816</v>
      </c>
    </row>
    <row r="2063" spans="1:9" x14ac:dyDescent="0.2">
      <c r="A2063" s="2">
        <v>2059</v>
      </c>
      <c r="B2063" s="2" t="s">
        <v>2068</v>
      </c>
      <c r="E2063">
        <v>12</v>
      </c>
      <c r="F2063" t="s">
        <v>0</v>
      </c>
      <c r="I2063" t="s">
        <v>1816</v>
      </c>
    </row>
    <row r="2064" spans="1:9" x14ac:dyDescent="0.2">
      <c r="A2064" s="2">
        <v>2060</v>
      </c>
      <c r="B2064" s="2" t="s">
        <v>2069</v>
      </c>
      <c r="E2064">
        <v>15</v>
      </c>
      <c r="F2064" t="s">
        <v>0</v>
      </c>
      <c r="I2064" t="s">
        <v>1816</v>
      </c>
    </row>
    <row r="2065" spans="1:9" x14ac:dyDescent="0.2">
      <c r="A2065" s="2">
        <v>2061</v>
      </c>
      <c r="B2065" s="2" t="s">
        <v>2070</v>
      </c>
      <c r="E2065">
        <v>16</v>
      </c>
      <c r="F2065" t="s">
        <v>0</v>
      </c>
      <c r="I2065" t="s">
        <v>1816</v>
      </c>
    </row>
    <row r="2066" spans="1:9" x14ac:dyDescent="0.2">
      <c r="A2066" s="2">
        <v>2062</v>
      </c>
      <c r="B2066" s="2" t="s">
        <v>2071</v>
      </c>
      <c r="E2066">
        <v>16</v>
      </c>
      <c r="F2066" t="s">
        <v>0</v>
      </c>
      <c r="I2066" t="s">
        <v>1816</v>
      </c>
    </row>
    <row r="2067" spans="1:9" x14ac:dyDescent="0.2">
      <c r="A2067" s="2">
        <v>2063</v>
      </c>
      <c r="B2067" s="2" t="s">
        <v>2072</v>
      </c>
      <c r="E2067">
        <v>16</v>
      </c>
      <c r="F2067" t="s">
        <v>0</v>
      </c>
      <c r="I2067" t="s">
        <v>1816</v>
      </c>
    </row>
    <row r="2068" spans="1:9" x14ac:dyDescent="0.2">
      <c r="A2068" s="2">
        <v>2064</v>
      </c>
      <c r="B2068" s="2" t="s">
        <v>2073</v>
      </c>
      <c r="E2068">
        <v>18</v>
      </c>
      <c r="F2068" t="s">
        <v>0</v>
      </c>
      <c r="I2068" t="s">
        <v>1816</v>
      </c>
    </row>
    <row r="2069" spans="1:9" x14ac:dyDescent="0.2">
      <c r="A2069" s="2">
        <v>2065</v>
      </c>
      <c r="B2069" s="2" t="s">
        <v>2074</v>
      </c>
      <c r="E2069">
        <v>10</v>
      </c>
      <c r="I2069" t="s">
        <v>1816</v>
      </c>
    </row>
    <row r="2070" spans="1:9" x14ac:dyDescent="0.2">
      <c r="A2070" s="2">
        <v>2066</v>
      </c>
      <c r="B2070" s="2" t="s">
        <v>2075</v>
      </c>
      <c r="E2070">
        <v>10</v>
      </c>
      <c r="I2070" t="s">
        <v>1816</v>
      </c>
    </row>
    <row r="2071" spans="1:9" x14ac:dyDescent="0.2">
      <c r="A2071" s="2">
        <v>2067</v>
      </c>
      <c r="B2071" s="2" t="s">
        <v>2076</v>
      </c>
      <c r="E2071">
        <v>10</v>
      </c>
      <c r="I2071" t="s">
        <v>1816</v>
      </c>
    </row>
    <row r="2072" spans="1:9" x14ac:dyDescent="0.2">
      <c r="A2072" s="2">
        <v>2068</v>
      </c>
      <c r="B2072" s="2" t="s">
        <v>2077</v>
      </c>
      <c r="E2072">
        <v>10</v>
      </c>
      <c r="I2072" t="s">
        <v>1816</v>
      </c>
    </row>
    <row r="2073" spans="1:9" x14ac:dyDescent="0.2">
      <c r="A2073" s="2">
        <v>2069</v>
      </c>
      <c r="B2073" s="2" t="s">
        <v>2078</v>
      </c>
      <c r="E2073">
        <v>12</v>
      </c>
      <c r="I2073" t="s">
        <v>1816</v>
      </c>
    </row>
    <row r="2074" spans="1:9" x14ac:dyDescent="0.2">
      <c r="A2074" s="2">
        <v>2070</v>
      </c>
      <c r="B2074" s="2" t="s">
        <v>2079</v>
      </c>
      <c r="E2074">
        <v>12</v>
      </c>
      <c r="I2074" t="s">
        <v>1816</v>
      </c>
    </row>
    <row r="2075" spans="1:9" x14ac:dyDescent="0.2">
      <c r="A2075" s="2">
        <v>2071</v>
      </c>
      <c r="B2075" s="2" t="s">
        <v>2080</v>
      </c>
      <c r="E2075">
        <v>16</v>
      </c>
      <c r="I2075" t="s">
        <v>1816</v>
      </c>
    </row>
    <row r="2076" spans="1:9" x14ac:dyDescent="0.2">
      <c r="A2076" s="2">
        <v>2072</v>
      </c>
      <c r="B2076" s="2" t="s">
        <v>2081</v>
      </c>
      <c r="E2076">
        <v>16</v>
      </c>
      <c r="I2076" t="s">
        <v>1816</v>
      </c>
    </row>
    <row r="2077" spans="1:9" x14ac:dyDescent="0.2">
      <c r="A2077" s="2">
        <v>2073</v>
      </c>
      <c r="B2077" s="2" t="s">
        <v>2082</v>
      </c>
      <c r="E2077">
        <v>16</v>
      </c>
      <c r="I2077" t="s">
        <v>1816</v>
      </c>
    </row>
    <row r="2078" spans="1:9" x14ac:dyDescent="0.2">
      <c r="A2078" s="2">
        <v>2074</v>
      </c>
      <c r="B2078" s="2" t="s">
        <v>2083</v>
      </c>
      <c r="E2078">
        <v>16</v>
      </c>
      <c r="I2078" t="s">
        <v>1816</v>
      </c>
    </row>
    <row r="2079" spans="1:9" x14ac:dyDescent="0.2">
      <c r="A2079" s="2">
        <v>2075</v>
      </c>
      <c r="B2079" s="2" t="s">
        <v>2084</v>
      </c>
      <c r="E2079">
        <v>18</v>
      </c>
      <c r="F2079" t="s">
        <v>0</v>
      </c>
      <c r="I2079" t="s">
        <v>1816</v>
      </c>
    </row>
    <row r="2080" spans="1:9" x14ac:dyDescent="0.2">
      <c r="A2080" s="2">
        <v>2076</v>
      </c>
      <c r="B2080" s="2" t="s">
        <v>2085</v>
      </c>
      <c r="E2080">
        <v>20</v>
      </c>
      <c r="F2080" t="s">
        <v>0</v>
      </c>
      <c r="I2080" t="s">
        <v>1816</v>
      </c>
    </row>
    <row r="2081" spans="1:9" x14ac:dyDescent="0.2">
      <c r="A2081" s="2">
        <v>2077</v>
      </c>
      <c r="B2081" s="2" t="s">
        <v>2086</v>
      </c>
      <c r="E2081">
        <v>10</v>
      </c>
      <c r="F2081" t="s">
        <v>0</v>
      </c>
      <c r="I2081" t="s">
        <v>1816</v>
      </c>
    </row>
    <row r="2082" spans="1:9" x14ac:dyDescent="0.2">
      <c r="A2082" s="2">
        <v>2078</v>
      </c>
      <c r="B2082" s="2" t="s">
        <v>2087</v>
      </c>
      <c r="E2082">
        <v>12</v>
      </c>
      <c r="F2082" t="s">
        <v>0</v>
      </c>
      <c r="I2082" t="s">
        <v>1816</v>
      </c>
    </row>
    <row r="2083" spans="1:9" x14ac:dyDescent="0.2">
      <c r="A2083" s="2">
        <v>2079</v>
      </c>
      <c r="B2083" s="2" t="s">
        <v>2088</v>
      </c>
      <c r="E2083">
        <v>12</v>
      </c>
      <c r="I2083" t="s">
        <v>1816</v>
      </c>
    </row>
    <row r="2084" spans="1:9" x14ac:dyDescent="0.2">
      <c r="A2084" s="2">
        <v>2080</v>
      </c>
      <c r="B2084" s="2" t="s">
        <v>2089</v>
      </c>
      <c r="E2084">
        <v>12</v>
      </c>
      <c r="I2084" t="s">
        <v>1816</v>
      </c>
    </row>
    <row r="2085" spans="1:9" x14ac:dyDescent="0.2">
      <c r="A2085" s="2">
        <v>2081</v>
      </c>
      <c r="B2085" s="2" t="s">
        <v>2090</v>
      </c>
      <c r="E2085">
        <v>14</v>
      </c>
      <c r="I2085" t="s">
        <v>1816</v>
      </c>
    </row>
    <row r="2086" spans="1:9" x14ac:dyDescent="0.2">
      <c r="A2086" s="2">
        <v>2082</v>
      </c>
      <c r="B2086" s="2" t="s">
        <v>2091</v>
      </c>
      <c r="E2086">
        <v>14</v>
      </c>
      <c r="F2086" t="s">
        <v>0</v>
      </c>
      <c r="I2086" t="s">
        <v>1816</v>
      </c>
    </row>
    <row r="2087" spans="1:9" x14ac:dyDescent="0.2">
      <c r="A2087" s="2">
        <v>2083</v>
      </c>
      <c r="B2087" s="2" t="s">
        <v>2092</v>
      </c>
      <c r="E2087">
        <v>12</v>
      </c>
      <c r="F2087" t="s">
        <v>0</v>
      </c>
      <c r="I2087" t="s">
        <v>1816</v>
      </c>
    </row>
    <row r="2088" spans="1:9" x14ac:dyDescent="0.2">
      <c r="A2088" s="2">
        <v>2084</v>
      </c>
      <c r="B2088" s="2" t="s">
        <v>2093</v>
      </c>
      <c r="E2088">
        <v>12</v>
      </c>
      <c r="I2088" t="s">
        <v>1816</v>
      </c>
    </row>
    <row r="2089" spans="1:9" x14ac:dyDescent="0.2">
      <c r="A2089" s="2">
        <v>2085</v>
      </c>
      <c r="B2089" s="2" t="s">
        <v>2094</v>
      </c>
      <c r="E2089">
        <v>12</v>
      </c>
      <c r="I2089" t="s">
        <v>1816</v>
      </c>
    </row>
    <row r="2090" spans="1:9" x14ac:dyDescent="0.2">
      <c r="A2090" s="2">
        <v>2086</v>
      </c>
      <c r="B2090" s="2" t="s">
        <v>2095</v>
      </c>
      <c r="E2090">
        <v>12</v>
      </c>
      <c r="I2090" t="s">
        <v>1816</v>
      </c>
    </row>
    <row r="2091" spans="1:9" x14ac:dyDescent="0.2">
      <c r="A2091" s="2">
        <v>2087</v>
      </c>
      <c r="B2091" s="2" t="s">
        <v>2096</v>
      </c>
      <c r="E2091">
        <v>12</v>
      </c>
      <c r="I2091" t="s">
        <v>1816</v>
      </c>
    </row>
    <row r="2092" spans="1:9" x14ac:dyDescent="0.2">
      <c r="A2092" s="2">
        <v>2088</v>
      </c>
      <c r="B2092" s="2" t="s">
        <v>2097</v>
      </c>
      <c r="E2092">
        <v>14</v>
      </c>
      <c r="F2092" t="s">
        <v>0</v>
      </c>
      <c r="I2092" t="s">
        <v>1816</v>
      </c>
    </row>
    <row r="2093" spans="1:9" x14ac:dyDescent="0.2">
      <c r="A2093" s="2">
        <v>2089</v>
      </c>
      <c r="B2093" s="2" t="s">
        <v>2098</v>
      </c>
      <c r="E2093">
        <v>12</v>
      </c>
      <c r="F2093" t="s">
        <v>0</v>
      </c>
      <c r="I2093" t="s">
        <v>1816</v>
      </c>
    </row>
    <row r="2094" spans="1:9" x14ac:dyDescent="0.2">
      <c r="A2094" s="2">
        <v>2090</v>
      </c>
      <c r="B2094" s="2" t="s">
        <v>2099</v>
      </c>
      <c r="E2094">
        <v>12</v>
      </c>
      <c r="F2094" t="s">
        <v>0</v>
      </c>
      <c r="I2094" t="s">
        <v>1816</v>
      </c>
    </row>
    <row r="2095" spans="1:9" x14ac:dyDescent="0.2">
      <c r="A2095" s="2">
        <v>2091</v>
      </c>
      <c r="B2095" s="2" t="s">
        <v>2100</v>
      </c>
      <c r="E2095">
        <v>12</v>
      </c>
      <c r="F2095" t="s">
        <v>0</v>
      </c>
      <c r="I2095" t="s">
        <v>1816</v>
      </c>
    </row>
    <row r="2096" spans="1:9" x14ac:dyDescent="0.2">
      <c r="A2096" s="2">
        <v>2092</v>
      </c>
      <c r="B2096" s="2" t="s">
        <v>2101</v>
      </c>
      <c r="E2096">
        <v>12</v>
      </c>
      <c r="F2096" t="s">
        <v>0</v>
      </c>
      <c r="I2096" t="s">
        <v>1816</v>
      </c>
    </row>
    <row r="2097" spans="1:9" x14ac:dyDescent="0.2">
      <c r="A2097" s="2">
        <v>2093</v>
      </c>
      <c r="B2097" s="2" t="s">
        <v>2102</v>
      </c>
      <c r="E2097">
        <v>14</v>
      </c>
      <c r="F2097" t="s">
        <v>0</v>
      </c>
      <c r="I2097" t="s">
        <v>1816</v>
      </c>
    </row>
    <row r="2098" spans="1:9" x14ac:dyDescent="0.2">
      <c r="A2098" s="2">
        <v>2094</v>
      </c>
      <c r="B2098" s="2" t="s">
        <v>2103</v>
      </c>
      <c r="E2098">
        <v>14</v>
      </c>
      <c r="F2098" t="s">
        <v>0</v>
      </c>
      <c r="I2098" t="s">
        <v>1816</v>
      </c>
    </row>
    <row r="2099" spans="1:9" x14ac:dyDescent="0.2">
      <c r="A2099" s="2">
        <v>2095</v>
      </c>
      <c r="B2099" s="2" t="s">
        <v>2104</v>
      </c>
      <c r="E2099">
        <v>14</v>
      </c>
      <c r="I2099" t="s">
        <v>1816</v>
      </c>
    </row>
    <row r="2100" spans="1:9" x14ac:dyDescent="0.2">
      <c r="A2100" s="2">
        <v>2096</v>
      </c>
      <c r="B2100" s="2" t="s">
        <v>2105</v>
      </c>
      <c r="E2100">
        <v>14</v>
      </c>
      <c r="I2100" t="s">
        <v>1816</v>
      </c>
    </row>
    <row r="2101" spans="1:9" x14ac:dyDescent="0.2">
      <c r="A2101" s="2">
        <v>2097</v>
      </c>
      <c r="B2101" s="2" t="s">
        <v>2106</v>
      </c>
      <c r="E2101">
        <v>16</v>
      </c>
      <c r="I2101" t="s">
        <v>1816</v>
      </c>
    </row>
    <row r="2102" spans="1:9" x14ac:dyDescent="0.2">
      <c r="A2102" s="2">
        <v>2098</v>
      </c>
      <c r="B2102" s="2" t="s">
        <v>2107</v>
      </c>
      <c r="E2102">
        <v>16</v>
      </c>
      <c r="I2102" t="s">
        <v>1816</v>
      </c>
    </row>
    <row r="2103" spans="1:9" x14ac:dyDescent="0.2">
      <c r="A2103" s="2">
        <v>2099</v>
      </c>
      <c r="B2103" s="2" t="s">
        <v>2108</v>
      </c>
      <c r="E2103">
        <v>16</v>
      </c>
      <c r="I2103" t="s">
        <v>1816</v>
      </c>
    </row>
    <row r="2104" spans="1:9" x14ac:dyDescent="0.2">
      <c r="A2104" s="2">
        <v>2100</v>
      </c>
      <c r="B2104" s="2" t="s">
        <v>2109</v>
      </c>
      <c r="E2104">
        <v>16</v>
      </c>
      <c r="I2104" t="s">
        <v>1816</v>
      </c>
    </row>
    <row r="2105" spans="1:9" x14ac:dyDescent="0.2">
      <c r="A2105" s="2">
        <v>2101</v>
      </c>
      <c r="B2105" s="2" t="s">
        <v>2111</v>
      </c>
      <c r="E2105">
        <v>12</v>
      </c>
      <c r="I2105" t="s">
        <v>2110</v>
      </c>
    </row>
    <row r="2106" spans="1:9" x14ac:dyDescent="0.2">
      <c r="A2106" s="2">
        <v>2102</v>
      </c>
      <c r="B2106" s="2" t="s">
        <v>2112</v>
      </c>
      <c r="E2106">
        <v>12</v>
      </c>
      <c r="I2106" t="s">
        <v>2110</v>
      </c>
    </row>
    <row r="2107" spans="1:9" x14ac:dyDescent="0.2">
      <c r="A2107" s="2">
        <v>2103</v>
      </c>
      <c r="B2107" s="2" t="s">
        <v>2113</v>
      </c>
      <c r="E2107">
        <v>12</v>
      </c>
      <c r="F2107" t="s">
        <v>0</v>
      </c>
      <c r="I2107" t="s">
        <v>2110</v>
      </c>
    </row>
    <row r="2108" spans="1:9" x14ac:dyDescent="0.2">
      <c r="A2108" s="2">
        <v>2104</v>
      </c>
      <c r="B2108" s="2" t="s">
        <v>2114</v>
      </c>
      <c r="E2108">
        <v>14</v>
      </c>
      <c r="I2108" t="s">
        <v>2110</v>
      </c>
    </row>
    <row r="2109" spans="1:9" x14ac:dyDescent="0.2">
      <c r="A2109" s="2">
        <v>2105</v>
      </c>
      <c r="B2109" s="2" t="s">
        <v>2115</v>
      </c>
      <c r="E2109">
        <v>14</v>
      </c>
      <c r="I2109" t="s">
        <v>2110</v>
      </c>
    </row>
    <row r="2110" spans="1:9" x14ac:dyDescent="0.2">
      <c r="A2110" s="2">
        <v>2106</v>
      </c>
      <c r="B2110" s="2" t="s">
        <v>2116</v>
      </c>
      <c r="E2110">
        <v>14</v>
      </c>
      <c r="F2110" t="s">
        <v>0</v>
      </c>
      <c r="I2110" t="s">
        <v>2110</v>
      </c>
    </row>
    <row r="2111" spans="1:9" x14ac:dyDescent="0.2">
      <c r="A2111" s="2">
        <v>2107</v>
      </c>
      <c r="B2111" s="2" t="s">
        <v>2117</v>
      </c>
      <c r="E2111">
        <v>16</v>
      </c>
      <c r="I2111" t="s">
        <v>2110</v>
      </c>
    </row>
    <row r="2112" spans="1:9" x14ac:dyDescent="0.2">
      <c r="A2112" s="2">
        <v>2108</v>
      </c>
      <c r="B2112" s="2" t="s">
        <v>2118</v>
      </c>
      <c r="E2112">
        <v>16</v>
      </c>
      <c r="I2112" t="s">
        <v>2110</v>
      </c>
    </row>
    <row r="2113" spans="1:9" x14ac:dyDescent="0.2">
      <c r="A2113" s="2">
        <v>2109</v>
      </c>
      <c r="B2113" s="2" t="s">
        <v>2119</v>
      </c>
      <c r="E2113">
        <v>16</v>
      </c>
      <c r="I2113" t="s">
        <v>2110</v>
      </c>
    </row>
    <row r="2114" spans="1:9" x14ac:dyDescent="0.2">
      <c r="A2114" s="2">
        <v>2110</v>
      </c>
      <c r="B2114" s="2" t="s">
        <v>2120</v>
      </c>
      <c r="E2114">
        <v>16</v>
      </c>
      <c r="I2114" t="s">
        <v>2110</v>
      </c>
    </row>
    <row r="2115" spans="1:9" x14ac:dyDescent="0.2">
      <c r="A2115" s="2">
        <v>2111</v>
      </c>
      <c r="B2115" s="2" t="s">
        <v>2121</v>
      </c>
      <c r="E2115">
        <v>18</v>
      </c>
      <c r="I2115" t="s">
        <v>2110</v>
      </c>
    </row>
    <row r="2116" spans="1:9" x14ac:dyDescent="0.2">
      <c r="A2116" s="2">
        <v>2112</v>
      </c>
      <c r="B2116" s="2" t="s">
        <v>2122</v>
      </c>
      <c r="E2116">
        <v>18</v>
      </c>
      <c r="I2116" t="s">
        <v>2110</v>
      </c>
    </row>
    <row r="2117" spans="1:9" x14ac:dyDescent="0.2">
      <c r="A2117" s="2">
        <v>2113</v>
      </c>
      <c r="B2117" s="2" t="s">
        <v>2123</v>
      </c>
      <c r="E2117">
        <v>16</v>
      </c>
      <c r="I2117" t="s">
        <v>2110</v>
      </c>
    </row>
    <row r="2118" spans="1:9" x14ac:dyDescent="0.2">
      <c r="A2118" s="2">
        <v>2114</v>
      </c>
      <c r="B2118" s="2" t="s">
        <v>2124</v>
      </c>
      <c r="E2118">
        <v>16</v>
      </c>
      <c r="I2118" t="s">
        <v>2110</v>
      </c>
    </row>
    <row r="2119" spans="1:9" x14ac:dyDescent="0.2">
      <c r="A2119" s="2">
        <v>2115</v>
      </c>
      <c r="B2119" s="2" t="s">
        <v>2125</v>
      </c>
      <c r="E2119">
        <v>18</v>
      </c>
      <c r="I2119" t="s">
        <v>2110</v>
      </c>
    </row>
    <row r="2120" spans="1:9" x14ac:dyDescent="0.2">
      <c r="A2120" s="2">
        <v>2116</v>
      </c>
      <c r="B2120" s="2" t="s">
        <v>2126</v>
      </c>
      <c r="E2120">
        <v>18</v>
      </c>
      <c r="F2120" t="s">
        <v>0</v>
      </c>
      <c r="I2120" t="s">
        <v>2110</v>
      </c>
    </row>
    <row r="2121" spans="1:9" x14ac:dyDescent="0.2">
      <c r="A2121" s="2">
        <v>2117</v>
      </c>
      <c r="B2121" s="2" t="s">
        <v>2127</v>
      </c>
      <c r="E2121">
        <v>18</v>
      </c>
      <c r="I2121" t="s">
        <v>2110</v>
      </c>
    </row>
    <row r="2122" spans="1:9" x14ac:dyDescent="0.2">
      <c r="A2122" s="2">
        <v>2118</v>
      </c>
      <c r="B2122" s="2" t="s">
        <v>2128</v>
      </c>
      <c r="E2122">
        <v>18</v>
      </c>
      <c r="I2122" t="s">
        <v>2110</v>
      </c>
    </row>
    <row r="2123" spans="1:9" x14ac:dyDescent="0.2">
      <c r="A2123" s="2">
        <v>2119</v>
      </c>
      <c r="B2123" s="2" t="s">
        <v>2129</v>
      </c>
      <c r="E2123">
        <v>16</v>
      </c>
      <c r="F2123" t="s">
        <v>0</v>
      </c>
      <c r="I2123" t="s">
        <v>2110</v>
      </c>
    </row>
    <row r="2124" spans="1:9" x14ac:dyDescent="0.2">
      <c r="A2124" s="2">
        <v>2120</v>
      </c>
      <c r="B2124" s="2" t="s">
        <v>2130</v>
      </c>
      <c r="E2124">
        <v>16</v>
      </c>
      <c r="I2124" t="s">
        <v>2110</v>
      </c>
    </row>
    <row r="2125" spans="1:9" x14ac:dyDescent="0.2">
      <c r="A2125" s="2">
        <v>2121</v>
      </c>
      <c r="B2125" s="2" t="s">
        <v>2131</v>
      </c>
      <c r="E2125">
        <v>16</v>
      </c>
      <c r="I2125" t="s">
        <v>2110</v>
      </c>
    </row>
    <row r="2126" spans="1:9" x14ac:dyDescent="0.2">
      <c r="A2126" s="2">
        <v>2122</v>
      </c>
      <c r="B2126" s="2" t="s">
        <v>2132</v>
      </c>
      <c r="E2126">
        <v>18</v>
      </c>
      <c r="I2126" t="s">
        <v>2110</v>
      </c>
    </row>
    <row r="2127" spans="1:9" x14ac:dyDescent="0.2">
      <c r="A2127" s="2">
        <v>2123</v>
      </c>
      <c r="B2127" s="2" t="s">
        <v>2133</v>
      </c>
      <c r="E2127">
        <v>18</v>
      </c>
      <c r="I2127" t="s">
        <v>2110</v>
      </c>
    </row>
    <row r="2128" spans="1:9" x14ac:dyDescent="0.2">
      <c r="A2128" s="2">
        <v>2124</v>
      </c>
      <c r="B2128" s="2" t="s">
        <v>2134</v>
      </c>
      <c r="E2128">
        <v>20</v>
      </c>
      <c r="I2128" t="s">
        <v>2110</v>
      </c>
    </row>
    <row r="2129" spans="1:9" x14ac:dyDescent="0.2">
      <c r="A2129" s="2">
        <v>2125</v>
      </c>
      <c r="B2129" s="2" t="s">
        <v>2135</v>
      </c>
      <c r="E2129">
        <v>14</v>
      </c>
      <c r="F2129" t="s">
        <v>0</v>
      </c>
      <c r="I2129" t="s">
        <v>2110</v>
      </c>
    </row>
    <row r="2130" spans="1:9" x14ac:dyDescent="0.2">
      <c r="A2130" s="2">
        <v>2126</v>
      </c>
      <c r="B2130" s="2" t="s">
        <v>2136</v>
      </c>
      <c r="E2130">
        <v>16</v>
      </c>
      <c r="I2130" t="s">
        <v>2110</v>
      </c>
    </row>
    <row r="2131" spans="1:9" x14ac:dyDescent="0.2">
      <c r="A2131" s="2">
        <v>2127</v>
      </c>
      <c r="B2131" s="2" t="s">
        <v>2137</v>
      </c>
      <c r="E2131">
        <v>16</v>
      </c>
      <c r="I2131" t="s">
        <v>2110</v>
      </c>
    </row>
    <row r="2132" spans="1:9" x14ac:dyDescent="0.2">
      <c r="A2132" s="2">
        <v>2128</v>
      </c>
      <c r="B2132" s="2" t="s">
        <v>2138</v>
      </c>
      <c r="E2132">
        <v>16</v>
      </c>
      <c r="I2132" t="s">
        <v>2110</v>
      </c>
    </row>
    <row r="2133" spans="1:9" x14ac:dyDescent="0.2">
      <c r="A2133" s="2">
        <v>2129</v>
      </c>
      <c r="B2133" s="2" t="s">
        <v>2139</v>
      </c>
      <c r="E2133">
        <v>20</v>
      </c>
      <c r="I2133" t="s">
        <v>2110</v>
      </c>
    </row>
    <row r="2134" spans="1:9" x14ac:dyDescent="0.2">
      <c r="A2134" s="2">
        <v>2130</v>
      </c>
      <c r="B2134" s="2" t="s">
        <v>2140</v>
      </c>
      <c r="E2134">
        <v>12</v>
      </c>
      <c r="I2134" t="s">
        <v>2110</v>
      </c>
    </row>
    <row r="2135" spans="1:9" x14ac:dyDescent="0.2">
      <c r="A2135" s="2">
        <v>2131</v>
      </c>
      <c r="B2135" s="2" t="s">
        <v>2141</v>
      </c>
      <c r="E2135">
        <v>14</v>
      </c>
      <c r="F2135" t="s">
        <v>0</v>
      </c>
      <c r="I2135" t="s">
        <v>2110</v>
      </c>
    </row>
    <row r="2136" spans="1:9" x14ac:dyDescent="0.2">
      <c r="A2136" s="2">
        <v>2132</v>
      </c>
      <c r="B2136" s="2" t="s">
        <v>2142</v>
      </c>
      <c r="E2136">
        <v>14</v>
      </c>
      <c r="I2136" t="s">
        <v>2110</v>
      </c>
    </row>
    <row r="2137" spans="1:9" x14ac:dyDescent="0.2">
      <c r="A2137" s="2">
        <v>2133</v>
      </c>
      <c r="B2137" s="2" t="s">
        <v>2143</v>
      </c>
      <c r="E2137">
        <v>16</v>
      </c>
      <c r="I2137" t="s">
        <v>2110</v>
      </c>
    </row>
    <row r="2138" spans="1:9" x14ac:dyDescent="0.2">
      <c r="A2138" s="2">
        <v>2134</v>
      </c>
      <c r="B2138" s="2" t="s">
        <v>2144</v>
      </c>
      <c r="E2138">
        <v>16</v>
      </c>
      <c r="F2138" t="s">
        <v>0</v>
      </c>
      <c r="I2138" t="s">
        <v>2110</v>
      </c>
    </row>
    <row r="2139" spans="1:9" x14ac:dyDescent="0.2">
      <c r="A2139" s="2">
        <v>2135</v>
      </c>
      <c r="B2139" s="2" t="s">
        <v>2145</v>
      </c>
      <c r="E2139">
        <v>18</v>
      </c>
      <c r="I2139" t="s">
        <v>2110</v>
      </c>
    </row>
    <row r="2140" spans="1:9" x14ac:dyDescent="0.2">
      <c r="A2140" s="2">
        <v>2136</v>
      </c>
      <c r="B2140" s="2" t="s">
        <v>2146</v>
      </c>
      <c r="F2140" t="s">
        <v>1</v>
      </c>
      <c r="I2140" t="s">
        <v>2110</v>
      </c>
    </row>
    <row r="2141" spans="1:9" x14ac:dyDescent="0.2">
      <c r="A2141" s="2">
        <v>2137</v>
      </c>
      <c r="B2141" s="2" t="s">
        <v>2147</v>
      </c>
      <c r="E2141">
        <v>12</v>
      </c>
      <c r="F2141" t="s">
        <v>0</v>
      </c>
      <c r="I2141" t="s">
        <v>2110</v>
      </c>
    </row>
    <row r="2142" spans="1:9" x14ac:dyDescent="0.2">
      <c r="A2142" s="2">
        <v>2138</v>
      </c>
      <c r="B2142" s="2" t="s">
        <v>2148</v>
      </c>
      <c r="E2142">
        <v>14</v>
      </c>
      <c r="F2142" t="s">
        <v>0</v>
      </c>
      <c r="I2142" t="s">
        <v>2110</v>
      </c>
    </row>
    <row r="2143" spans="1:9" x14ac:dyDescent="0.2">
      <c r="A2143" s="2">
        <v>2139</v>
      </c>
      <c r="B2143" s="2" t="s">
        <v>2149</v>
      </c>
      <c r="F2143" t="s">
        <v>1</v>
      </c>
      <c r="I2143" t="s">
        <v>2110</v>
      </c>
    </row>
    <row r="2144" spans="1:9" x14ac:dyDescent="0.2">
      <c r="A2144" s="2">
        <v>2140</v>
      </c>
      <c r="B2144" s="2" t="s">
        <v>2150</v>
      </c>
      <c r="F2144" t="s">
        <v>1</v>
      </c>
      <c r="I2144" t="s">
        <v>2110</v>
      </c>
    </row>
    <row r="2145" spans="1:9" x14ac:dyDescent="0.2">
      <c r="A2145" s="2">
        <v>2141</v>
      </c>
      <c r="B2145" s="2" t="s">
        <v>2151</v>
      </c>
      <c r="F2145" t="s">
        <v>1</v>
      </c>
      <c r="I2145" t="s">
        <v>2110</v>
      </c>
    </row>
    <row r="2146" spans="1:9" x14ac:dyDescent="0.2">
      <c r="A2146" s="2">
        <v>2142</v>
      </c>
      <c r="B2146" s="2" t="s">
        <v>2152</v>
      </c>
      <c r="F2146" t="s">
        <v>1</v>
      </c>
      <c r="I2146" t="s">
        <v>2110</v>
      </c>
    </row>
    <row r="2147" spans="1:9" x14ac:dyDescent="0.2">
      <c r="A2147" s="2">
        <v>2143</v>
      </c>
      <c r="B2147" s="2" t="s">
        <v>2153</v>
      </c>
      <c r="E2147">
        <v>10</v>
      </c>
      <c r="I2147" t="s">
        <v>2110</v>
      </c>
    </row>
    <row r="2148" spans="1:9" x14ac:dyDescent="0.2">
      <c r="A2148" s="2">
        <v>2144</v>
      </c>
      <c r="B2148" s="2" t="s">
        <v>2154</v>
      </c>
      <c r="E2148">
        <v>10</v>
      </c>
      <c r="I2148" t="s">
        <v>2110</v>
      </c>
    </row>
    <row r="2149" spans="1:9" x14ac:dyDescent="0.2">
      <c r="A2149" s="2">
        <v>2145</v>
      </c>
      <c r="B2149" s="2" t="s">
        <v>2155</v>
      </c>
      <c r="E2149">
        <v>10</v>
      </c>
      <c r="F2149" t="s">
        <v>0</v>
      </c>
      <c r="I2149" t="s">
        <v>2110</v>
      </c>
    </row>
    <row r="2150" spans="1:9" x14ac:dyDescent="0.2">
      <c r="A2150" s="2">
        <v>2146</v>
      </c>
      <c r="B2150" s="2" t="s">
        <v>2156</v>
      </c>
      <c r="E2150">
        <v>12</v>
      </c>
      <c r="I2150" t="s">
        <v>2110</v>
      </c>
    </row>
    <row r="2151" spans="1:9" x14ac:dyDescent="0.2">
      <c r="A2151" s="2">
        <v>2147</v>
      </c>
      <c r="B2151" s="2" t="s">
        <v>2157</v>
      </c>
      <c r="E2151">
        <v>12</v>
      </c>
      <c r="I2151" t="s">
        <v>2110</v>
      </c>
    </row>
    <row r="2152" spans="1:9" x14ac:dyDescent="0.2">
      <c r="A2152" s="2">
        <v>2148</v>
      </c>
      <c r="B2152" s="2" t="s">
        <v>2158</v>
      </c>
      <c r="E2152">
        <v>12</v>
      </c>
      <c r="I2152" t="s">
        <v>2110</v>
      </c>
    </row>
    <row r="2153" spans="1:9" x14ac:dyDescent="0.2">
      <c r="A2153" s="2">
        <v>2149</v>
      </c>
      <c r="B2153" s="2" t="s">
        <v>2159</v>
      </c>
      <c r="E2153">
        <v>12</v>
      </c>
      <c r="I2153" t="s">
        <v>2110</v>
      </c>
    </row>
    <row r="2154" spans="1:9" x14ac:dyDescent="0.2">
      <c r="A2154" s="2">
        <v>2150</v>
      </c>
      <c r="B2154" s="2" t="s">
        <v>2160</v>
      </c>
      <c r="E2154">
        <v>14</v>
      </c>
      <c r="I2154" t="s">
        <v>2110</v>
      </c>
    </row>
    <row r="2155" spans="1:9" x14ac:dyDescent="0.2">
      <c r="A2155" s="2">
        <v>2151</v>
      </c>
      <c r="B2155" s="2" t="s">
        <v>2161</v>
      </c>
      <c r="E2155">
        <v>14</v>
      </c>
      <c r="I2155" t="s">
        <v>2110</v>
      </c>
    </row>
    <row r="2156" spans="1:9" x14ac:dyDescent="0.2">
      <c r="A2156" s="2">
        <v>2152</v>
      </c>
      <c r="B2156" s="2" t="s">
        <v>2162</v>
      </c>
      <c r="E2156">
        <v>16</v>
      </c>
      <c r="I2156" t="s">
        <v>2110</v>
      </c>
    </row>
    <row r="2157" spans="1:9" x14ac:dyDescent="0.2">
      <c r="A2157" s="2">
        <v>2153</v>
      </c>
      <c r="B2157" s="2" t="s">
        <v>2163</v>
      </c>
      <c r="F2157" t="s">
        <v>1</v>
      </c>
      <c r="I2157" t="s">
        <v>2110</v>
      </c>
    </row>
    <row r="2158" spans="1:9" x14ac:dyDescent="0.2">
      <c r="A2158" s="2">
        <v>2154</v>
      </c>
      <c r="B2158" s="2" t="s">
        <v>2164</v>
      </c>
      <c r="F2158" t="s">
        <v>1</v>
      </c>
      <c r="I2158" t="s">
        <v>2110</v>
      </c>
    </row>
    <row r="2159" spans="1:9" x14ac:dyDescent="0.2">
      <c r="A2159" s="2">
        <v>2155</v>
      </c>
      <c r="B2159" s="2" t="s">
        <v>2165</v>
      </c>
      <c r="F2159" t="s">
        <v>1</v>
      </c>
      <c r="I2159" t="s">
        <v>2110</v>
      </c>
    </row>
    <row r="2160" spans="1:9" x14ac:dyDescent="0.2">
      <c r="A2160" s="2">
        <v>2156</v>
      </c>
      <c r="B2160" s="2" t="s">
        <v>2166</v>
      </c>
      <c r="E2160">
        <v>16</v>
      </c>
      <c r="F2160" t="s">
        <v>0</v>
      </c>
      <c r="I2160" t="s">
        <v>2110</v>
      </c>
    </row>
    <row r="2161" spans="1:9" x14ac:dyDescent="0.2">
      <c r="A2161" s="2">
        <v>2157</v>
      </c>
      <c r="B2161" s="2" t="s">
        <v>2167</v>
      </c>
      <c r="E2161">
        <v>16</v>
      </c>
      <c r="F2161" t="s">
        <v>0</v>
      </c>
      <c r="I2161" t="s">
        <v>2110</v>
      </c>
    </row>
    <row r="2162" spans="1:9" x14ac:dyDescent="0.2">
      <c r="A2162" s="2">
        <v>2158</v>
      </c>
      <c r="B2162" s="2" t="s">
        <v>2168</v>
      </c>
      <c r="E2162">
        <v>18</v>
      </c>
      <c r="I2162" t="s">
        <v>2110</v>
      </c>
    </row>
    <row r="2163" spans="1:9" x14ac:dyDescent="0.2">
      <c r="A2163" s="2">
        <v>2159</v>
      </c>
      <c r="B2163" s="2" t="s">
        <v>2169</v>
      </c>
      <c r="E2163">
        <v>18</v>
      </c>
      <c r="I2163" t="s">
        <v>2110</v>
      </c>
    </row>
    <row r="2164" spans="1:9" x14ac:dyDescent="0.2">
      <c r="A2164" s="2">
        <v>2160</v>
      </c>
      <c r="B2164" s="2" t="s">
        <v>2170</v>
      </c>
      <c r="E2164">
        <v>18</v>
      </c>
      <c r="I2164" t="s">
        <v>2110</v>
      </c>
    </row>
    <row r="2165" spans="1:9" x14ac:dyDescent="0.2">
      <c r="A2165" s="2">
        <v>2161</v>
      </c>
      <c r="B2165" s="2" t="s">
        <v>2171</v>
      </c>
      <c r="E2165">
        <v>18</v>
      </c>
      <c r="I2165" t="s">
        <v>2110</v>
      </c>
    </row>
    <row r="2166" spans="1:9" x14ac:dyDescent="0.2">
      <c r="A2166" s="2">
        <v>2162</v>
      </c>
      <c r="B2166" s="2" t="s">
        <v>2172</v>
      </c>
      <c r="E2166">
        <v>14</v>
      </c>
      <c r="I2166" t="s">
        <v>2110</v>
      </c>
    </row>
    <row r="2167" spans="1:9" x14ac:dyDescent="0.2">
      <c r="A2167" s="2">
        <v>2163</v>
      </c>
      <c r="B2167" s="2" t="s">
        <v>2173</v>
      </c>
      <c r="E2167">
        <v>14</v>
      </c>
      <c r="I2167" t="s">
        <v>2110</v>
      </c>
    </row>
    <row r="2168" spans="1:9" x14ac:dyDescent="0.2">
      <c r="A2168" s="2">
        <v>2164</v>
      </c>
      <c r="B2168" s="2" t="s">
        <v>2174</v>
      </c>
      <c r="E2168">
        <v>14</v>
      </c>
      <c r="I2168" t="s">
        <v>2110</v>
      </c>
    </row>
    <row r="2169" spans="1:9" x14ac:dyDescent="0.2">
      <c r="A2169" s="2">
        <v>2165</v>
      </c>
      <c r="B2169" s="2" t="s">
        <v>2175</v>
      </c>
      <c r="E2169">
        <v>14</v>
      </c>
      <c r="I2169" t="s">
        <v>2110</v>
      </c>
    </row>
    <row r="2170" spans="1:9" x14ac:dyDescent="0.2">
      <c r="A2170" s="2">
        <v>2166</v>
      </c>
      <c r="B2170" s="2" t="s">
        <v>2176</v>
      </c>
      <c r="E2170">
        <v>16</v>
      </c>
      <c r="I2170" t="s">
        <v>2110</v>
      </c>
    </row>
    <row r="2171" spans="1:9" x14ac:dyDescent="0.2">
      <c r="A2171" s="2">
        <v>2167</v>
      </c>
      <c r="B2171" s="2" t="s">
        <v>2177</v>
      </c>
      <c r="E2171">
        <v>16</v>
      </c>
      <c r="I2171" t="s">
        <v>2110</v>
      </c>
    </row>
    <row r="2172" spans="1:9" x14ac:dyDescent="0.2">
      <c r="A2172" s="2">
        <v>2168</v>
      </c>
      <c r="B2172" s="2" t="s">
        <v>2178</v>
      </c>
      <c r="E2172">
        <v>16</v>
      </c>
      <c r="I2172" t="s">
        <v>2110</v>
      </c>
    </row>
    <row r="2173" spans="1:9" x14ac:dyDescent="0.2">
      <c r="A2173" s="2">
        <v>2169</v>
      </c>
      <c r="B2173" s="2" t="s">
        <v>2179</v>
      </c>
      <c r="E2173">
        <v>16</v>
      </c>
      <c r="I2173" t="s">
        <v>2110</v>
      </c>
    </row>
    <row r="2174" spans="1:9" x14ac:dyDescent="0.2">
      <c r="A2174" s="2">
        <v>2170</v>
      </c>
      <c r="B2174" s="2" t="s">
        <v>2180</v>
      </c>
      <c r="E2174">
        <v>18</v>
      </c>
      <c r="I2174" t="s">
        <v>2110</v>
      </c>
    </row>
    <row r="2175" spans="1:9" x14ac:dyDescent="0.2">
      <c r="A2175" s="2">
        <v>2171</v>
      </c>
      <c r="B2175" s="2" t="s">
        <v>2181</v>
      </c>
      <c r="E2175">
        <v>18</v>
      </c>
      <c r="I2175" t="s">
        <v>2110</v>
      </c>
    </row>
    <row r="2176" spans="1:9" x14ac:dyDescent="0.2">
      <c r="A2176" s="2">
        <v>2172</v>
      </c>
      <c r="B2176" s="2" t="s">
        <v>2182</v>
      </c>
      <c r="E2176">
        <v>20</v>
      </c>
      <c r="I2176" t="s">
        <v>2110</v>
      </c>
    </row>
    <row r="2177" spans="1:9" x14ac:dyDescent="0.2">
      <c r="A2177" s="2">
        <v>2173</v>
      </c>
      <c r="B2177" s="2" t="s">
        <v>2183</v>
      </c>
      <c r="E2177">
        <v>20</v>
      </c>
      <c r="I2177" t="s">
        <v>2110</v>
      </c>
    </row>
    <row r="2178" spans="1:9" x14ac:dyDescent="0.2">
      <c r="A2178" s="2">
        <v>2174</v>
      </c>
      <c r="B2178" s="2" t="s">
        <v>2184</v>
      </c>
      <c r="E2178">
        <v>12</v>
      </c>
      <c r="F2178" t="s">
        <v>0</v>
      </c>
      <c r="I2178" t="s">
        <v>2110</v>
      </c>
    </row>
    <row r="2179" spans="1:9" x14ac:dyDescent="0.2">
      <c r="A2179" s="2">
        <v>2175</v>
      </c>
      <c r="B2179" s="2" t="s">
        <v>2185</v>
      </c>
      <c r="E2179">
        <v>12</v>
      </c>
      <c r="I2179" t="s">
        <v>2110</v>
      </c>
    </row>
    <row r="2180" spans="1:9" x14ac:dyDescent="0.2">
      <c r="A2180" s="2">
        <v>2176</v>
      </c>
      <c r="B2180" s="2" t="s">
        <v>2186</v>
      </c>
      <c r="E2180">
        <v>14</v>
      </c>
      <c r="I2180" t="s">
        <v>2110</v>
      </c>
    </row>
    <row r="2181" spans="1:9" x14ac:dyDescent="0.2">
      <c r="A2181" s="2">
        <v>2177</v>
      </c>
      <c r="B2181" s="2" t="s">
        <v>2187</v>
      </c>
      <c r="E2181">
        <v>14</v>
      </c>
      <c r="I2181" t="s">
        <v>2110</v>
      </c>
    </row>
    <row r="2182" spans="1:9" x14ac:dyDescent="0.2">
      <c r="A2182" s="2">
        <v>2178</v>
      </c>
      <c r="B2182" s="2" t="s">
        <v>2188</v>
      </c>
      <c r="E2182">
        <v>14</v>
      </c>
      <c r="I2182" t="s">
        <v>2110</v>
      </c>
    </row>
    <row r="2183" spans="1:9" x14ac:dyDescent="0.2">
      <c r="A2183" s="2">
        <v>2179</v>
      </c>
      <c r="B2183" s="2" t="s">
        <v>2189</v>
      </c>
      <c r="E2183">
        <v>14</v>
      </c>
      <c r="I2183" t="s">
        <v>2110</v>
      </c>
    </row>
    <row r="2184" spans="1:9" x14ac:dyDescent="0.2">
      <c r="A2184" s="2">
        <v>2180</v>
      </c>
      <c r="B2184" s="2" t="s">
        <v>2190</v>
      </c>
      <c r="E2184">
        <v>10</v>
      </c>
      <c r="F2184" t="s">
        <v>0</v>
      </c>
      <c r="I2184" t="s">
        <v>2110</v>
      </c>
    </row>
    <row r="2185" spans="1:9" x14ac:dyDescent="0.2">
      <c r="A2185" s="2">
        <v>2181</v>
      </c>
      <c r="B2185" s="2" t="s">
        <v>2191</v>
      </c>
      <c r="E2185">
        <v>12</v>
      </c>
      <c r="F2185" t="s">
        <v>0</v>
      </c>
      <c r="I2185" t="s">
        <v>2110</v>
      </c>
    </row>
    <row r="2186" spans="1:9" x14ac:dyDescent="0.2">
      <c r="A2186" s="2">
        <v>2182</v>
      </c>
      <c r="B2186" s="2" t="s">
        <v>2192</v>
      </c>
      <c r="E2186">
        <v>12</v>
      </c>
      <c r="F2186" t="s">
        <v>0</v>
      </c>
      <c r="I2186" t="s">
        <v>2110</v>
      </c>
    </row>
    <row r="2187" spans="1:9" x14ac:dyDescent="0.2">
      <c r="A2187" s="2">
        <v>2183</v>
      </c>
      <c r="B2187" s="2" t="s">
        <v>2193</v>
      </c>
      <c r="E2187">
        <v>14</v>
      </c>
      <c r="I2187" t="s">
        <v>2110</v>
      </c>
    </row>
    <row r="2188" spans="1:9" x14ac:dyDescent="0.2">
      <c r="A2188" s="2">
        <v>2184</v>
      </c>
      <c r="B2188" s="2" t="s">
        <v>2194</v>
      </c>
      <c r="E2188">
        <v>14</v>
      </c>
      <c r="I2188" t="s">
        <v>2110</v>
      </c>
    </row>
    <row r="2189" spans="1:9" x14ac:dyDescent="0.2">
      <c r="A2189" s="2">
        <v>2185</v>
      </c>
      <c r="B2189" s="2" t="s">
        <v>2195</v>
      </c>
      <c r="E2189">
        <v>14</v>
      </c>
      <c r="I2189" t="s">
        <v>2110</v>
      </c>
    </row>
    <row r="2190" spans="1:9" x14ac:dyDescent="0.2">
      <c r="A2190" s="2">
        <v>2186</v>
      </c>
      <c r="B2190" s="2" t="s">
        <v>2196</v>
      </c>
      <c r="E2190">
        <v>14</v>
      </c>
      <c r="I2190" t="s">
        <v>2110</v>
      </c>
    </row>
    <row r="2191" spans="1:9" x14ac:dyDescent="0.2">
      <c r="A2191" s="2">
        <v>2187</v>
      </c>
      <c r="B2191" s="2" t="s">
        <v>2197</v>
      </c>
      <c r="E2191">
        <v>16</v>
      </c>
      <c r="I2191" t="s">
        <v>2110</v>
      </c>
    </row>
    <row r="2192" spans="1:9" x14ac:dyDescent="0.2">
      <c r="A2192" s="2">
        <v>2188</v>
      </c>
      <c r="B2192" s="2" t="s">
        <v>2198</v>
      </c>
      <c r="E2192">
        <v>16</v>
      </c>
      <c r="I2192" t="s">
        <v>2110</v>
      </c>
    </row>
    <row r="2193" spans="1:9" x14ac:dyDescent="0.2">
      <c r="A2193" s="2">
        <v>2189</v>
      </c>
      <c r="B2193" s="2" t="s">
        <v>2199</v>
      </c>
      <c r="E2193">
        <v>14</v>
      </c>
      <c r="F2193" t="s">
        <v>0</v>
      </c>
      <c r="I2193" t="s">
        <v>2110</v>
      </c>
    </row>
    <row r="2194" spans="1:9" x14ac:dyDescent="0.2">
      <c r="A2194" s="2">
        <v>2190</v>
      </c>
      <c r="B2194" s="2" t="s">
        <v>2200</v>
      </c>
      <c r="E2194">
        <v>14</v>
      </c>
      <c r="I2194" t="s">
        <v>2110</v>
      </c>
    </row>
    <row r="2195" spans="1:9" x14ac:dyDescent="0.2">
      <c r="A2195" s="2">
        <v>2191</v>
      </c>
      <c r="B2195" s="2" t="s">
        <v>2201</v>
      </c>
      <c r="E2195">
        <v>14</v>
      </c>
      <c r="F2195" t="s">
        <v>0</v>
      </c>
      <c r="I2195" t="s">
        <v>2110</v>
      </c>
    </row>
    <row r="2196" spans="1:9" x14ac:dyDescent="0.2">
      <c r="A2196" s="2">
        <v>2192</v>
      </c>
      <c r="B2196" s="2" t="s">
        <v>2202</v>
      </c>
      <c r="E2196">
        <v>16</v>
      </c>
      <c r="I2196" t="s">
        <v>2110</v>
      </c>
    </row>
    <row r="2197" spans="1:9" x14ac:dyDescent="0.2">
      <c r="A2197" s="2">
        <v>2193</v>
      </c>
      <c r="B2197" s="2" t="s">
        <v>2203</v>
      </c>
      <c r="E2197">
        <v>16</v>
      </c>
      <c r="I2197" t="s">
        <v>2110</v>
      </c>
    </row>
    <row r="2198" spans="1:9" x14ac:dyDescent="0.2">
      <c r="A2198" s="2">
        <v>2194</v>
      </c>
      <c r="B2198" s="2" t="s">
        <v>2204</v>
      </c>
      <c r="E2198">
        <v>16</v>
      </c>
      <c r="F2198" t="s">
        <v>0</v>
      </c>
      <c r="I2198" t="s">
        <v>2110</v>
      </c>
    </row>
    <row r="2199" spans="1:9" x14ac:dyDescent="0.2">
      <c r="A2199" s="2">
        <v>2195</v>
      </c>
      <c r="B2199" s="2" t="s">
        <v>2205</v>
      </c>
      <c r="E2199">
        <v>16</v>
      </c>
      <c r="F2199" t="s">
        <v>0</v>
      </c>
      <c r="I2199" t="s">
        <v>2110</v>
      </c>
    </row>
    <row r="2200" spans="1:9" x14ac:dyDescent="0.2">
      <c r="A2200" s="2">
        <v>2196</v>
      </c>
      <c r="B2200" s="2" t="s">
        <v>2206</v>
      </c>
      <c r="E2200">
        <v>16</v>
      </c>
      <c r="F2200" t="s">
        <v>0</v>
      </c>
      <c r="I2200" t="s">
        <v>2110</v>
      </c>
    </row>
    <row r="2201" spans="1:9" x14ac:dyDescent="0.2">
      <c r="A2201" s="2">
        <v>2197</v>
      </c>
      <c r="B2201" s="2" t="s">
        <v>2207</v>
      </c>
      <c r="E2201">
        <v>18</v>
      </c>
      <c r="F2201" t="s">
        <v>0</v>
      </c>
      <c r="I2201" t="s">
        <v>2110</v>
      </c>
    </row>
    <row r="2202" spans="1:9" x14ac:dyDescent="0.2">
      <c r="A2202" s="2">
        <v>2198</v>
      </c>
      <c r="B2202" s="2" t="s">
        <v>2208</v>
      </c>
      <c r="E2202">
        <v>18</v>
      </c>
      <c r="F2202" t="s">
        <v>0</v>
      </c>
      <c r="I2202" t="s">
        <v>2110</v>
      </c>
    </row>
    <row r="2203" spans="1:9" x14ac:dyDescent="0.2">
      <c r="A2203" s="2">
        <v>2199</v>
      </c>
      <c r="B2203" s="2" t="s">
        <v>2209</v>
      </c>
      <c r="E2203">
        <v>18</v>
      </c>
      <c r="I2203" t="s">
        <v>2110</v>
      </c>
    </row>
    <row r="2204" spans="1:9" x14ac:dyDescent="0.2">
      <c r="A2204" s="2">
        <v>2200</v>
      </c>
      <c r="B2204" s="2" t="s">
        <v>2210</v>
      </c>
      <c r="E2204">
        <v>20</v>
      </c>
      <c r="F2204" t="s">
        <v>0</v>
      </c>
      <c r="I2204" t="s">
        <v>2110</v>
      </c>
    </row>
    <row r="2205" spans="1:9" x14ac:dyDescent="0.2">
      <c r="A2205" s="2">
        <v>2201</v>
      </c>
      <c r="B2205" s="2" t="s">
        <v>2211</v>
      </c>
      <c r="E2205">
        <v>14</v>
      </c>
      <c r="F2205" t="s">
        <v>0</v>
      </c>
      <c r="I2205" t="s">
        <v>2110</v>
      </c>
    </row>
    <row r="2206" spans="1:9" x14ac:dyDescent="0.2">
      <c r="A2206" s="2">
        <v>2202</v>
      </c>
      <c r="B2206" s="2" t="s">
        <v>2212</v>
      </c>
      <c r="E2206">
        <v>14</v>
      </c>
      <c r="I2206" t="s">
        <v>2110</v>
      </c>
    </row>
    <row r="2207" spans="1:9" x14ac:dyDescent="0.2">
      <c r="A2207" s="2">
        <v>2203</v>
      </c>
      <c r="B2207" s="2" t="s">
        <v>2213</v>
      </c>
      <c r="E2207">
        <v>14</v>
      </c>
      <c r="F2207" t="s">
        <v>0</v>
      </c>
      <c r="I2207" t="s">
        <v>2110</v>
      </c>
    </row>
    <row r="2208" spans="1:9" x14ac:dyDescent="0.2">
      <c r="A2208" s="2">
        <v>2204</v>
      </c>
      <c r="B2208" s="2" t="s">
        <v>2214</v>
      </c>
      <c r="E2208">
        <v>14</v>
      </c>
      <c r="I2208" t="s">
        <v>2110</v>
      </c>
    </row>
    <row r="2209" spans="1:9" x14ac:dyDescent="0.2">
      <c r="A2209" s="2">
        <v>2205</v>
      </c>
      <c r="B2209" s="2" t="s">
        <v>2215</v>
      </c>
      <c r="E2209">
        <v>16</v>
      </c>
      <c r="I2209" t="s">
        <v>2110</v>
      </c>
    </row>
    <row r="2210" spans="1:9" x14ac:dyDescent="0.2">
      <c r="A2210" s="2">
        <v>2206</v>
      </c>
      <c r="B2210" s="2" t="s">
        <v>2216</v>
      </c>
      <c r="E2210">
        <v>16</v>
      </c>
      <c r="I2210" t="s">
        <v>2110</v>
      </c>
    </row>
    <row r="2211" spans="1:9" x14ac:dyDescent="0.2">
      <c r="A2211" s="2">
        <v>2207</v>
      </c>
      <c r="B2211" s="2" t="s">
        <v>2217</v>
      </c>
      <c r="E2211">
        <v>10</v>
      </c>
      <c r="I2211" t="s">
        <v>2110</v>
      </c>
    </row>
    <row r="2212" spans="1:9" x14ac:dyDescent="0.2">
      <c r="A2212" s="2">
        <v>2208</v>
      </c>
      <c r="B2212" s="2" t="s">
        <v>2218</v>
      </c>
      <c r="E2212">
        <v>10</v>
      </c>
      <c r="F2212" t="s">
        <v>0</v>
      </c>
      <c r="I2212" t="s">
        <v>2110</v>
      </c>
    </row>
    <row r="2213" spans="1:9" x14ac:dyDescent="0.2">
      <c r="A2213" s="2">
        <v>2209</v>
      </c>
      <c r="B2213" s="2" t="s">
        <v>2219</v>
      </c>
      <c r="E2213">
        <v>12</v>
      </c>
      <c r="F2213" t="s">
        <v>0</v>
      </c>
      <c r="I2213" t="s">
        <v>2110</v>
      </c>
    </row>
    <row r="2214" spans="1:9" x14ac:dyDescent="0.2">
      <c r="A2214" s="2">
        <v>2210</v>
      </c>
      <c r="B2214" s="2" t="s">
        <v>2220</v>
      </c>
      <c r="E2214">
        <v>12</v>
      </c>
      <c r="I2214" t="s">
        <v>2110</v>
      </c>
    </row>
    <row r="2215" spans="1:9" x14ac:dyDescent="0.2">
      <c r="A2215" s="2">
        <v>2211</v>
      </c>
      <c r="B2215" s="2" t="s">
        <v>2221</v>
      </c>
      <c r="E2215">
        <v>12</v>
      </c>
      <c r="F2215" t="s">
        <v>0</v>
      </c>
      <c r="I2215" t="s">
        <v>2110</v>
      </c>
    </row>
    <row r="2216" spans="1:9" x14ac:dyDescent="0.2">
      <c r="A2216" s="2">
        <v>2212</v>
      </c>
      <c r="B2216" s="2" t="s">
        <v>2222</v>
      </c>
      <c r="E2216">
        <v>12</v>
      </c>
      <c r="I2216" t="s">
        <v>2110</v>
      </c>
    </row>
    <row r="2217" spans="1:9" x14ac:dyDescent="0.2">
      <c r="A2217" s="2">
        <v>2213</v>
      </c>
      <c r="B2217" s="2" t="s">
        <v>2223</v>
      </c>
      <c r="E2217">
        <v>16</v>
      </c>
      <c r="F2217" t="s">
        <v>0</v>
      </c>
      <c r="I2217" t="s">
        <v>2110</v>
      </c>
    </row>
    <row r="2218" spans="1:9" x14ac:dyDescent="0.2">
      <c r="A2218" s="2">
        <v>2214</v>
      </c>
      <c r="B2218" s="2" t="s">
        <v>2224</v>
      </c>
      <c r="E2218">
        <v>16</v>
      </c>
      <c r="F2218" t="s">
        <v>0</v>
      </c>
      <c r="I2218" t="s">
        <v>2110</v>
      </c>
    </row>
    <row r="2219" spans="1:9" x14ac:dyDescent="0.2">
      <c r="A2219" s="2">
        <v>2215</v>
      </c>
      <c r="B2219" s="2" t="s">
        <v>2225</v>
      </c>
      <c r="E2219">
        <v>16</v>
      </c>
      <c r="F2219" t="s">
        <v>0</v>
      </c>
      <c r="I2219" t="s">
        <v>2110</v>
      </c>
    </row>
    <row r="2220" spans="1:9" x14ac:dyDescent="0.2">
      <c r="A2220" s="2">
        <v>2216</v>
      </c>
      <c r="B2220" s="2" t="s">
        <v>2226</v>
      </c>
      <c r="E2220">
        <v>16</v>
      </c>
      <c r="F2220" t="s">
        <v>0</v>
      </c>
      <c r="I2220" t="s">
        <v>2110</v>
      </c>
    </row>
    <row r="2221" spans="1:9" x14ac:dyDescent="0.2">
      <c r="A2221" s="2">
        <v>2217</v>
      </c>
      <c r="B2221" s="2" t="s">
        <v>2227</v>
      </c>
      <c r="E2221">
        <v>16</v>
      </c>
      <c r="F2221" t="s">
        <v>0</v>
      </c>
      <c r="I2221" t="s">
        <v>2110</v>
      </c>
    </row>
    <row r="2222" spans="1:9" x14ac:dyDescent="0.2">
      <c r="A2222" s="2">
        <v>2218</v>
      </c>
      <c r="B2222" s="2" t="s">
        <v>2228</v>
      </c>
      <c r="E2222">
        <v>16</v>
      </c>
      <c r="F2222" t="s">
        <v>0</v>
      </c>
      <c r="I2222" t="s">
        <v>2110</v>
      </c>
    </row>
    <row r="2223" spans="1:9" x14ac:dyDescent="0.2">
      <c r="A2223" s="2">
        <v>2219</v>
      </c>
      <c r="B2223" s="2" t="s">
        <v>2229</v>
      </c>
      <c r="F2223" t="s">
        <v>1</v>
      </c>
      <c r="I2223" t="s">
        <v>2110</v>
      </c>
    </row>
    <row r="2224" spans="1:9" x14ac:dyDescent="0.2">
      <c r="A2224" s="2">
        <v>2220</v>
      </c>
      <c r="B2224" s="2" t="s">
        <v>2230</v>
      </c>
      <c r="F2224" t="s">
        <v>1</v>
      </c>
      <c r="I2224" t="s">
        <v>2110</v>
      </c>
    </row>
    <row r="2225" spans="1:9" x14ac:dyDescent="0.2">
      <c r="A2225" s="2">
        <v>2221</v>
      </c>
      <c r="B2225" s="2" t="s">
        <v>2231</v>
      </c>
      <c r="F2225" t="s">
        <v>1</v>
      </c>
      <c r="I2225" t="s">
        <v>2110</v>
      </c>
    </row>
    <row r="2226" spans="1:9" x14ac:dyDescent="0.2">
      <c r="A2226" s="2">
        <v>2222</v>
      </c>
      <c r="B2226" s="2" t="s">
        <v>2232</v>
      </c>
      <c r="F2226" t="s">
        <v>1</v>
      </c>
      <c r="I2226" t="s">
        <v>2110</v>
      </c>
    </row>
    <row r="2227" spans="1:9" x14ac:dyDescent="0.2">
      <c r="A2227" s="2">
        <v>2223</v>
      </c>
      <c r="B2227" s="2" t="s">
        <v>2233</v>
      </c>
      <c r="F2227" t="s">
        <v>1</v>
      </c>
      <c r="I2227" t="s">
        <v>2110</v>
      </c>
    </row>
    <row r="2228" spans="1:9" x14ac:dyDescent="0.2">
      <c r="A2228" s="2">
        <v>2224</v>
      </c>
      <c r="B2228" s="2" t="s">
        <v>2234</v>
      </c>
      <c r="F2228" t="s">
        <v>1</v>
      </c>
      <c r="I2228" t="s">
        <v>2110</v>
      </c>
    </row>
    <row r="2229" spans="1:9" x14ac:dyDescent="0.2">
      <c r="A2229" s="2">
        <v>2225</v>
      </c>
      <c r="B2229" s="2" t="s">
        <v>2235</v>
      </c>
      <c r="F2229" t="s">
        <v>1</v>
      </c>
      <c r="I2229" t="s">
        <v>2110</v>
      </c>
    </row>
    <row r="2230" spans="1:9" x14ac:dyDescent="0.2">
      <c r="A2230" s="2">
        <v>2226</v>
      </c>
      <c r="B2230" s="2" t="s">
        <v>2236</v>
      </c>
      <c r="F2230" t="s">
        <v>1</v>
      </c>
      <c r="I2230" t="s">
        <v>2110</v>
      </c>
    </row>
    <row r="2231" spans="1:9" x14ac:dyDescent="0.2">
      <c r="A2231" s="2">
        <v>2227</v>
      </c>
      <c r="B2231" s="2" t="s">
        <v>2237</v>
      </c>
      <c r="F2231" t="s">
        <v>1</v>
      </c>
      <c r="I2231" t="s">
        <v>2110</v>
      </c>
    </row>
    <row r="2232" spans="1:9" x14ac:dyDescent="0.2">
      <c r="A2232" s="2">
        <v>2228</v>
      </c>
      <c r="B2232" s="2" t="s">
        <v>2238</v>
      </c>
      <c r="F2232" t="s">
        <v>1</v>
      </c>
      <c r="I2232" t="s">
        <v>2110</v>
      </c>
    </row>
    <row r="2233" spans="1:9" x14ac:dyDescent="0.2">
      <c r="A2233" s="2">
        <v>2229</v>
      </c>
      <c r="B2233" s="2" t="s">
        <v>2239</v>
      </c>
      <c r="E2233">
        <v>18</v>
      </c>
      <c r="F2233" t="s">
        <v>0</v>
      </c>
      <c r="I2233" t="s">
        <v>2110</v>
      </c>
    </row>
    <row r="2234" spans="1:9" x14ac:dyDescent="0.2">
      <c r="A2234" s="2">
        <v>2230</v>
      </c>
      <c r="B2234" s="2" t="s">
        <v>2240</v>
      </c>
      <c r="E2234">
        <v>20</v>
      </c>
      <c r="F2234" t="s">
        <v>0</v>
      </c>
      <c r="I2234" t="s">
        <v>2110</v>
      </c>
    </row>
    <row r="2235" spans="1:9" x14ac:dyDescent="0.2">
      <c r="A2235" s="2">
        <v>2231</v>
      </c>
      <c r="B2235" s="2" t="s">
        <v>2241</v>
      </c>
      <c r="E2235">
        <v>16</v>
      </c>
      <c r="I2235" t="s">
        <v>2110</v>
      </c>
    </row>
    <row r="2236" spans="1:9" x14ac:dyDescent="0.2">
      <c r="A2236" s="2">
        <v>2232</v>
      </c>
      <c r="B2236" s="2" t="s">
        <v>2242</v>
      </c>
      <c r="E2236">
        <v>16</v>
      </c>
      <c r="I2236" t="s">
        <v>2110</v>
      </c>
    </row>
    <row r="2237" spans="1:9" x14ac:dyDescent="0.2">
      <c r="A2237" s="2">
        <v>2233</v>
      </c>
      <c r="B2237" s="2" t="s">
        <v>2243</v>
      </c>
      <c r="E2237">
        <v>16</v>
      </c>
      <c r="I2237" t="s">
        <v>2110</v>
      </c>
    </row>
    <row r="2238" spans="1:9" x14ac:dyDescent="0.2">
      <c r="A2238" s="2">
        <v>2234</v>
      </c>
      <c r="B2238" s="2" t="s">
        <v>2244</v>
      </c>
      <c r="E2238">
        <v>18</v>
      </c>
      <c r="I2238" t="s">
        <v>2110</v>
      </c>
    </row>
    <row r="2239" spans="1:9" x14ac:dyDescent="0.2">
      <c r="A2239" s="2">
        <v>2235</v>
      </c>
      <c r="B2239" s="2" t="s">
        <v>2245</v>
      </c>
      <c r="E2239">
        <v>18</v>
      </c>
      <c r="I2239" t="s">
        <v>2110</v>
      </c>
    </row>
    <row r="2240" spans="1:9" x14ac:dyDescent="0.2">
      <c r="A2240" s="2">
        <v>2236</v>
      </c>
      <c r="B2240" s="2" t="s">
        <v>2246</v>
      </c>
      <c r="E2240">
        <v>20</v>
      </c>
      <c r="I2240" t="s">
        <v>2110</v>
      </c>
    </row>
    <row r="2241" spans="1:9" x14ac:dyDescent="0.2">
      <c r="A2241" s="2">
        <v>2237</v>
      </c>
      <c r="B2241" s="2" t="s">
        <v>2247</v>
      </c>
      <c r="E2241">
        <v>14</v>
      </c>
      <c r="I2241" t="s">
        <v>2110</v>
      </c>
    </row>
    <row r="2242" spans="1:9" x14ac:dyDescent="0.2">
      <c r="A2242" s="2">
        <v>2238</v>
      </c>
      <c r="B2242" s="2" t="s">
        <v>2248</v>
      </c>
      <c r="E2242">
        <v>14</v>
      </c>
      <c r="I2242" t="s">
        <v>2110</v>
      </c>
    </row>
    <row r="2243" spans="1:9" x14ac:dyDescent="0.2">
      <c r="A2243" s="2">
        <v>2239</v>
      </c>
      <c r="B2243" s="2" t="s">
        <v>2249</v>
      </c>
      <c r="E2243">
        <v>16</v>
      </c>
      <c r="I2243" t="s">
        <v>2110</v>
      </c>
    </row>
    <row r="2244" spans="1:9" x14ac:dyDescent="0.2">
      <c r="A2244" s="2">
        <v>2240</v>
      </c>
      <c r="B2244" s="2" t="s">
        <v>2250</v>
      </c>
      <c r="E2244">
        <v>18</v>
      </c>
      <c r="I2244" t="s">
        <v>2110</v>
      </c>
    </row>
    <row r="2245" spans="1:9" x14ac:dyDescent="0.2">
      <c r="A2245" s="2">
        <v>2241</v>
      </c>
      <c r="B2245" s="2" t="s">
        <v>2251</v>
      </c>
      <c r="E2245">
        <v>18</v>
      </c>
      <c r="I2245" t="s">
        <v>2110</v>
      </c>
    </row>
    <row r="2246" spans="1:9" x14ac:dyDescent="0.2">
      <c r="A2246" s="2">
        <v>2242</v>
      </c>
      <c r="B2246" s="2" t="s">
        <v>2252</v>
      </c>
      <c r="E2246">
        <v>18</v>
      </c>
      <c r="I2246" t="s">
        <v>2110</v>
      </c>
    </row>
    <row r="2247" spans="1:9" x14ac:dyDescent="0.2">
      <c r="A2247" s="2">
        <v>2243</v>
      </c>
      <c r="B2247" s="2" t="s">
        <v>2253</v>
      </c>
      <c r="E2247">
        <v>12</v>
      </c>
      <c r="I2247" t="s">
        <v>2110</v>
      </c>
    </row>
    <row r="2248" spans="1:9" x14ac:dyDescent="0.2">
      <c r="A2248" s="2">
        <v>2244</v>
      </c>
      <c r="B2248" s="2" t="s">
        <v>2254</v>
      </c>
      <c r="E2248">
        <v>14</v>
      </c>
      <c r="I2248" t="s">
        <v>2110</v>
      </c>
    </row>
    <row r="2249" spans="1:9" x14ac:dyDescent="0.2">
      <c r="A2249" s="2">
        <v>2245</v>
      </c>
      <c r="B2249" s="2" t="s">
        <v>2255</v>
      </c>
      <c r="E2249">
        <v>14</v>
      </c>
      <c r="F2249" t="s">
        <v>0</v>
      </c>
      <c r="I2249" t="s">
        <v>2110</v>
      </c>
    </row>
    <row r="2250" spans="1:9" x14ac:dyDescent="0.2">
      <c r="A2250" s="2">
        <v>2246</v>
      </c>
      <c r="B2250" s="2" t="s">
        <v>2256</v>
      </c>
      <c r="E2250">
        <v>14</v>
      </c>
      <c r="F2250" t="s">
        <v>0</v>
      </c>
      <c r="I2250" t="s">
        <v>2110</v>
      </c>
    </row>
    <row r="2251" spans="1:9" x14ac:dyDescent="0.2">
      <c r="A2251" s="2">
        <v>2247</v>
      </c>
      <c r="B2251" s="2" t="s">
        <v>2257</v>
      </c>
      <c r="E2251">
        <v>16</v>
      </c>
      <c r="F2251" t="s">
        <v>0</v>
      </c>
      <c r="I2251" t="s">
        <v>2110</v>
      </c>
    </row>
    <row r="2252" spans="1:9" x14ac:dyDescent="0.2">
      <c r="A2252" s="2">
        <v>2248</v>
      </c>
      <c r="B2252" s="2" t="s">
        <v>2258</v>
      </c>
      <c r="E2252">
        <v>16</v>
      </c>
      <c r="I2252" t="s">
        <v>2110</v>
      </c>
    </row>
    <row r="2253" spans="1:9" x14ac:dyDescent="0.2">
      <c r="A2253" s="2">
        <v>2249</v>
      </c>
      <c r="B2253" s="2" t="s">
        <v>2259</v>
      </c>
      <c r="E2253">
        <v>12</v>
      </c>
      <c r="I2253" t="s">
        <v>2110</v>
      </c>
    </row>
    <row r="2254" spans="1:9" x14ac:dyDescent="0.2">
      <c r="A2254" s="2">
        <v>2250</v>
      </c>
      <c r="B2254" s="2" t="s">
        <v>2260</v>
      </c>
      <c r="E2254">
        <v>12</v>
      </c>
      <c r="I2254" t="s">
        <v>2110</v>
      </c>
    </row>
    <row r="2255" spans="1:9" x14ac:dyDescent="0.2">
      <c r="A2255" s="2">
        <v>2251</v>
      </c>
      <c r="B2255" s="2" t="s">
        <v>2261</v>
      </c>
      <c r="E2255">
        <v>14</v>
      </c>
      <c r="F2255" t="s">
        <v>0</v>
      </c>
      <c r="I2255" t="s">
        <v>2110</v>
      </c>
    </row>
    <row r="2256" spans="1:9" x14ac:dyDescent="0.2">
      <c r="A2256" s="2">
        <v>2252</v>
      </c>
      <c r="B2256" s="2" t="s">
        <v>2262</v>
      </c>
      <c r="E2256">
        <v>14</v>
      </c>
      <c r="I2256" t="s">
        <v>2110</v>
      </c>
    </row>
    <row r="2257" spans="1:9" x14ac:dyDescent="0.2">
      <c r="A2257" s="2">
        <v>2253</v>
      </c>
      <c r="B2257" s="2" t="s">
        <v>2263</v>
      </c>
      <c r="E2257">
        <v>14</v>
      </c>
      <c r="I2257" t="s">
        <v>2110</v>
      </c>
    </row>
    <row r="2258" spans="1:9" x14ac:dyDescent="0.2">
      <c r="A2258" s="2">
        <v>2254</v>
      </c>
      <c r="B2258" s="2" t="s">
        <v>2264</v>
      </c>
      <c r="E2258">
        <v>16</v>
      </c>
      <c r="I2258" t="s">
        <v>2110</v>
      </c>
    </row>
    <row r="2259" spans="1:9" x14ac:dyDescent="0.2">
      <c r="A2259" s="2">
        <v>2255</v>
      </c>
      <c r="B2259" s="2" t="s">
        <v>2265</v>
      </c>
      <c r="F2259" t="s">
        <v>1</v>
      </c>
      <c r="I2259" t="s">
        <v>2110</v>
      </c>
    </row>
    <row r="2260" spans="1:9" x14ac:dyDescent="0.2">
      <c r="A2260" s="2">
        <v>2256</v>
      </c>
      <c r="B2260" s="2" t="s">
        <v>2266</v>
      </c>
      <c r="F2260" t="s">
        <v>1</v>
      </c>
      <c r="I2260" t="s">
        <v>2110</v>
      </c>
    </row>
    <row r="2261" spans="1:9" x14ac:dyDescent="0.2">
      <c r="A2261" s="2">
        <v>2257</v>
      </c>
      <c r="B2261" s="2" t="s">
        <v>2267</v>
      </c>
      <c r="F2261" t="s">
        <v>1</v>
      </c>
      <c r="I2261" t="s">
        <v>2110</v>
      </c>
    </row>
    <row r="2262" spans="1:9" x14ac:dyDescent="0.2">
      <c r="A2262" s="2">
        <v>2258</v>
      </c>
      <c r="B2262" s="2" t="s">
        <v>2268</v>
      </c>
      <c r="F2262" t="s">
        <v>1</v>
      </c>
      <c r="I2262" t="s">
        <v>2110</v>
      </c>
    </row>
    <row r="2263" spans="1:9" x14ac:dyDescent="0.2">
      <c r="A2263" s="2">
        <v>2259</v>
      </c>
      <c r="B2263" s="2" t="s">
        <v>2269</v>
      </c>
      <c r="F2263" t="s">
        <v>1</v>
      </c>
      <c r="I2263" t="s">
        <v>2110</v>
      </c>
    </row>
    <row r="2264" spans="1:9" x14ac:dyDescent="0.2">
      <c r="A2264" s="2">
        <v>2260</v>
      </c>
      <c r="B2264" s="2" t="s">
        <v>2270</v>
      </c>
      <c r="F2264" t="s">
        <v>1</v>
      </c>
      <c r="I2264" t="s">
        <v>2110</v>
      </c>
    </row>
    <row r="2265" spans="1:9" x14ac:dyDescent="0.2">
      <c r="A2265" s="2">
        <v>2261</v>
      </c>
      <c r="B2265" s="2" t="s">
        <v>2271</v>
      </c>
      <c r="F2265" t="s">
        <v>1</v>
      </c>
      <c r="I2265" t="s">
        <v>2110</v>
      </c>
    </row>
    <row r="2266" spans="1:9" x14ac:dyDescent="0.2">
      <c r="A2266" s="2">
        <v>2262</v>
      </c>
      <c r="B2266" s="2" t="s">
        <v>2272</v>
      </c>
      <c r="F2266" t="s">
        <v>1</v>
      </c>
      <c r="I2266" t="s">
        <v>2110</v>
      </c>
    </row>
    <row r="2267" spans="1:9" x14ac:dyDescent="0.2">
      <c r="A2267" s="2">
        <v>2263</v>
      </c>
      <c r="B2267" s="2" t="s">
        <v>2273</v>
      </c>
      <c r="F2267" t="s">
        <v>1</v>
      </c>
      <c r="I2267" t="s">
        <v>2110</v>
      </c>
    </row>
    <row r="2268" spans="1:9" x14ac:dyDescent="0.2">
      <c r="A2268" s="2">
        <v>2264</v>
      </c>
      <c r="B2268" s="2" t="s">
        <v>2274</v>
      </c>
      <c r="F2268" t="s">
        <v>1</v>
      </c>
      <c r="I2268" t="s">
        <v>2110</v>
      </c>
    </row>
    <row r="2269" spans="1:9" x14ac:dyDescent="0.2">
      <c r="A2269" s="2">
        <v>2265</v>
      </c>
      <c r="B2269" s="2" t="s">
        <v>2275</v>
      </c>
      <c r="F2269" t="s">
        <v>1</v>
      </c>
      <c r="I2269" t="s">
        <v>2110</v>
      </c>
    </row>
    <row r="2270" spans="1:9" x14ac:dyDescent="0.2">
      <c r="A2270" s="2">
        <v>2266</v>
      </c>
      <c r="B2270" s="2" t="s">
        <v>2276</v>
      </c>
      <c r="E2270">
        <v>12</v>
      </c>
      <c r="F2270" t="s">
        <v>0</v>
      </c>
      <c r="I2270" t="s">
        <v>2110</v>
      </c>
    </row>
    <row r="2271" spans="1:9" x14ac:dyDescent="0.2">
      <c r="A2271" s="2">
        <v>2267</v>
      </c>
      <c r="B2271" s="2" t="s">
        <v>2277</v>
      </c>
      <c r="E2271">
        <v>14</v>
      </c>
      <c r="I2271" t="s">
        <v>2110</v>
      </c>
    </row>
    <row r="2272" spans="1:9" x14ac:dyDescent="0.2">
      <c r="A2272" s="2">
        <v>2268</v>
      </c>
      <c r="B2272" s="2" t="s">
        <v>2278</v>
      </c>
      <c r="E2272">
        <v>14</v>
      </c>
      <c r="I2272" t="s">
        <v>2110</v>
      </c>
    </row>
    <row r="2273" spans="1:9" x14ac:dyDescent="0.2">
      <c r="A2273" s="2">
        <v>2269</v>
      </c>
      <c r="B2273" s="2" t="s">
        <v>2279</v>
      </c>
      <c r="E2273">
        <v>14</v>
      </c>
      <c r="I2273" t="s">
        <v>2110</v>
      </c>
    </row>
    <row r="2274" spans="1:9" x14ac:dyDescent="0.2">
      <c r="A2274" s="2">
        <v>2270</v>
      </c>
      <c r="B2274" s="2" t="s">
        <v>2280</v>
      </c>
      <c r="E2274">
        <v>14</v>
      </c>
      <c r="F2274" t="s">
        <v>0</v>
      </c>
      <c r="I2274" t="s">
        <v>2110</v>
      </c>
    </row>
    <row r="2275" spans="1:9" x14ac:dyDescent="0.2">
      <c r="A2275" s="2">
        <v>2271</v>
      </c>
      <c r="B2275" s="2" t="s">
        <v>2281</v>
      </c>
      <c r="E2275">
        <v>16</v>
      </c>
      <c r="I2275" t="s">
        <v>2110</v>
      </c>
    </row>
    <row r="2276" spans="1:9" x14ac:dyDescent="0.2">
      <c r="A2276" s="2">
        <v>2272</v>
      </c>
      <c r="B2276" s="2" t="s">
        <v>2282</v>
      </c>
      <c r="E2276">
        <v>16</v>
      </c>
      <c r="F2276" t="s">
        <v>0</v>
      </c>
      <c r="I2276" t="s">
        <v>2110</v>
      </c>
    </row>
    <row r="2277" spans="1:9" x14ac:dyDescent="0.2">
      <c r="A2277" s="2">
        <v>2273</v>
      </c>
      <c r="B2277" s="2" t="s">
        <v>2283</v>
      </c>
      <c r="E2277">
        <v>14</v>
      </c>
      <c r="I2277" t="s">
        <v>2110</v>
      </c>
    </row>
    <row r="2278" spans="1:9" x14ac:dyDescent="0.2">
      <c r="A2278" s="2">
        <v>2274</v>
      </c>
      <c r="B2278" s="2" t="s">
        <v>2284</v>
      </c>
      <c r="E2278">
        <v>14</v>
      </c>
      <c r="I2278" t="s">
        <v>2110</v>
      </c>
    </row>
    <row r="2279" spans="1:9" x14ac:dyDescent="0.2">
      <c r="A2279" s="2">
        <v>2275</v>
      </c>
      <c r="B2279" s="2" t="s">
        <v>2285</v>
      </c>
      <c r="E2279">
        <v>16</v>
      </c>
      <c r="F2279" t="s">
        <v>0</v>
      </c>
      <c r="I2279" t="s">
        <v>2110</v>
      </c>
    </row>
    <row r="2280" spans="1:9" x14ac:dyDescent="0.2">
      <c r="A2280" s="2">
        <v>2276</v>
      </c>
      <c r="B2280" s="2" t="s">
        <v>2286</v>
      </c>
      <c r="E2280">
        <v>16</v>
      </c>
      <c r="I2280" t="s">
        <v>2110</v>
      </c>
    </row>
    <row r="2281" spans="1:9" x14ac:dyDescent="0.2">
      <c r="A2281" s="2">
        <v>2277</v>
      </c>
      <c r="B2281" s="2" t="s">
        <v>2287</v>
      </c>
      <c r="E2281">
        <v>18</v>
      </c>
      <c r="I2281" t="s">
        <v>2110</v>
      </c>
    </row>
    <row r="2282" spans="1:9" x14ac:dyDescent="0.2">
      <c r="A2282" s="2">
        <v>2278</v>
      </c>
      <c r="B2282" s="2" t="s">
        <v>2288</v>
      </c>
      <c r="E2282">
        <v>18</v>
      </c>
      <c r="I2282" t="s">
        <v>2110</v>
      </c>
    </row>
    <row r="2283" spans="1:9" x14ac:dyDescent="0.2">
      <c r="A2283" s="2">
        <v>2279</v>
      </c>
      <c r="B2283" s="2" t="s">
        <v>2289</v>
      </c>
      <c r="E2283">
        <v>14</v>
      </c>
      <c r="I2283" t="s">
        <v>2110</v>
      </c>
    </row>
    <row r="2284" spans="1:9" x14ac:dyDescent="0.2">
      <c r="A2284" s="2">
        <v>2280</v>
      </c>
      <c r="B2284" s="2" t="s">
        <v>2290</v>
      </c>
      <c r="E2284">
        <v>14</v>
      </c>
      <c r="I2284" t="s">
        <v>2110</v>
      </c>
    </row>
    <row r="2285" spans="1:9" x14ac:dyDescent="0.2">
      <c r="A2285" s="2">
        <v>2281</v>
      </c>
      <c r="B2285" s="2" t="s">
        <v>2291</v>
      </c>
      <c r="E2285">
        <v>14</v>
      </c>
      <c r="I2285" t="s">
        <v>2110</v>
      </c>
    </row>
    <row r="2286" spans="1:9" x14ac:dyDescent="0.2">
      <c r="A2286" s="2">
        <v>2282</v>
      </c>
      <c r="B2286" s="2" t="s">
        <v>2292</v>
      </c>
      <c r="E2286">
        <v>14</v>
      </c>
      <c r="F2286" t="s">
        <v>0</v>
      </c>
      <c r="I2286" t="s">
        <v>2110</v>
      </c>
    </row>
    <row r="2287" spans="1:9" x14ac:dyDescent="0.2">
      <c r="A2287" s="2">
        <v>2283</v>
      </c>
      <c r="B2287" s="2" t="s">
        <v>2293</v>
      </c>
      <c r="E2287">
        <v>16</v>
      </c>
      <c r="F2287" t="s">
        <v>0</v>
      </c>
      <c r="I2287" t="s">
        <v>2110</v>
      </c>
    </row>
    <row r="2288" spans="1:9" x14ac:dyDescent="0.2">
      <c r="A2288" s="2">
        <v>2284</v>
      </c>
      <c r="B2288" s="2" t="s">
        <v>2294</v>
      </c>
      <c r="E2288">
        <v>18</v>
      </c>
      <c r="F2288" t="s">
        <v>0</v>
      </c>
      <c r="I2288" t="s">
        <v>2110</v>
      </c>
    </row>
    <row r="2289" spans="1:9" x14ac:dyDescent="0.2">
      <c r="A2289" s="2">
        <v>2285</v>
      </c>
      <c r="B2289" s="2" t="s">
        <v>2295</v>
      </c>
      <c r="E2289">
        <v>16</v>
      </c>
      <c r="I2289" t="s">
        <v>2110</v>
      </c>
    </row>
    <row r="2290" spans="1:9" x14ac:dyDescent="0.2">
      <c r="A2290" s="2">
        <v>2286</v>
      </c>
      <c r="B2290" s="2" t="s">
        <v>2296</v>
      </c>
      <c r="E2290">
        <v>16</v>
      </c>
      <c r="I2290" t="s">
        <v>2110</v>
      </c>
    </row>
    <row r="2291" spans="1:9" x14ac:dyDescent="0.2">
      <c r="A2291" s="2">
        <v>2287</v>
      </c>
      <c r="B2291" s="2" t="s">
        <v>2297</v>
      </c>
      <c r="E2291">
        <v>18</v>
      </c>
      <c r="I2291" t="s">
        <v>2110</v>
      </c>
    </row>
    <row r="2292" spans="1:9" x14ac:dyDescent="0.2">
      <c r="A2292" s="2">
        <v>2288</v>
      </c>
      <c r="B2292" s="2" t="s">
        <v>2298</v>
      </c>
      <c r="E2292">
        <v>18</v>
      </c>
      <c r="I2292" t="s">
        <v>2110</v>
      </c>
    </row>
    <row r="2293" spans="1:9" x14ac:dyDescent="0.2">
      <c r="A2293" s="2">
        <v>2289</v>
      </c>
      <c r="B2293" s="2" t="s">
        <v>2299</v>
      </c>
      <c r="E2293">
        <v>18</v>
      </c>
      <c r="I2293" t="s">
        <v>2110</v>
      </c>
    </row>
    <row r="2294" spans="1:9" x14ac:dyDescent="0.2">
      <c r="A2294" s="2">
        <v>2290</v>
      </c>
      <c r="B2294" s="2" t="s">
        <v>2300</v>
      </c>
      <c r="E2294">
        <v>20</v>
      </c>
      <c r="I2294" t="s">
        <v>2110</v>
      </c>
    </row>
    <row r="2295" spans="1:9" x14ac:dyDescent="0.2">
      <c r="A2295" s="2">
        <v>2291</v>
      </c>
      <c r="B2295" s="2" t="s">
        <v>2301</v>
      </c>
      <c r="E2295">
        <v>14</v>
      </c>
      <c r="I2295" t="s">
        <v>2110</v>
      </c>
    </row>
    <row r="2296" spans="1:9" x14ac:dyDescent="0.2">
      <c r="A2296" s="2">
        <v>2292</v>
      </c>
      <c r="B2296" s="2" t="s">
        <v>2302</v>
      </c>
      <c r="E2296">
        <v>14</v>
      </c>
      <c r="I2296" t="s">
        <v>2110</v>
      </c>
    </row>
    <row r="2297" spans="1:9" x14ac:dyDescent="0.2">
      <c r="A2297" s="2">
        <v>2293</v>
      </c>
      <c r="B2297" s="2" t="s">
        <v>2303</v>
      </c>
      <c r="E2297">
        <v>14</v>
      </c>
      <c r="F2297" t="s">
        <v>0</v>
      </c>
      <c r="I2297" t="s">
        <v>2110</v>
      </c>
    </row>
    <row r="2298" spans="1:9" x14ac:dyDescent="0.2">
      <c r="A2298" s="2">
        <v>2294</v>
      </c>
      <c r="B2298" s="2" t="s">
        <v>2304</v>
      </c>
      <c r="E2298">
        <v>14</v>
      </c>
      <c r="I2298" t="s">
        <v>2110</v>
      </c>
    </row>
    <row r="2299" spans="1:9" x14ac:dyDescent="0.2">
      <c r="A2299" s="2">
        <v>2295</v>
      </c>
      <c r="B2299" s="2" t="s">
        <v>2305</v>
      </c>
      <c r="E2299">
        <v>16</v>
      </c>
      <c r="I2299" t="s">
        <v>2110</v>
      </c>
    </row>
    <row r="2300" spans="1:9" x14ac:dyDescent="0.2">
      <c r="A2300" s="2">
        <v>2296</v>
      </c>
      <c r="B2300" s="2" t="s">
        <v>2306</v>
      </c>
      <c r="E2300">
        <v>16</v>
      </c>
      <c r="I2300" t="s">
        <v>2110</v>
      </c>
    </row>
    <row r="2301" spans="1:9" x14ac:dyDescent="0.2">
      <c r="A2301" s="2">
        <v>2297</v>
      </c>
      <c r="B2301" s="2" t="s">
        <v>2307</v>
      </c>
      <c r="E2301">
        <v>16</v>
      </c>
      <c r="F2301" t="s">
        <v>0</v>
      </c>
      <c r="I2301" t="s">
        <v>2110</v>
      </c>
    </row>
    <row r="2302" spans="1:9" x14ac:dyDescent="0.2">
      <c r="A2302" s="2">
        <v>2298</v>
      </c>
      <c r="B2302" s="2" t="s">
        <v>2308</v>
      </c>
      <c r="E2302">
        <v>16</v>
      </c>
      <c r="F2302" t="s">
        <v>0</v>
      </c>
      <c r="I2302" t="s">
        <v>2110</v>
      </c>
    </row>
    <row r="2303" spans="1:9" x14ac:dyDescent="0.2">
      <c r="A2303" s="2">
        <v>2299</v>
      </c>
      <c r="B2303" s="2" t="s">
        <v>2309</v>
      </c>
      <c r="E2303">
        <v>16</v>
      </c>
      <c r="I2303" t="s">
        <v>2110</v>
      </c>
    </row>
    <row r="2304" spans="1:9" x14ac:dyDescent="0.2">
      <c r="A2304" s="2">
        <v>2300</v>
      </c>
      <c r="B2304" s="2" t="s">
        <v>2310</v>
      </c>
      <c r="E2304">
        <v>18</v>
      </c>
      <c r="I2304" t="s">
        <v>2110</v>
      </c>
    </row>
    <row r="2305" spans="1:9" x14ac:dyDescent="0.2">
      <c r="A2305" s="2">
        <v>2301</v>
      </c>
      <c r="B2305" s="2" t="s">
        <v>2311</v>
      </c>
      <c r="E2305">
        <v>18</v>
      </c>
      <c r="I2305" t="s">
        <v>2110</v>
      </c>
    </row>
    <row r="2306" spans="1:9" x14ac:dyDescent="0.2">
      <c r="A2306" s="2">
        <v>2302</v>
      </c>
      <c r="B2306" s="2" t="s">
        <v>2312</v>
      </c>
      <c r="E2306">
        <v>18</v>
      </c>
      <c r="I2306" t="s">
        <v>2110</v>
      </c>
    </row>
    <row r="2307" spans="1:9" x14ac:dyDescent="0.2">
      <c r="A2307" s="2">
        <v>2303</v>
      </c>
      <c r="B2307" s="2" t="s">
        <v>2313</v>
      </c>
      <c r="E2307">
        <v>16</v>
      </c>
      <c r="I2307" t="s">
        <v>2110</v>
      </c>
    </row>
    <row r="2308" spans="1:9" x14ac:dyDescent="0.2">
      <c r="A2308" s="2">
        <v>2304</v>
      </c>
      <c r="B2308" s="2" t="s">
        <v>2314</v>
      </c>
      <c r="E2308">
        <v>16</v>
      </c>
      <c r="I2308" t="s">
        <v>2110</v>
      </c>
    </row>
    <row r="2309" spans="1:9" x14ac:dyDescent="0.2">
      <c r="A2309" s="2">
        <v>2305</v>
      </c>
      <c r="B2309" s="2" t="s">
        <v>2315</v>
      </c>
      <c r="E2309">
        <v>16</v>
      </c>
      <c r="I2309" t="s">
        <v>2110</v>
      </c>
    </row>
    <row r="2310" spans="1:9" x14ac:dyDescent="0.2">
      <c r="A2310" s="2">
        <v>2306</v>
      </c>
      <c r="B2310" s="2" t="s">
        <v>2316</v>
      </c>
      <c r="E2310">
        <v>18</v>
      </c>
      <c r="I2310" t="s">
        <v>2110</v>
      </c>
    </row>
    <row r="2311" spans="1:9" x14ac:dyDescent="0.2">
      <c r="A2311" s="2">
        <v>2307</v>
      </c>
      <c r="B2311" s="2" t="s">
        <v>2317</v>
      </c>
      <c r="E2311">
        <v>18</v>
      </c>
      <c r="I2311" t="s">
        <v>2110</v>
      </c>
    </row>
    <row r="2312" spans="1:9" x14ac:dyDescent="0.2">
      <c r="A2312" s="2">
        <v>2308</v>
      </c>
      <c r="B2312" s="2" t="s">
        <v>2318</v>
      </c>
      <c r="E2312">
        <v>18</v>
      </c>
      <c r="I2312" t="s">
        <v>2110</v>
      </c>
    </row>
    <row r="2313" spans="1:9" x14ac:dyDescent="0.2">
      <c r="A2313" s="2">
        <v>2309</v>
      </c>
      <c r="B2313" s="2" t="s">
        <v>2319</v>
      </c>
      <c r="E2313">
        <v>16</v>
      </c>
      <c r="I2313" t="s">
        <v>2110</v>
      </c>
    </row>
    <row r="2314" spans="1:9" x14ac:dyDescent="0.2">
      <c r="A2314" s="2">
        <v>2310</v>
      </c>
      <c r="B2314" s="2" t="s">
        <v>2320</v>
      </c>
      <c r="E2314">
        <v>16</v>
      </c>
      <c r="I2314" t="s">
        <v>2110</v>
      </c>
    </row>
    <row r="2315" spans="1:9" x14ac:dyDescent="0.2">
      <c r="A2315" s="2">
        <v>2311</v>
      </c>
      <c r="B2315" s="2" t="s">
        <v>2321</v>
      </c>
      <c r="E2315">
        <v>16</v>
      </c>
      <c r="I2315" t="s">
        <v>2110</v>
      </c>
    </row>
    <row r="2316" spans="1:9" x14ac:dyDescent="0.2">
      <c r="A2316" s="2">
        <v>2312</v>
      </c>
      <c r="B2316" s="2" t="s">
        <v>2322</v>
      </c>
      <c r="E2316">
        <v>16</v>
      </c>
      <c r="I2316" t="s">
        <v>2110</v>
      </c>
    </row>
    <row r="2317" spans="1:9" x14ac:dyDescent="0.2">
      <c r="A2317" s="2">
        <v>2313</v>
      </c>
      <c r="B2317" s="2" t="s">
        <v>2323</v>
      </c>
      <c r="E2317">
        <v>16</v>
      </c>
      <c r="I2317" t="s">
        <v>2110</v>
      </c>
    </row>
    <row r="2318" spans="1:9" x14ac:dyDescent="0.2">
      <c r="A2318" s="2">
        <v>2314</v>
      </c>
      <c r="B2318" s="2" t="s">
        <v>2324</v>
      </c>
      <c r="E2318">
        <v>20</v>
      </c>
      <c r="I2318" t="s">
        <v>2110</v>
      </c>
    </row>
    <row r="2319" spans="1:9" x14ac:dyDescent="0.2">
      <c r="A2319" s="2">
        <v>2315</v>
      </c>
      <c r="B2319" s="2" t="s">
        <v>2325</v>
      </c>
      <c r="E2319">
        <v>16</v>
      </c>
      <c r="I2319" t="s">
        <v>2110</v>
      </c>
    </row>
    <row r="2320" spans="1:9" x14ac:dyDescent="0.2">
      <c r="A2320" s="2">
        <v>2316</v>
      </c>
      <c r="B2320" s="2" t="s">
        <v>2326</v>
      </c>
      <c r="E2320">
        <v>16</v>
      </c>
      <c r="I2320" t="s">
        <v>2110</v>
      </c>
    </row>
    <row r="2321" spans="1:9" x14ac:dyDescent="0.2">
      <c r="A2321" s="2">
        <v>2317</v>
      </c>
      <c r="B2321" s="2" t="s">
        <v>2327</v>
      </c>
      <c r="E2321">
        <v>16</v>
      </c>
      <c r="I2321" t="s">
        <v>2110</v>
      </c>
    </row>
    <row r="2322" spans="1:9" x14ac:dyDescent="0.2">
      <c r="A2322" s="2">
        <v>2318</v>
      </c>
      <c r="B2322" s="2" t="s">
        <v>2328</v>
      </c>
      <c r="E2322">
        <v>12</v>
      </c>
      <c r="I2322" t="s">
        <v>2110</v>
      </c>
    </row>
    <row r="2323" spans="1:9" x14ac:dyDescent="0.2">
      <c r="A2323" s="2">
        <v>2319</v>
      </c>
      <c r="B2323" s="2" t="s">
        <v>2329</v>
      </c>
      <c r="E2323">
        <v>12</v>
      </c>
      <c r="I2323" t="s">
        <v>2110</v>
      </c>
    </row>
    <row r="2324" spans="1:9" x14ac:dyDescent="0.2">
      <c r="A2324" s="2">
        <v>2320</v>
      </c>
      <c r="B2324" s="2" t="s">
        <v>2330</v>
      </c>
      <c r="E2324">
        <v>12</v>
      </c>
      <c r="I2324" t="s">
        <v>2110</v>
      </c>
    </row>
    <row r="2325" spans="1:9" x14ac:dyDescent="0.2">
      <c r="A2325" s="2">
        <v>2321</v>
      </c>
      <c r="B2325" s="2" t="s">
        <v>2331</v>
      </c>
      <c r="E2325">
        <v>14</v>
      </c>
      <c r="I2325" t="s">
        <v>2110</v>
      </c>
    </row>
    <row r="2326" spans="1:9" x14ac:dyDescent="0.2">
      <c r="A2326" s="2">
        <v>2322</v>
      </c>
      <c r="B2326" s="2" t="s">
        <v>2332</v>
      </c>
      <c r="E2326">
        <v>14</v>
      </c>
      <c r="I2326" t="s">
        <v>2110</v>
      </c>
    </row>
    <row r="2327" spans="1:9" x14ac:dyDescent="0.2">
      <c r="A2327" s="2">
        <v>2323</v>
      </c>
      <c r="B2327" s="2" t="s">
        <v>2333</v>
      </c>
      <c r="E2327">
        <v>12</v>
      </c>
      <c r="I2327" t="s">
        <v>2110</v>
      </c>
    </row>
    <row r="2328" spans="1:9" x14ac:dyDescent="0.2">
      <c r="A2328" s="2">
        <v>2324</v>
      </c>
      <c r="B2328" s="2" t="s">
        <v>2334</v>
      </c>
      <c r="E2328">
        <v>12</v>
      </c>
      <c r="F2328" t="s">
        <v>0</v>
      </c>
      <c r="I2328" t="s">
        <v>2110</v>
      </c>
    </row>
    <row r="2329" spans="1:9" x14ac:dyDescent="0.2">
      <c r="A2329" s="2">
        <v>2325</v>
      </c>
      <c r="B2329" s="2" t="s">
        <v>2335</v>
      </c>
      <c r="E2329">
        <v>12</v>
      </c>
      <c r="I2329" t="s">
        <v>2110</v>
      </c>
    </row>
    <row r="2330" spans="1:9" x14ac:dyDescent="0.2">
      <c r="A2330" s="2">
        <v>2326</v>
      </c>
      <c r="B2330" s="2" t="s">
        <v>2336</v>
      </c>
      <c r="E2330">
        <v>12</v>
      </c>
      <c r="I2330" t="s">
        <v>2110</v>
      </c>
    </row>
    <row r="2331" spans="1:9" x14ac:dyDescent="0.2">
      <c r="A2331" s="2">
        <v>2327</v>
      </c>
      <c r="B2331" s="2" t="s">
        <v>2337</v>
      </c>
      <c r="E2331">
        <v>12</v>
      </c>
      <c r="F2331" t="s">
        <v>0</v>
      </c>
      <c r="I2331" t="s">
        <v>2110</v>
      </c>
    </row>
    <row r="2332" spans="1:9" x14ac:dyDescent="0.2">
      <c r="A2332" s="2">
        <v>2328</v>
      </c>
      <c r="B2332" s="2" t="s">
        <v>2338</v>
      </c>
      <c r="E2332">
        <v>14</v>
      </c>
      <c r="I2332" t="s">
        <v>2110</v>
      </c>
    </row>
    <row r="2333" spans="1:9" x14ac:dyDescent="0.2">
      <c r="A2333" s="2">
        <v>2329</v>
      </c>
      <c r="B2333" s="2" t="s">
        <v>2339</v>
      </c>
      <c r="E2333">
        <v>16</v>
      </c>
      <c r="F2333" t="s">
        <v>0</v>
      </c>
      <c r="I2333" t="s">
        <v>2110</v>
      </c>
    </row>
    <row r="2334" spans="1:9" x14ac:dyDescent="0.2">
      <c r="A2334" s="2">
        <v>2330</v>
      </c>
      <c r="B2334" s="2" t="s">
        <v>2340</v>
      </c>
      <c r="E2334">
        <v>18</v>
      </c>
      <c r="F2334" t="s">
        <v>0</v>
      </c>
      <c r="I2334" t="s">
        <v>2110</v>
      </c>
    </row>
    <row r="2335" spans="1:9" x14ac:dyDescent="0.2">
      <c r="A2335" s="2">
        <v>2331</v>
      </c>
      <c r="B2335" s="2" t="s">
        <v>2341</v>
      </c>
      <c r="F2335" t="s">
        <v>1</v>
      </c>
      <c r="H2335" s="2" t="s">
        <v>748</v>
      </c>
      <c r="I2335" t="s">
        <v>2110</v>
      </c>
    </row>
    <row r="2336" spans="1:9" x14ac:dyDescent="0.2">
      <c r="A2336" s="2">
        <v>2332</v>
      </c>
      <c r="B2336" s="2" t="s">
        <v>2342</v>
      </c>
      <c r="E2336">
        <v>14</v>
      </c>
      <c r="F2336" t="s">
        <v>0</v>
      </c>
      <c r="H2336" s="2" t="s">
        <v>748</v>
      </c>
      <c r="I2336" t="s">
        <v>2110</v>
      </c>
    </row>
    <row r="2337" spans="1:9" x14ac:dyDescent="0.2">
      <c r="A2337" s="2">
        <v>2333</v>
      </c>
      <c r="B2337" s="2" t="s">
        <v>2343</v>
      </c>
      <c r="E2337">
        <v>16</v>
      </c>
      <c r="H2337" s="2" t="s">
        <v>748</v>
      </c>
      <c r="I2337" t="s">
        <v>2110</v>
      </c>
    </row>
    <row r="2338" spans="1:9" x14ac:dyDescent="0.2">
      <c r="A2338" s="2">
        <v>2334</v>
      </c>
      <c r="B2338" s="2" t="s">
        <v>2344</v>
      </c>
      <c r="F2338" t="s">
        <v>1</v>
      </c>
      <c r="I2338" t="s">
        <v>2110</v>
      </c>
    </row>
    <row r="2339" spans="1:9" x14ac:dyDescent="0.2">
      <c r="A2339" s="2">
        <v>2335</v>
      </c>
      <c r="B2339" s="2" t="s">
        <v>2345</v>
      </c>
      <c r="E2339">
        <v>14</v>
      </c>
      <c r="F2339" t="s">
        <v>0</v>
      </c>
      <c r="I2339" t="s">
        <v>2110</v>
      </c>
    </row>
    <row r="2340" spans="1:9" x14ac:dyDescent="0.2">
      <c r="A2340" s="2">
        <v>2336</v>
      </c>
      <c r="B2340" s="2" t="s">
        <v>2346</v>
      </c>
      <c r="E2340">
        <v>14</v>
      </c>
      <c r="F2340" t="s">
        <v>0</v>
      </c>
      <c r="I2340" t="s">
        <v>2110</v>
      </c>
    </row>
    <row r="2341" spans="1:9" x14ac:dyDescent="0.2">
      <c r="A2341" s="2">
        <v>2337</v>
      </c>
      <c r="B2341" s="2" t="s">
        <v>2347</v>
      </c>
      <c r="E2341">
        <v>16</v>
      </c>
      <c r="F2341" t="s">
        <v>0</v>
      </c>
      <c r="I2341" t="s">
        <v>2110</v>
      </c>
    </row>
    <row r="2342" spans="1:9" x14ac:dyDescent="0.2">
      <c r="A2342" s="2">
        <v>2338</v>
      </c>
      <c r="B2342" s="2" t="s">
        <v>2348</v>
      </c>
      <c r="E2342">
        <v>18</v>
      </c>
      <c r="F2342" t="s">
        <v>0</v>
      </c>
      <c r="I2342" t="s">
        <v>2110</v>
      </c>
    </row>
    <row r="2343" spans="1:9" x14ac:dyDescent="0.2">
      <c r="A2343" s="2">
        <v>2339</v>
      </c>
      <c r="B2343" s="2" t="s">
        <v>2349</v>
      </c>
      <c r="E2343">
        <v>12</v>
      </c>
      <c r="F2343" t="s">
        <v>0</v>
      </c>
      <c r="I2343" t="s">
        <v>2110</v>
      </c>
    </row>
    <row r="2344" spans="1:9" x14ac:dyDescent="0.2">
      <c r="A2344" s="2">
        <v>2340</v>
      </c>
      <c r="B2344" s="2" t="s">
        <v>2350</v>
      </c>
      <c r="E2344">
        <v>12</v>
      </c>
      <c r="F2344" t="s">
        <v>0</v>
      </c>
      <c r="I2344" t="s">
        <v>2110</v>
      </c>
    </row>
    <row r="2345" spans="1:9" x14ac:dyDescent="0.2">
      <c r="A2345" s="2">
        <v>2341</v>
      </c>
      <c r="B2345" s="2" t="s">
        <v>2351</v>
      </c>
      <c r="E2345">
        <v>12</v>
      </c>
      <c r="I2345" t="s">
        <v>2110</v>
      </c>
    </row>
    <row r="2346" spans="1:9" x14ac:dyDescent="0.2">
      <c r="A2346" s="2">
        <v>2342</v>
      </c>
      <c r="B2346" s="2" t="s">
        <v>2352</v>
      </c>
      <c r="E2346">
        <v>14</v>
      </c>
      <c r="I2346" t="s">
        <v>2110</v>
      </c>
    </row>
    <row r="2347" spans="1:9" x14ac:dyDescent="0.2">
      <c r="A2347" s="2">
        <v>2343</v>
      </c>
      <c r="B2347" s="2" t="s">
        <v>2353</v>
      </c>
      <c r="E2347">
        <v>14</v>
      </c>
      <c r="I2347" t="s">
        <v>2110</v>
      </c>
    </row>
    <row r="2348" spans="1:9" x14ac:dyDescent="0.2">
      <c r="A2348" s="2">
        <v>2344</v>
      </c>
      <c r="B2348" s="2" t="s">
        <v>2354</v>
      </c>
      <c r="E2348">
        <v>16</v>
      </c>
      <c r="I2348" t="s">
        <v>2110</v>
      </c>
    </row>
    <row r="2349" spans="1:9" x14ac:dyDescent="0.2">
      <c r="A2349" s="2">
        <v>2345</v>
      </c>
      <c r="B2349" s="2" t="s">
        <v>2355</v>
      </c>
      <c r="F2349" t="s">
        <v>1</v>
      </c>
      <c r="I2349" t="s">
        <v>2110</v>
      </c>
    </row>
    <row r="2350" spans="1:9" x14ac:dyDescent="0.2">
      <c r="A2350" s="2">
        <v>2346</v>
      </c>
      <c r="B2350" s="2" t="s">
        <v>2356</v>
      </c>
      <c r="F2350" t="s">
        <v>1</v>
      </c>
      <c r="I2350" t="s">
        <v>2110</v>
      </c>
    </row>
    <row r="2351" spans="1:9" x14ac:dyDescent="0.2">
      <c r="A2351" s="2">
        <v>2347</v>
      </c>
      <c r="B2351" s="2" t="s">
        <v>2357</v>
      </c>
      <c r="F2351" t="s">
        <v>1</v>
      </c>
      <c r="I2351" t="s">
        <v>2110</v>
      </c>
    </row>
    <row r="2352" spans="1:9" x14ac:dyDescent="0.2">
      <c r="A2352" s="2">
        <v>2348</v>
      </c>
      <c r="B2352" s="2" t="s">
        <v>2358</v>
      </c>
      <c r="E2352">
        <v>14</v>
      </c>
      <c r="F2352" t="s">
        <v>0</v>
      </c>
      <c r="I2352" t="s">
        <v>2110</v>
      </c>
    </row>
    <row r="2353" spans="1:9" x14ac:dyDescent="0.2">
      <c r="A2353" s="2">
        <v>2349</v>
      </c>
      <c r="B2353" s="2" t="s">
        <v>2359</v>
      </c>
      <c r="E2353">
        <v>16</v>
      </c>
      <c r="F2353" t="s">
        <v>0</v>
      </c>
      <c r="I2353" t="s">
        <v>2110</v>
      </c>
    </row>
    <row r="2354" spans="1:9" x14ac:dyDescent="0.2">
      <c r="A2354" s="2">
        <v>2350</v>
      </c>
      <c r="B2354" s="2" t="s">
        <v>2360</v>
      </c>
      <c r="E2354">
        <v>18</v>
      </c>
      <c r="F2354" t="s">
        <v>0</v>
      </c>
      <c r="I2354" t="s">
        <v>2110</v>
      </c>
    </row>
    <row r="2355" spans="1:9" x14ac:dyDescent="0.2">
      <c r="A2355" s="2">
        <v>2351</v>
      </c>
      <c r="B2355" s="2" t="s">
        <v>2361</v>
      </c>
      <c r="E2355">
        <v>12</v>
      </c>
      <c r="I2355" t="s">
        <v>2110</v>
      </c>
    </row>
    <row r="2356" spans="1:9" x14ac:dyDescent="0.2">
      <c r="A2356" s="2">
        <v>2352</v>
      </c>
      <c r="B2356" s="2" t="s">
        <v>2362</v>
      </c>
      <c r="E2356">
        <v>12</v>
      </c>
      <c r="I2356" t="s">
        <v>2110</v>
      </c>
    </row>
    <row r="2357" spans="1:9" x14ac:dyDescent="0.2">
      <c r="A2357" s="2">
        <v>2353</v>
      </c>
      <c r="B2357" s="2" t="s">
        <v>2363</v>
      </c>
      <c r="E2357">
        <v>12</v>
      </c>
      <c r="I2357" t="s">
        <v>2110</v>
      </c>
    </row>
    <row r="2358" spans="1:9" x14ac:dyDescent="0.2">
      <c r="A2358" s="2">
        <v>2354</v>
      </c>
      <c r="B2358" s="2" t="s">
        <v>2364</v>
      </c>
      <c r="E2358">
        <v>12</v>
      </c>
      <c r="I2358" t="s">
        <v>2110</v>
      </c>
    </row>
    <row r="2359" spans="1:9" x14ac:dyDescent="0.2">
      <c r="A2359" s="2">
        <v>2355</v>
      </c>
      <c r="B2359" s="2" t="s">
        <v>2365</v>
      </c>
      <c r="E2359">
        <v>14</v>
      </c>
      <c r="I2359" t="s">
        <v>2110</v>
      </c>
    </row>
    <row r="2360" spans="1:9" x14ac:dyDescent="0.2">
      <c r="A2360" s="2">
        <v>2356</v>
      </c>
      <c r="B2360" s="2" t="s">
        <v>2366</v>
      </c>
      <c r="E2360">
        <v>14</v>
      </c>
      <c r="I2360" t="s">
        <v>2110</v>
      </c>
    </row>
    <row r="2361" spans="1:9" x14ac:dyDescent="0.2">
      <c r="A2361" s="2">
        <v>2357</v>
      </c>
      <c r="B2361" s="2" t="s">
        <v>2367</v>
      </c>
      <c r="E2361">
        <v>14</v>
      </c>
      <c r="I2361" t="s">
        <v>2110</v>
      </c>
    </row>
    <row r="2362" spans="1:9" x14ac:dyDescent="0.2">
      <c r="A2362" s="2">
        <v>2358</v>
      </c>
      <c r="B2362" s="2" t="s">
        <v>2368</v>
      </c>
      <c r="E2362">
        <v>14</v>
      </c>
      <c r="I2362" t="s">
        <v>2110</v>
      </c>
    </row>
    <row r="2363" spans="1:9" x14ac:dyDescent="0.2">
      <c r="A2363" s="2">
        <v>2359</v>
      </c>
      <c r="B2363" s="2" t="s">
        <v>2369</v>
      </c>
      <c r="E2363">
        <v>14</v>
      </c>
      <c r="I2363" t="s">
        <v>2110</v>
      </c>
    </row>
    <row r="2364" spans="1:9" x14ac:dyDescent="0.2">
      <c r="A2364" s="2">
        <v>2360</v>
      </c>
      <c r="B2364" s="2" t="s">
        <v>2370</v>
      </c>
      <c r="E2364">
        <v>16</v>
      </c>
      <c r="I2364" t="s">
        <v>2110</v>
      </c>
    </row>
    <row r="2365" spans="1:9" x14ac:dyDescent="0.2">
      <c r="A2365" s="2">
        <v>2361</v>
      </c>
      <c r="B2365" s="2" t="s">
        <v>2371</v>
      </c>
      <c r="E2365">
        <v>16</v>
      </c>
      <c r="I2365" t="s">
        <v>2110</v>
      </c>
    </row>
    <row r="2366" spans="1:9" x14ac:dyDescent="0.2">
      <c r="A2366" s="2">
        <v>2362</v>
      </c>
      <c r="B2366" s="2" t="s">
        <v>2372</v>
      </c>
      <c r="E2366">
        <v>16</v>
      </c>
      <c r="I2366" t="s">
        <v>2110</v>
      </c>
    </row>
    <row r="2367" spans="1:9" x14ac:dyDescent="0.2">
      <c r="A2367" s="2">
        <v>2363</v>
      </c>
      <c r="B2367" s="2" t="s">
        <v>2373</v>
      </c>
      <c r="E2367">
        <v>16</v>
      </c>
      <c r="F2367" t="s">
        <v>0</v>
      </c>
      <c r="I2367" t="s">
        <v>2110</v>
      </c>
    </row>
    <row r="2368" spans="1:9" x14ac:dyDescent="0.2">
      <c r="A2368" s="2">
        <v>2364</v>
      </c>
      <c r="B2368" s="2" t="s">
        <v>2374</v>
      </c>
      <c r="E2368">
        <v>16</v>
      </c>
      <c r="I2368" t="s">
        <v>2110</v>
      </c>
    </row>
    <row r="2369" spans="1:9" x14ac:dyDescent="0.2">
      <c r="A2369" s="2">
        <v>2365</v>
      </c>
      <c r="B2369" s="2" t="s">
        <v>2375</v>
      </c>
      <c r="E2369">
        <v>18</v>
      </c>
      <c r="F2369" t="s">
        <v>0</v>
      </c>
      <c r="I2369" t="s">
        <v>2110</v>
      </c>
    </row>
    <row r="2370" spans="1:9" x14ac:dyDescent="0.2">
      <c r="A2370" s="2">
        <v>2366</v>
      </c>
      <c r="B2370" s="2" t="s">
        <v>2376</v>
      </c>
      <c r="E2370">
        <v>18</v>
      </c>
      <c r="I2370" t="s">
        <v>2110</v>
      </c>
    </row>
    <row r="2371" spans="1:9" x14ac:dyDescent="0.2">
      <c r="A2371" s="2">
        <v>2367</v>
      </c>
      <c r="B2371" s="2" t="s">
        <v>2377</v>
      </c>
      <c r="E2371">
        <v>18</v>
      </c>
      <c r="I2371" t="s">
        <v>2110</v>
      </c>
    </row>
    <row r="2372" spans="1:9" x14ac:dyDescent="0.2">
      <c r="A2372" s="2">
        <v>2368</v>
      </c>
      <c r="B2372" s="2" t="s">
        <v>2378</v>
      </c>
      <c r="E2372">
        <v>20</v>
      </c>
      <c r="I2372" t="s">
        <v>2110</v>
      </c>
    </row>
    <row r="2373" spans="1:9" x14ac:dyDescent="0.2">
      <c r="A2373" s="2">
        <v>2369</v>
      </c>
      <c r="B2373" s="2" t="s">
        <v>2379</v>
      </c>
      <c r="E2373">
        <v>18</v>
      </c>
      <c r="I2373" t="s">
        <v>2110</v>
      </c>
    </row>
    <row r="2374" spans="1:9" x14ac:dyDescent="0.2">
      <c r="A2374" s="2">
        <v>2370</v>
      </c>
      <c r="B2374" s="2" t="s">
        <v>2380</v>
      </c>
      <c r="E2374">
        <v>18</v>
      </c>
      <c r="I2374" t="s">
        <v>2110</v>
      </c>
    </row>
    <row r="2375" spans="1:9" x14ac:dyDescent="0.2">
      <c r="A2375" s="2">
        <v>2371</v>
      </c>
      <c r="B2375" s="2" t="s">
        <v>2381</v>
      </c>
      <c r="E2375">
        <v>18</v>
      </c>
      <c r="I2375" t="s">
        <v>2110</v>
      </c>
    </row>
    <row r="2376" spans="1:9" x14ac:dyDescent="0.2">
      <c r="A2376" s="2">
        <v>2372</v>
      </c>
      <c r="B2376" s="2" t="s">
        <v>2382</v>
      </c>
      <c r="E2376">
        <v>18</v>
      </c>
      <c r="I2376" t="s">
        <v>2110</v>
      </c>
    </row>
    <row r="2377" spans="1:9" x14ac:dyDescent="0.2">
      <c r="A2377" s="2">
        <v>2373</v>
      </c>
      <c r="B2377" s="2" t="s">
        <v>2383</v>
      </c>
      <c r="E2377">
        <v>18</v>
      </c>
      <c r="I2377" t="s">
        <v>2110</v>
      </c>
    </row>
    <row r="2378" spans="1:9" x14ac:dyDescent="0.2">
      <c r="A2378" s="2">
        <v>2374</v>
      </c>
      <c r="B2378" s="2" t="s">
        <v>2384</v>
      </c>
      <c r="E2378">
        <v>18</v>
      </c>
      <c r="I2378" t="s">
        <v>2110</v>
      </c>
    </row>
    <row r="2379" spans="1:9" x14ac:dyDescent="0.2">
      <c r="A2379" s="2">
        <v>2375</v>
      </c>
      <c r="B2379" s="2" t="s">
        <v>2385</v>
      </c>
      <c r="E2379">
        <v>14</v>
      </c>
      <c r="I2379" t="s">
        <v>2110</v>
      </c>
    </row>
    <row r="2380" spans="1:9" x14ac:dyDescent="0.2">
      <c r="A2380" s="2">
        <v>2376</v>
      </c>
      <c r="B2380" s="2" t="s">
        <v>2386</v>
      </c>
      <c r="E2380">
        <v>14</v>
      </c>
      <c r="I2380" t="s">
        <v>2110</v>
      </c>
    </row>
    <row r="2381" spans="1:9" x14ac:dyDescent="0.2">
      <c r="A2381" s="2">
        <v>2377</v>
      </c>
      <c r="B2381" s="2" t="s">
        <v>2387</v>
      </c>
      <c r="E2381">
        <v>14</v>
      </c>
      <c r="I2381" t="s">
        <v>2110</v>
      </c>
    </row>
    <row r="2382" spans="1:9" x14ac:dyDescent="0.2">
      <c r="A2382" s="2">
        <v>2378</v>
      </c>
      <c r="B2382" s="2" t="s">
        <v>2388</v>
      </c>
      <c r="E2382">
        <v>14</v>
      </c>
      <c r="F2382" t="s">
        <v>0</v>
      </c>
      <c r="I2382" t="s">
        <v>2110</v>
      </c>
    </row>
    <row r="2383" spans="1:9" x14ac:dyDescent="0.2">
      <c r="A2383" s="2">
        <v>2379</v>
      </c>
      <c r="B2383" s="2" t="s">
        <v>2389</v>
      </c>
      <c r="E2383">
        <v>16</v>
      </c>
      <c r="I2383" t="s">
        <v>2110</v>
      </c>
    </row>
    <row r="2384" spans="1:9" x14ac:dyDescent="0.2">
      <c r="A2384" s="2">
        <v>2380</v>
      </c>
      <c r="B2384" s="2" t="s">
        <v>2390</v>
      </c>
      <c r="E2384">
        <v>18</v>
      </c>
      <c r="I2384" t="s">
        <v>2110</v>
      </c>
    </row>
    <row r="2385" spans="1:9" x14ac:dyDescent="0.2">
      <c r="A2385" s="2">
        <v>2381</v>
      </c>
      <c r="B2385" s="2" t="s">
        <v>2391</v>
      </c>
      <c r="E2385">
        <v>10</v>
      </c>
      <c r="F2385" t="s">
        <v>0</v>
      </c>
      <c r="I2385" t="s">
        <v>2110</v>
      </c>
    </row>
    <row r="2386" spans="1:9" x14ac:dyDescent="0.2">
      <c r="A2386" s="2">
        <v>2382</v>
      </c>
      <c r="B2386" s="2" t="s">
        <v>2392</v>
      </c>
      <c r="E2386">
        <v>12</v>
      </c>
      <c r="I2386" t="s">
        <v>2110</v>
      </c>
    </row>
    <row r="2387" spans="1:9" x14ac:dyDescent="0.2">
      <c r="A2387" s="2">
        <v>2383</v>
      </c>
      <c r="B2387" s="2" t="s">
        <v>2393</v>
      </c>
      <c r="E2387">
        <v>12</v>
      </c>
      <c r="I2387" t="s">
        <v>2110</v>
      </c>
    </row>
    <row r="2388" spans="1:9" x14ac:dyDescent="0.2">
      <c r="A2388" s="2">
        <v>2384</v>
      </c>
      <c r="B2388" s="2" t="s">
        <v>2394</v>
      </c>
      <c r="E2388">
        <v>12</v>
      </c>
      <c r="I2388" t="s">
        <v>2110</v>
      </c>
    </row>
    <row r="2389" spans="1:9" x14ac:dyDescent="0.2">
      <c r="A2389" s="2">
        <v>2385</v>
      </c>
      <c r="B2389" s="2" t="s">
        <v>2395</v>
      </c>
      <c r="E2389">
        <v>14</v>
      </c>
      <c r="I2389" t="s">
        <v>2110</v>
      </c>
    </row>
    <row r="2390" spans="1:9" x14ac:dyDescent="0.2">
      <c r="A2390" s="2">
        <v>2386</v>
      </c>
      <c r="B2390" s="2" t="s">
        <v>2396</v>
      </c>
      <c r="E2390">
        <v>14</v>
      </c>
      <c r="I2390" t="s">
        <v>2110</v>
      </c>
    </row>
    <row r="2391" spans="1:9" x14ac:dyDescent="0.2">
      <c r="A2391" s="2">
        <v>2387</v>
      </c>
      <c r="B2391" s="2" t="s">
        <v>2397</v>
      </c>
      <c r="E2391">
        <v>14</v>
      </c>
      <c r="I2391" t="s">
        <v>2110</v>
      </c>
    </row>
    <row r="2392" spans="1:9" x14ac:dyDescent="0.2">
      <c r="A2392" s="2">
        <v>2388</v>
      </c>
      <c r="B2392" s="2" t="s">
        <v>2398</v>
      </c>
      <c r="E2392">
        <v>16</v>
      </c>
      <c r="I2392" t="s">
        <v>2110</v>
      </c>
    </row>
    <row r="2393" spans="1:9" x14ac:dyDescent="0.2">
      <c r="A2393" s="2">
        <v>2389</v>
      </c>
      <c r="B2393" s="2" t="s">
        <v>2399</v>
      </c>
      <c r="E2393">
        <v>18</v>
      </c>
      <c r="F2393" t="s">
        <v>0</v>
      </c>
      <c r="I2393" t="s">
        <v>2110</v>
      </c>
    </row>
    <row r="2394" spans="1:9" x14ac:dyDescent="0.2">
      <c r="A2394" s="2">
        <v>2390</v>
      </c>
      <c r="B2394" s="2" t="s">
        <v>2400</v>
      </c>
      <c r="E2394">
        <v>18</v>
      </c>
      <c r="I2394" t="s">
        <v>2110</v>
      </c>
    </row>
    <row r="2395" spans="1:9" x14ac:dyDescent="0.2">
      <c r="A2395" s="2">
        <v>2391</v>
      </c>
      <c r="B2395" s="2" t="s">
        <v>2401</v>
      </c>
      <c r="E2395">
        <v>20</v>
      </c>
      <c r="I2395" t="s">
        <v>2110</v>
      </c>
    </row>
    <row r="2396" spans="1:9" x14ac:dyDescent="0.2">
      <c r="A2396" s="2">
        <v>2392</v>
      </c>
      <c r="B2396" s="2" t="s">
        <v>2402</v>
      </c>
      <c r="E2396">
        <v>20</v>
      </c>
      <c r="I2396" t="s">
        <v>2110</v>
      </c>
    </row>
    <row r="2397" spans="1:9" x14ac:dyDescent="0.2">
      <c r="A2397" s="2">
        <v>2393</v>
      </c>
      <c r="B2397" s="2" t="s">
        <v>2403</v>
      </c>
      <c r="E2397">
        <v>10</v>
      </c>
      <c r="F2397" t="s">
        <v>0</v>
      </c>
      <c r="I2397" t="s">
        <v>2110</v>
      </c>
    </row>
    <row r="2398" spans="1:9" x14ac:dyDescent="0.2">
      <c r="A2398" s="2">
        <v>2394</v>
      </c>
      <c r="B2398" s="2" t="s">
        <v>2404</v>
      </c>
      <c r="E2398">
        <v>10</v>
      </c>
      <c r="F2398" t="s">
        <v>0</v>
      </c>
      <c r="I2398" t="s">
        <v>2110</v>
      </c>
    </row>
    <row r="2399" spans="1:9" x14ac:dyDescent="0.2">
      <c r="A2399" s="2">
        <v>2395</v>
      </c>
      <c r="B2399" s="2" t="s">
        <v>2405</v>
      </c>
      <c r="E2399">
        <v>10</v>
      </c>
      <c r="F2399" t="s">
        <v>0</v>
      </c>
      <c r="I2399" t="s">
        <v>2110</v>
      </c>
    </row>
    <row r="2400" spans="1:9" x14ac:dyDescent="0.2">
      <c r="A2400" s="2">
        <v>2396</v>
      </c>
      <c r="B2400" s="2" t="s">
        <v>2406</v>
      </c>
      <c r="E2400">
        <v>10</v>
      </c>
      <c r="F2400" t="s">
        <v>0</v>
      </c>
      <c r="I2400" t="s">
        <v>2110</v>
      </c>
    </row>
    <row r="2401" spans="1:9" x14ac:dyDescent="0.2">
      <c r="A2401" s="2">
        <v>2397</v>
      </c>
      <c r="B2401" s="2" t="s">
        <v>2407</v>
      </c>
      <c r="E2401">
        <v>10</v>
      </c>
      <c r="I2401" t="s">
        <v>2110</v>
      </c>
    </row>
    <row r="2402" spans="1:9" x14ac:dyDescent="0.2">
      <c r="A2402" s="2">
        <v>2398</v>
      </c>
      <c r="B2402" s="2" t="s">
        <v>2408</v>
      </c>
      <c r="E2402">
        <v>14</v>
      </c>
      <c r="F2402" t="s">
        <v>0</v>
      </c>
      <c r="I2402" t="s">
        <v>2110</v>
      </c>
    </row>
    <row r="2403" spans="1:9" x14ac:dyDescent="0.2">
      <c r="A2403" s="2">
        <v>2399</v>
      </c>
      <c r="B2403" s="2" t="s">
        <v>2409</v>
      </c>
      <c r="E2403">
        <v>14</v>
      </c>
      <c r="I2403" t="s">
        <v>2110</v>
      </c>
    </row>
    <row r="2404" spans="1:9" x14ac:dyDescent="0.2">
      <c r="A2404" s="2">
        <v>2400</v>
      </c>
      <c r="B2404" s="2" t="s">
        <v>2410</v>
      </c>
      <c r="E2404">
        <v>16</v>
      </c>
      <c r="F2404" t="s">
        <v>0</v>
      </c>
      <c r="I2404" t="s">
        <v>2110</v>
      </c>
    </row>
    <row r="2405" spans="1:9" x14ac:dyDescent="0.2">
      <c r="A2405" s="2">
        <v>2401</v>
      </c>
      <c r="B2405" s="2" t="s">
        <v>2411</v>
      </c>
      <c r="E2405">
        <v>16</v>
      </c>
      <c r="I2405" t="s">
        <v>2110</v>
      </c>
    </row>
    <row r="2406" spans="1:9" x14ac:dyDescent="0.2">
      <c r="A2406" s="2">
        <v>2402</v>
      </c>
      <c r="B2406" s="2" t="s">
        <v>2412</v>
      </c>
      <c r="E2406">
        <v>16</v>
      </c>
      <c r="I2406" t="s">
        <v>2110</v>
      </c>
    </row>
    <row r="2407" spans="1:9" x14ac:dyDescent="0.2">
      <c r="A2407" s="2">
        <v>2403</v>
      </c>
      <c r="B2407" s="2" t="s">
        <v>2413</v>
      </c>
      <c r="E2407">
        <v>18</v>
      </c>
      <c r="F2407" t="s">
        <v>0</v>
      </c>
      <c r="I2407" t="s">
        <v>2110</v>
      </c>
    </row>
    <row r="2408" spans="1:9" x14ac:dyDescent="0.2">
      <c r="A2408" s="2">
        <v>2404</v>
      </c>
      <c r="B2408" s="2" t="s">
        <v>2414</v>
      </c>
      <c r="E2408">
        <v>16</v>
      </c>
      <c r="I2408" t="s">
        <v>2110</v>
      </c>
    </row>
    <row r="2409" spans="1:9" x14ac:dyDescent="0.2">
      <c r="A2409" s="2">
        <v>2405</v>
      </c>
      <c r="B2409" s="2" t="s">
        <v>2415</v>
      </c>
      <c r="E2409">
        <v>18</v>
      </c>
      <c r="I2409" t="s">
        <v>2110</v>
      </c>
    </row>
    <row r="2410" spans="1:9" x14ac:dyDescent="0.2">
      <c r="A2410" s="2">
        <v>2406</v>
      </c>
      <c r="B2410" s="2" t="s">
        <v>2416</v>
      </c>
      <c r="E2410">
        <v>18</v>
      </c>
      <c r="I2410" t="s">
        <v>2110</v>
      </c>
    </row>
    <row r="2411" spans="1:9" x14ac:dyDescent="0.2">
      <c r="A2411" s="2">
        <v>2407</v>
      </c>
      <c r="B2411" s="2" t="s">
        <v>2417</v>
      </c>
      <c r="E2411">
        <v>18</v>
      </c>
      <c r="I2411" t="s">
        <v>2110</v>
      </c>
    </row>
    <row r="2412" spans="1:9" x14ac:dyDescent="0.2">
      <c r="A2412" s="2">
        <v>2408</v>
      </c>
      <c r="B2412" s="2" t="s">
        <v>2418</v>
      </c>
      <c r="E2412">
        <v>20</v>
      </c>
      <c r="I2412" t="s">
        <v>2110</v>
      </c>
    </row>
    <row r="2413" spans="1:9" x14ac:dyDescent="0.2">
      <c r="A2413" s="2">
        <v>2409</v>
      </c>
      <c r="B2413" s="2" t="s">
        <v>2419</v>
      </c>
      <c r="E2413">
        <v>20</v>
      </c>
      <c r="I2413" t="s">
        <v>2110</v>
      </c>
    </row>
    <row r="2414" spans="1:9" x14ac:dyDescent="0.2">
      <c r="A2414" s="2">
        <v>2410</v>
      </c>
      <c r="B2414" s="2" t="s">
        <v>2420</v>
      </c>
      <c r="E2414">
        <v>12</v>
      </c>
      <c r="I2414" t="s">
        <v>2110</v>
      </c>
    </row>
    <row r="2415" spans="1:9" x14ac:dyDescent="0.2">
      <c r="A2415" s="2">
        <v>2411</v>
      </c>
      <c r="B2415" s="2" t="s">
        <v>2421</v>
      </c>
      <c r="E2415">
        <v>12</v>
      </c>
      <c r="I2415" t="s">
        <v>2110</v>
      </c>
    </row>
    <row r="2416" spans="1:9" x14ac:dyDescent="0.2">
      <c r="A2416" s="2">
        <v>2412</v>
      </c>
      <c r="B2416" s="2" t="s">
        <v>2422</v>
      </c>
      <c r="E2416">
        <v>12</v>
      </c>
      <c r="F2416" t="s">
        <v>0</v>
      </c>
      <c r="I2416" t="s">
        <v>2110</v>
      </c>
    </row>
    <row r="2417" spans="1:9" x14ac:dyDescent="0.2">
      <c r="A2417" s="2">
        <v>2413</v>
      </c>
      <c r="B2417" s="2" t="s">
        <v>2423</v>
      </c>
      <c r="E2417">
        <v>12</v>
      </c>
      <c r="I2417" t="s">
        <v>2110</v>
      </c>
    </row>
    <row r="2418" spans="1:9" x14ac:dyDescent="0.2">
      <c r="A2418" s="2">
        <v>2414</v>
      </c>
      <c r="B2418" s="2" t="s">
        <v>2424</v>
      </c>
      <c r="E2418">
        <v>12</v>
      </c>
      <c r="F2418" t="s">
        <v>0</v>
      </c>
      <c r="I2418" t="s">
        <v>2110</v>
      </c>
    </row>
    <row r="2419" spans="1:9" x14ac:dyDescent="0.2">
      <c r="A2419" s="2">
        <v>2415</v>
      </c>
      <c r="B2419" s="2" t="s">
        <v>2425</v>
      </c>
      <c r="E2419">
        <v>12</v>
      </c>
      <c r="I2419" t="s">
        <v>2110</v>
      </c>
    </row>
    <row r="2420" spans="1:9" x14ac:dyDescent="0.2">
      <c r="A2420" s="2">
        <v>2416</v>
      </c>
      <c r="B2420" s="2" t="s">
        <v>2426</v>
      </c>
      <c r="E2420">
        <v>10</v>
      </c>
      <c r="I2420" t="s">
        <v>2110</v>
      </c>
    </row>
    <row r="2421" spans="1:9" x14ac:dyDescent="0.2">
      <c r="A2421" s="2">
        <v>2417</v>
      </c>
      <c r="B2421" s="2" t="s">
        <v>2427</v>
      </c>
      <c r="E2421">
        <v>10</v>
      </c>
      <c r="I2421" t="s">
        <v>2110</v>
      </c>
    </row>
    <row r="2422" spans="1:9" x14ac:dyDescent="0.2">
      <c r="A2422" s="2">
        <v>2418</v>
      </c>
      <c r="B2422" s="2" t="s">
        <v>2428</v>
      </c>
      <c r="E2422">
        <v>10</v>
      </c>
      <c r="F2422" t="s">
        <v>0</v>
      </c>
      <c r="I2422" t="s">
        <v>2110</v>
      </c>
    </row>
    <row r="2423" spans="1:9" x14ac:dyDescent="0.2">
      <c r="A2423" s="2">
        <v>2419</v>
      </c>
      <c r="B2423" s="2" t="s">
        <v>2429</v>
      </c>
      <c r="E2423">
        <v>10</v>
      </c>
      <c r="I2423" t="s">
        <v>2110</v>
      </c>
    </row>
    <row r="2424" spans="1:9" x14ac:dyDescent="0.2">
      <c r="A2424" s="2">
        <v>2420</v>
      </c>
      <c r="B2424" s="2" t="s">
        <v>2430</v>
      </c>
      <c r="E2424">
        <v>10</v>
      </c>
      <c r="I2424" t="s">
        <v>2110</v>
      </c>
    </row>
    <row r="2425" spans="1:9" x14ac:dyDescent="0.2">
      <c r="A2425" s="2">
        <v>2421</v>
      </c>
      <c r="B2425" s="2" t="s">
        <v>2431</v>
      </c>
      <c r="E2425">
        <v>12</v>
      </c>
      <c r="I2425" t="s">
        <v>2110</v>
      </c>
    </row>
    <row r="2426" spans="1:9" x14ac:dyDescent="0.2">
      <c r="A2426" s="2">
        <v>2422</v>
      </c>
      <c r="B2426" s="2" t="s">
        <v>2432</v>
      </c>
      <c r="E2426">
        <v>16</v>
      </c>
      <c r="I2426" t="s">
        <v>2110</v>
      </c>
    </row>
    <row r="2427" spans="1:9" x14ac:dyDescent="0.2">
      <c r="A2427" s="2">
        <v>2423</v>
      </c>
      <c r="B2427" s="2" t="s">
        <v>2433</v>
      </c>
      <c r="E2427">
        <v>16</v>
      </c>
      <c r="I2427" t="s">
        <v>2110</v>
      </c>
    </row>
    <row r="2428" spans="1:9" x14ac:dyDescent="0.2">
      <c r="A2428" s="2">
        <v>2424</v>
      </c>
      <c r="B2428" s="2" t="s">
        <v>2434</v>
      </c>
      <c r="E2428">
        <v>18</v>
      </c>
      <c r="I2428" t="s">
        <v>2110</v>
      </c>
    </row>
    <row r="2429" spans="1:9" x14ac:dyDescent="0.2">
      <c r="A2429" s="2">
        <v>2425</v>
      </c>
      <c r="B2429" s="2" t="s">
        <v>2435</v>
      </c>
      <c r="E2429">
        <v>18</v>
      </c>
      <c r="F2429" t="s">
        <v>0</v>
      </c>
      <c r="I2429" t="s">
        <v>2110</v>
      </c>
    </row>
    <row r="2430" spans="1:9" x14ac:dyDescent="0.2">
      <c r="A2430" s="2">
        <v>2426</v>
      </c>
      <c r="B2430" s="2" t="s">
        <v>2436</v>
      </c>
      <c r="E2430">
        <v>18</v>
      </c>
      <c r="I2430" t="s">
        <v>2110</v>
      </c>
    </row>
    <row r="2431" spans="1:9" x14ac:dyDescent="0.2">
      <c r="A2431" s="2">
        <v>2427</v>
      </c>
      <c r="B2431" s="2" t="s">
        <v>2437</v>
      </c>
      <c r="E2431">
        <v>18</v>
      </c>
      <c r="F2431" t="s">
        <v>0</v>
      </c>
      <c r="I2431" t="s">
        <v>2110</v>
      </c>
    </row>
    <row r="2432" spans="1:9" x14ac:dyDescent="0.2">
      <c r="A2432" s="2">
        <v>2428</v>
      </c>
      <c r="B2432" s="2" t="s">
        <v>2438</v>
      </c>
      <c r="E2432">
        <v>12</v>
      </c>
      <c r="F2432" t="s">
        <v>0</v>
      </c>
      <c r="I2432" t="s">
        <v>2110</v>
      </c>
    </row>
    <row r="2433" spans="1:9" x14ac:dyDescent="0.2">
      <c r="A2433" s="2">
        <v>2429</v>
      </c>
      <c r="B2433" s="2" t="s">
        <v>2439</v>
      </c>
      <c r="E2433">
        <v>12</v>
      </c>
      <c r="F2433" t="s">
        <v>0</v>
      </c>
      <c r="I2433" t="s">
        <v>2110</v>
      </c>
    </row>
    <row r="2434" spans="1:9" x14ac:dyDescent="0.2">
      <c r="A2434" s="2">
        <v>2430</v>
      </c>
      <c r="B2434" s="2" t="s">
        <v>2440</v>
      </c>
      <c r="E2434">
        <v>12</v>
      </c>
      <c r="F2434" t="s">
        <v>0</v>
      </c>
      <c r="I2434" t="s">
        <v>2110</v>
      </c>
    </row>
    <row r="2435" spans="1:9" x14ac:dyDescent="0.2">
      <c r="A2435" s="2">
        <v>2431</v>
      </c>
      <c r="B2435" s="2" t="s">
        <v>2441</v>
      </c>
      <c r="E2435">
        <v>14</v>
      </c>
      <c r="F2435" t="s">
        <v>0</v>
      </c>
      <c r="I2435" t="s">
        <v>2110</v>
      </c>
    </row>
    <row r="2436" spans="1:9" x14ac:dyDescent="0.2">
      <c r="A2436" s="2">
        <v>2432</v>
      </c>
      <c r="B2436" s="2" t="s">
        <v>2442</v>
      </c>
      <c r="E2436">
        <v>16</v>
      </c>
      <c r="I2436" t="s">
        <v>2110</v>
      </c>
    </row>
    <row r="2437" spans="1:9" x14ac:dyDescent="0.2">
      <c r="A2437" s="2">
        <v>2433</v>
      </c>
      <c r="B2437" s="2" t="s">
        <v>2443</v>
      </c>
      <c r="E2437">
        <v>18</v>
      </c>
      <c r="I2437" t="s">
        <v>2110</v>
      </c>
    </row>
    <row r="2438" spans="1:9" x14ac:dyDescent="0.2">
      <c r="A2438" s="2">
        <v>2434</v>
      </c>
      <c r="B2438" s="2" t="s">
        <v>2444</v>
      </c>
      <c r="E2438">
        <v>18</v>
      </c>
      <c r="F2438" t="s">
        <v>0</v>
      </c>
      <c r="I2438" t="s">
        <v>2110</v>
      </c>
    </row>
    <row r="2439" spans="1:9" x14ac:dyDescent="0.2">
      <c r="A2439" s="2">
        <v>2435</v>
      </c>
      <c r="B2439" s="2" t="s">
        <v>2445</v>
      </c>
      <c r="E2439">
        <v>18</v>
      </c>
      <c r="F2439" t="s">
        <v>0</v>
      </c>
      <c r="I2439" t="s">
        <v>2110</v>
      </c>
    </row>
    <row r="2440" spans="1:9" x14ac:dyDescent="0.2">
      <c r="A2440" s="2">
        <v>2436</v>
      </c>
      <c r="B2440" s="2" t="s">
        <v>2446</v>
      </c>
      <c r="E2440">
        <v>18</v>
      </c>
      <c r="I2440" t="s">
        <v>2110</v>
      </c>
    </row>
    <row r="2441" spans="1:9" x14ac:dyDescent="0.2">
      <c r="A2441" s="2">
        <v>2437</v>
      </c>
      <c r="B2441" s="2" t="s">
        <v>2447</v>
      </c>
      <c r="E2441">
        <v>18</v>
      </c>
      <c r="I2441" t="s">
        <v>2110</v>
      </c>
    </row>
    <row r="2442" spans="1:9" x14ac:dyDescent="0.2">
      <c r="A2442" s="2">
        <v>2438</v>
      </c>
      <c r="B2442" s="2" t="s">
        <v>2448</v>
      </c>
      <c r="E2442">
        <v>10</v>
      </c>
      <c r="F2442" t="s">
        <v>0</v>
      </c>
      <c r="I2442" t="s">
        <v>2110</v>
      </c>
    </row>
    <row r="2443" spans="1:9" x14ac:dyDescent="0.2">
      <c r="A2443" s="2">
        <v>2439</v>
      </c>
      <c r="B2443" s="2" t="s">
        <v>2449</v>
      </c>
      <c r="E2443">
        <v>10</v>
      </c>
      <c r="F2443" t="s">
        <v>0</v>
      </c>
      <c r="I2443" t="s">
        <v>2110</v>
      </c>
    </row>
    <row r="2444" spans="1:9" x14ac:dyDescent="0.2">
      <c r="A2444" s="2">
        <v>2440</v>
      </c>
      <c r="B2444" s="2" t="s">
        <v>2450</v>
      </c>
      <c r="E2444">
        <v>12</v>
      </c>
      <c r="F2444" t="s">
        <v>0</v>
      </c>
      <c r="I2444" t="s">
        <v>2110</v>
      </c>
    </row>
    <row r="2445" spans="1:9" x14ac:dyDescent="0.2">
      <c r="A2445" s="2">
        <v>2441</v>
      </c>
      <c r="B2445" s="2" t="s">
        <v>2451</v>
      </c>
      <c r="E2445">
        <v>12</v>
      </c>
      <c r="I2445" t="s">
        <v>2110</v>
      </c>
    </row>
    <row r="2446" spans="1:9" x14ac:dyDescent="0.2">
      <c r="A2446" s="2">
        <v>2442</v>
      </c>
      <c r="B2446" s="2" t="s">
        <v>2452</v>
      </c>
      <c r="E2446">
        <v>14</v>
      </c>
      <c r="F2446" t="s">
        <v>0</v>
      </c>
      <c r="I2446" t="s">
        <v>2110</v>
      </c>
    </row>
    <row r="2447" spans="1:9" x14ac:dyDescent="0.2">
      <c r="A2447" s="2">
        <v>2443</v>
      </c>
      <c r="B2447" s="2" t="s">
        <v>2453</v>
      </c>
      <c r="E2447">
        <v>14</v>
      </c>
      <c r="F2447" t="s">
        <v>0</v>
      </c>
      <c r="I2447" t="s">
        <v>2110</v>
      </c>
    </row>
    <row r="2448" spans="1:9" x14ac:dyDescent="0.2">
      <c r="A2448" s="2">
        <v>2444</v>
      </c>
      <c r="B2448" s="2" t="s">
        <v>2454</v>
      </c>
      <c r="E2448">
        <v>12</v>
      </c>
      <c r="I2448" t="s">
        <v>2110</v>
      </c>
    </row>
    <row r="2449" spans="1:9" x14ac:dyDescent="0.2">
      <c r="A2449" s="2">
        <v>2445</v>
      </c>
      <c r="B2449" s="2" t="s">
        <v>2455</v>
      </c>
      <c r="E2449">
        <v>12</v>
      </c>
      <c r="I2449" t="s">
        <v>2110</v>
      </c>
    </row>
    <row r="2450" spans="1:9" x14ac:dyDescent="0.2">
      <c r="A2450" s="2">
        <v>2446</v>
      </c>
      <c r="B2450" s="2" t="s">
        <v>2456</v>
      </c>
      <c r="E2450">
        <v>12</v>
      </c>
      <c r="I2450" t="s">
        <v>2110</v>
      </c>
    </row>
    <row r="2451" spans="1:9" x14ac:dyDescent="0.2">
      <c r="A2451" s="2">
        <v>2447</v>
      </c>
      <c r="B2451" s="2" t="s">
        <v>2457</v>
      </c>
      <c r="E2451">
        <v>14</v>
      </c>
      <c r="I2451" t="s">
        <v>2110</v>
      </c>
    </row>
    <row r="2452" spans="1:9" x14ac:dyDescent="0.2">
      <c r="A2452" s="2">
        <v>2448</v>
      </c>
      <c r="B2452" s="2" t="s">
        <v>2458</v>
      </c>
      <c r="E2452">
        <v>14</v>
      </c>
      <c r="I2452" t="s">
        <v>2110</v>
      </c>
    </row>
    <row r="2453" spans="1:9" x14ac:dyDescent="0.2">
      <c r="A2453" s="2">
        <v>2449</v>
      </c>
      <c r="B2453" s="2" t="s">
        <v>2459</v>
      </c>
      <c r="E2453">
        <v>14</v>
      </c>
      <c r="F2453" t="s">
        <v>0</v>
      </c>
      <c r="I2453" t="s">
        <v>2110</v>
      </c>
    </row>
    <row r="2454" spans="1:9" x14ac:dyDescent="0.2">
      <c r="A2454" s="2">
        <v>2450</v>
      </c>
      <c r="B2454" s="2" t="s">
        <v>2460</v>
      </c>
      <c r="E2454">
        <v>16</v>
      </c>
      <c r="I2454" t="s">
        <v>2110</v>
      </c>
    </row>
    <row r="2455" spans="1:9" x14ac:dyDescent="0.2">
      <c r="A2455" s="2">
        <v>2451</v>
      </c>
      <c r="B2455" s="2" t="s">
        <v>2461</v>
      </c>
      <c r="E2455">
        <v>16</v>
      </c>
      <c r="I2455" t="s">
        <v>2110</v>
      </c>
    </row>
    <row r="2456" spans="1:9" x14ac:dyDescent="0.2">
      <c r="A2456" s="2">
        <v>2452</v>
      </c>
      <c r="B2456" s="2" t="s">
        <v>2462</v>
      </c>
      <c r="E2456">
        <v>16</v>
      </c>
      <c r="I2456" t="s">
        <v>2110</v>
      </c>
    </row>
    <row r="2457" spans="1:9" x14ac:dyDescent="0.2">
      <c r="A2457" s="2">
        <v>2453</v>
      </c>
      <c r="B2457" s="2" t="s">
        <v>2463</v>
      </c>
      <c r="E2457">
        <v>16</v>
      </c>
      <c r="I2457" t="s">
        <v>2110</v>
      </c>
    </row>
    <row r="2458" spans="1:9" x14ac:dyDescent="0.2">
      <c r="A2458" s="2">
        <v>2454</v>
      </c>
      <c r="B2458" s="2" t="s">
        <v>2464</v>
      </c>
      <c r="E2458">
        <v>18</v>
      </c>
      <c r="I2458" t="s">
        <v>2110</v>
      </c>
    </row>
    <row r="2459" spans="1:9" x14ac:dyDescent="0.2">
      <c r="A2459" s="2">
        <v>2455</v>
      </c>
      <c r="B2459" s="2" t="s">
        <v>2465</v>
      </c>
      <c r="E2459">
        <v>18</v>
      </c>
      <c r="I2459" t="s">
        <v>2110</v>
      </c>
    </row>
    <row r="2460" spans="1:9" x14ac:dyDescent="0.2">
      <c r="A2460" s="2">
        <v>2456</v>
      </c>
      <c r="B2460" s="2" t="s">
        <v>2466</v>
      </c>
      <c r="E2460">
        <v>14</v>
      </c>
      <c r="F2460" t="s">
        <v>0</v>
      </c>
      <c r="I2460" t="s">
        <v>2110</v>
      </c>
    </row>
    <row r="2461" spans="1:9" x14ac:dyDescent="0.2">
      <c r="A2461" s="2">
        <v>2457</v>
      </c>
      <c r="B2461" s="2" t="s">
        <v>2467</v>
      </c>
      <c r="E2461">
        <v>16</v>
      </c>
      <c r="F2461" t="s">
        <v>0</v>
      </c>
      <c r="I2461" t="s">
        <v>2110</v>
      </c>
    </row>
    <row r="2462" spans="1:9" x14ac:dyDescent="0.2">
      <c r="A2462" s="2">
        <v>2458</v>
      </c>
      <c r="B2462" s="2" t="s">
        <v>2468</v>
      </c>
      <c r="E2462">
        <v>16</v>
      </c>
      <c r="I2462" t="s">
        <v>2110</v>
      </c>
    </row>
    <row r="2463" spans="1:9" x14ac:dyDescent="0.2">
      <c r="A2463" s="2">
        <v>2459</v>
      </c>
      <c r="B2463" s="2" t="s">
        <v>2469</v>
      </c>
      <c r="E2463">
        <v>16</v>
      </c>
      <c r="I2463" t="s">
        <v>2110</v>
      </c>
    </row>
    <row r="2464" spans="1:9" x14ac:dyDescent="0.2">
      <c r="A2464" s="2">
        <v>2460</v>
      </c>
      <c r="B2464" s="2" t="s">
        <v>2470</v>
      </c>
      <c r="E2464">
        <v>16</v>
      </c>
      <c r="F2464" t="s">
        <v>0</v>
      </c>
      <c r="I2464" t="s">
        <v>2110</v>
      </c>
    </row>
    <row r="2465" spans="1:9" x14ac:dyDescent="0.2">
      <c r="A2465" s="2">
        <v>2461</v>
      </c>
      <c r="B2465" s="2" t="s">
        <v>2471</v>
      </c>
      <c r="E2465">
        <v>18</v>
      </c>
      <c r="I2465" t="s">
        <v>2110</v>
      </c>
    </row>
    <row r="2466" spans="1:9" x14ac:dyDescent="0.2">
      <c r="A2466" s="2">
        <v>2462</v>
      </c>
      <c r="B2466" s="2" t="s">
        <v>2472</v>
      </c>
      <c r="E2466">
        <v>16</v>
      </c>
      <c r="I2466" t="s">
        <v>2110</v>
      </c>
    </row>
    <row r="2467" spans="1:9" x14ac:dyDescent="0.2">
      <c r="A2467" s="2">
        <v>2463</v>
      </c>
      <c r="B2467" s="2" t="s">
        <v>2473</v>
      </c>
      <c r="E2467">
        <v>16</v>
      </c>
      <c r="I2467" t="s">
        <v>2110</v>
      </c>
    </row>
    <row r="2468" spans="1:9" x14ac:dyDescent="0.2">
      <c r="A2468" s="2">
        <v>2464</v>
      </c>
      <c r="B2468" s="2" t="s">
        <v>2474</v>
      </c>
      <c r="E2468">
        <v>16</v>
      </c>
      <c r="I2468" t="s">
        <v>2110</v>
      </c>
    </row>
    <row r="2469" spans="1:9" x14ac:dyDescent="0.2">
      <c r="A2469" s="2">
        <v>2465</v>
      </c>
      <c r="B2469" s="2" t="s">
        <v>2475</v>
      </c>
      <c r="E2469">
        <v>18</v>
      </c>
      <c r="I2469" t="s">
        <v>2110</v>
      </c>
    </row>
    <row r="2470" spans="1:9" x14ac:dyDescent="0.2">
      <c r="A2470" s="2">
        <v>2466</v>
      </c>
      <c r="B2470" s="2" t="s">
        <v>2476</v>
      </c>
      <c r="E2470">
        <v>18</v>
      </c>
      <c r="I2470" t="s">
        <v>2110</v>
      </c>
    </row>
    <row r="2471" spans="1:9" x14ac:dyDescent="0.2">
      <c r="A2471" s="2">
        <v>2467</v>
      </c>
      <c r="B2471" s="2" t="s">
        <v>2477</v>
      </c>
      <c r="E2471">
        <v>20</v>
      </c>
      <c r="I2471" t="s">
        <v>2110</v>
      </c>
    </row>
    <row r="2472" spans="1:9" x14ac:dyDescent="0.2">
      <c r="A2472" s="2">
        <v>2468</v>
      </c>
      <c r="B2472" s="2" t="s">
        <v>2478</v>
      </c>
      <c r="E2472">
        <v>12</v>
      </c>
      <c r="F2472" t="s">
        <v>0</v>
      </c>
      <c r="I2472" t="s">
        <v>2110</v>
      </c>
    </row>
    <row r="2473" spans="1:9" x14ac:dyDescent="0.2">
      <c r="A2473" s="2">
        <v>2469</v>
      </c>
      <c r="B2473" s="2" t="s">
        <v>2479</v>
      </c>
      <c r="E2473">
        <v>16</v>
      </c>
      <c r="F2473" t="s">
        <v>0</v>
      </c>
      <c r="I2473" t="s">
        <v>2110</v>
      </c>
    </row>
    <row r="2474" spans="1:9" x14ac:dyDescent="0.2">
      <c r="A2474" s="2">
        <v>2470</v>
      </c>
      <c r="B2474" s="2" t="s">
        <v>2480</v>
      </c>
      <c r="E2474">
        <v>20</v>
      </c>
      <c r="I2474" t="s">
        <v>2110</v>
      </c>
    </row>
    <row r="2475" spans="1:9" x14ac:dyDescent="0.2">
      <c r="A2475" s="2">
        <v>2471</v>
      </c>
      <c r="B2475" s="2" t="s">
        <v>2481</v>
      </c>
      <c r="E2475">
        <v>16</v>
      </c>
      <c r="I2475" t="s">
        <v>2110</v>
      </c>
    </row>
    <row r="2476" spans="1:9" x14ac:dyDescent="0.2">
      <c r="A2476" s="2">
        <v>2472</v>
      </c>
      <c r="B2476" s="2" t="s">
        <v>2482</v>
      </c>
      <c r="E2476">
        <v>16</v>
      </c>
      <c r="I2476" t="s">
        <v>2110</v>
      </c>
    </row>
    <row r="2477" spans="1:9" x14ac:dyDescent="0.2">
      <c r="A2477" s="2">
        <v>2473</v>
      </c>
      <c r="B2477" s="2" t="s">
        <v>2483</v>
      </c>
      <c r="E2477">
        <v>18</v>
      </c>
      <c r="I2477" t="s">
        <v>2110</v>
      </c>
    </row>
    <row r="2478" spans="1:9" x14ac:dyDescent="0.2">
      <c r="A2478" s="2">
        <v>2474</v>
      </c>
      <c r="B2478" s="2" t="s">
        <v>2484</v>
      </c>
      <c r="E2478">
        <v>18</v>
      </c>
      <c r="I2478" t="s">
        <v>2110</v>
      </c>
    </row>
    <row r="2479" spans="1:9" x14ac:dyDescent="0.2">
      <c r="A2479" s="2">
        <v>2475</v>
      </c>
      <c r="B2479" s="2" t="s">
        <v>2485</v>
      </c>
      <c r="E2479">
        <v>20</v>
      </c>
      <c r="F2479" t="s">
        <v>0</v>
      </c>
      <c r="I2479" t="s">
        <v>2110</v>
      </c>
    </row>
    <row r="2480" spans="1:9" x14ac:dyDescent="0.2">
      <c r="A2480" s="2">
        <v>2476</v>
      </c>
      <c r="B2480" s="2" t="s">
        <v>2486</v>
      </c>
      <c r="E2480">
        <v>12</v>
      </c>
      <c r="I2480" t="s">
        <v>2110</v>
      </c>
    </row>
    <row r="2481" spans="1:9" x14ac:dyDescent="0.2">
      <c r="A2481" s="2">
        <v>2477</v>
      </c>
      <c r="B2481" s="2" t="s">
        <v>2487</v>
      </c>
      <c r="E2481">
        <v>12</v>
      </c>
      <c r="I2481" t="s">
        <v>2110</v>
      </c>
    </row>
    <row r="2482" spans="1:9" x14ac:dyDescent="0.2">
      <c r="A2482" s="2">
        <v>2478</v>
      </c>
      <c r="B2482" s="2" t="s">
        <v>2488</v>
      </c>
      <c r="E2482">
        <v>12</v>
      </c>
      <c r="I2482" t="s">
        <v>2110</v>
      </c>
    </row>
    <row r="2483" spans="1:9" x14ac:dyDescent="0.2">
      <c r="A2483" s="2">
        <v>2479</v>
      </c>
      <c r="B2483" s="2" t="s">
        <v>2489</v>
      </c>
      <c r="E2483">
        <v>14</v>
      </c>
      <c r="F2483" t="s">
        <v>0</v>
      </c>
      <c r="I2483" t="s">
        <v>2110</v>
      </c>
    </row>
    <row r="2484" spans="1:9" x14ac:dyDescent="0.2">
      <c r="A2484" s="2">
        <v>2480</v>
      </c>
      <c r="B2484" s="2" t="s">
        <v>2490</v>
      </c>
      <c r="E2484">
        <v>14</v>
      </c>
      <c r="I2484" t="s">
        <v>2110</v>
      </c>
    </row>
    <row r="2485" spans="1:9" x14ac:dyDescent="0.2">
      <c r="A2485" s="2">
        <v>2481</v>
      </c>
      <c r="B2485" s="2" t="s">
        <v>2491</v>
      </c>
      <c r="E2485">
        <v>18</v>
      </c>
      <c r="I2485" t="s">
        <v>2110</v>
      </c>
    </row>
    <row r="2486" spans="1:9" x14ac:dyDescent="0.2">
      <c r="A2486" s="2">
        <v>2482</v>
      </c>
      <c r="B2486" s="2" t="s">
        <v>2492</v>
      </c>
      <c r="E2486">
        <v>8</v>
      </c>
      <c r="I2486" t="s">
        <v>2110</v>
      </c>
    </row>
    <row r="2487" spans="1:9" x14ac:dyDescent="0.2">
      <c r="A2487" s="2">
        <v>2483</v>
      </c>
      <c r="B2487" s="2" t="s">
        <v>2493</v>
      </c>
      <c r="E2487">
        <v>8</v>
      </c>
      <c r="I2487" t="s">
        <v>2110</v>
      </c>
    </row>
    <row r="2488" spans="1:9" x14ac:dyDescent="0.2">
      <c r="A2488" s="2">
        <v>2484</v>
      </c>
      <c r="B2488" s="2" t="s">
        <v>2494</v>
      </c>
      <c r="E2488">
        <v>10</v>
      </c>
      <c r="I2488" t="s">
        <v>2110</v>
      </c>
    </row>
    <row r="2489" spans="1:9" x14ac:dyDescent="0.2">
      <c r="A2489" s="2">
        <v>2485</v>
      </c>
      <c r="B2489" s="2" t="s">
        <v>2495</v>
      </c>
      <c r="E2489">
        <v>10</v>
      </c>
      <c r="I2489" t="s">
        <v>2110</v>
      </c>
    </row>
    <row r="2490" spans="1:9" x14ac:dyDescent="0.2">
      <c r="A2490" s="2">
        <v>2486</v>
      </c>
      <c r="B2490" s="2" t="s">
        <v>2496</v>
      </c>
      <c r="E2490">
        <v>10</v>
      </c>
      <c r="I2490" t="s">
        <v>2110</v>
      </c>
    </row>
    <row r="2491" spans="1:9" x14ac:dyDescent="0.2">
      <c r="A2491" s="2">
        <v>2487</v>
      </c>
      <c r="B2491" s="2" t="s">
        <v>2497</v>
      </c>
      <c r="E2491">
        <v>12</v>
      </c>
      <c r="I2491" t="s">
        <v>2110</v>
      </c>
    </row>
    <row r="2492" spans="1:9" x14ac:dyDescent="0.2">
      <c r="A2492" s="2">
        <v>2488</v>
      </c>
      <c r="B2492" s="2" t="s">
        <v>2498</v>
      </c>
      <c r="E2492">
        <v>12</v>
      </c>
      <c r="I2492" t="s">
        <v>2110</v>
      </c>
    </row>
    <row r="2493" spans="1:9" x14ac:dyDescent="0.2">
      <c r="A2493" s="2">
        <v>2489</v>
      </c>
      <c r="B2493" s="2" t="s">
        <v>2499</v>
      </c>
      <c r="E2493">
        <v>12</v>
      </c>
      <c r="I2493" t="s">
        <v>2110</v>
      </c>
    </row>
    <row r="2494" spans="1:9" x14ac:dyDescent="0.2">
      <c r="A2494" s="2">
        <v>2490</v>
      </c>
      <c r="B2494" s="2" t="s">
        <v>2500</v>
      </c>
      <c r="E2494">
        <v>12</v>
      </c>
      <c r="I2494" t="s">
        <v>2110</v>
      </c>
    </row>
    <row r="2495" spans="1:9" x14ac:dyDescent="0.2">
      <c r="A2495" s="2">
        <v>2491</v>
      </c>
      <c r="B2495" s="2" t="s">
        <v>2501</v>
      </c>
      <c r="E2495">
        <v>14</v>
      </c>
      <c r="I2495" t="s">
        <v>2110</v>
      </c>
    </row>
    <row r="2496" spans="1:9" x14ac:dyDescent="0.2">
      <c r="A2496" s="2">
        <v>2492</v>
      </c>
      <c r="B2496" s="2" t="s">
        <v>2502</v>
      </c>
      <c r="E2496">
        <v>14</v>
      </c>
      <c r="I2496" t="s">
        <v>2110</v>
      </c>
    </row>
    <row r="2497" spans="1:9" x14ac:dyDescent="0.2">
      <c r="A2497" s="2">
        <v>2493</v>
      </c>
      <c r="B2497" s="2" t="s">
        <v>2503</v>
      </c>
      <c r="E2497">
        <v>16</v>
      </c>
      <c r="F2497" t="s">
        <v>0</v>
      </c>
      <c r="I2497" t="s">
        <v>2110</v>
      </c>
    </row>
    <row r="2498" spans="1:9" x14ac:dyDescent="0.2">
      <c r="A2498" s="2">
        <v>2494</v>
      </c>
      <c r="B2498" s="2" t="s">
        <v>2504</v>
      </c>
      <c r="F2498" t="s">
        <v>1</v>
      </c>
      <c r="I2498" t="s">
        <v>2110</v>
      </c>
    </row>
    <row r="2499" spans="1:9" x14ac:dyDescent="0.2">
      <c r="A2499" s="2">
        <v>2495</v>
      </c>
      <c r="B2499" s="2" t="s">
        <v>2505</v>
      </c>
      <c r="F2499" t="s">
        <v>1</v>
      </c>
      <c r="I2499" t="s">
        <v>2110</v>
      </c>
    </row>
    <row r="2500" spans="1:9" x14ac:dyDescent="0.2">
      <c r="A2500" s="2">
        <v>2496</v>
      </c>
      <c r="B2500" s="2" t="s">
        <v>2506</v>
      </c>
      <c r="F2500" t="s">
        <v>1</v>
      </c>
      <c r="I2500" t="s">
        <v>2110</v>
      </c>
    </row>
    <row r="2501" spans="1:9" x14ac:dyDescent="0.2">
      <c r="A2501" s="2">
        <v>2497</v>
      </c>
      <c r="B2501" s="2" t="s">
        <v>2507</v>
      </c>
      <c r="F2501" t="s">
        <v>1</v>
      </c>
      <c r="I2501" t="s">
        <v>2110</v>
      </c>
    </row>
    <row r="2502" spans="1:9" x14ac:dyDescent="0.2">
      <c r="A2502" s="2">
        <v>2498</v>
      </c>
      <c r="B2502" s="2" t="s">
        <v>2508</v>
      </c>
      <c r="E2502">
        <v>14</v>
      </c>
      <c r="I2502" t="s">
        <v>2110</v>
      </c>
    </row>
    <row r="2503" spans="1:9" x14ac:dyDescent="0.2">
      <c r="A2503" s="2">
        <v>2499</v>
      </c>
      <c r="B2503" s="2" t="s">
        <v>2509</v>
      </c>
      <c r="E2503">
        <v>16</v>
      </c>
      <c r="I2503" t="s">
        <v>2110</v>
      </c>
    </row>
    <row r="2504" spans="1:9" x14ac:dyDescent="0.2">
      <c r="A2504" s="2">
        <v>2500</v>
      </c>
      <c r="B2504" s="2" t="s">
        <v>2510</v>
      </c>
      <c r="E2504">
        <v>16</v>
      </c>
      <c r="I2504" t="s">
        <v>2110</v>
      </c>
    </row>
    <row r="2505" spans="1:9" x14ac:dyDescent="0.2">
      <c r="A2505" s="2">
        <v>2501</v>
      </c>
      <c r="B2505" s="2" t="s">
        <v>2511</v>
      </c>
      <c r="E2505">
        <v>16</v>
      </c>
      <c r="I2505" t="s">
        <v>2110</v>
      </c>
    </row>
    <row r="2506" spans="1:9" x14ac:dyDescent="0.2">
      <c r="A2506" s="2">
        <v>2502</v>
      </c>
      <c r="B2506" s="2" t="s">
        <v>2512</v>
      </c>
      <c r="E2506">
        <v>16</v>
      </c>
      <c r="I2506" t="s">
        <v>2110</v>
      </c>
    </row>
    <row r="2507" spans="1:9" x14ac:dyDescent="0.2">
      <c r="A2507" s="2">
        <v>2503</v>
      </c>
      <c r="B2507" s="2" t="s">
        <v>2513</v>
      </c>
      <c r="E2507">
        <v>16</v>
      </c>
      <c r="F2507" t="s">
        <v>0</v>
      </c>
      <c r="I2507" t="s">
        <v>2110</v>
      </c>
    </row>
    <row r="2508" spans="1:9" x14ac:dyDescent="0.2">
      <c r="A2508" s="2">
        <v>2504</v>
      </c>
      <c r="B2508" s="2" t="s">
        <v>2514</v>
      </c>
      <c r="F2508" t="s">
        <v>1</v>
      </c>
      <c r="I2508" t="s">
        <v>2110</v>
      </c>
    </row>
    <row r="2509" spans="1:9" x14ac:dyDescent="0.2">
      <c r="A2509" s="2">
        <v>2505</v>
      </c>
      <c r="B2509" s="2" t="s">
        <v>2515</v>
      </c>
      <c r="F2509" t="s">
        <v>1</v>
      </c>
      <c r="I2509" t="s">
        <v>2110</v>
      </c>
    </row>
    <row r="2510" spans="1:9" x14ac:dyDescent="0.2">
      <c r="A2510" s="2">
        <v>2506</v>
      </c>
      <c r="B2510" s="2" t="s">
        <v>2516</v>
      </c>
      <c r="E2510">
        <v>14</v>
      </c>
      <c r="I2510" t="s">
        <v>2110</v>
      </c>
    </row>
    <row r="2511" spans="1:9" x14ac:dyDescent="0.2">
      <c r="A2511" s="2">
        <v>2507</v>
      </c>
      <c r="B2511" s="2" t="s">
        <v>2517</v>
      </c>
      <c r="E2511">
        <v>14</v>
      </c>
      <c r="I2511" t="s">
        <v>2110</v>
      </c>
    </row>
    <row r="2512" spans="1:9" x14ac:dyDescent="0.2">
      <c r="A2512" s="2">
        <v>2508</v>
      </c>
      <c r="B2512" s="2" t="s">
        <v>2518</v>
      </c>
      <c r="E2512">
        <v>14</v>
      </c>
      <c r="F2512" t="s">
        <v>0</v>
      </c>
      <c r="I2512" t="s">
        <v>2110</v>
      </c>
    </row>
    <row r="2513" spans="1:9" x14ac:dyDescent="0.2">
      <c r="A2513" s="2">
        <v>2509</v>
      </c>
      <c r="B2513" s="2" t="s">
        <v>2519</v>
      </c>
      <c r="E2513">
        <v>16</v>
      </c>
      <c r="I2513" t="s">
        <v>2110</v>
      </c>
    </row>
    <row r="2514" spans="1:9" x14ac:dyDescent="0.2">
      <c r="A2514" s="2">
        <v>2510</v>
      </c>
      <c r="B2514" s="2" t="s">
        <v>2520</v>
      </c>
      <c r="E2514">
        <v>16</v>
      </c>
      <c r="I2514" t="s">
        <v>2110</v>
      </c>
    </row>
    <row r="2515" spans="1:9" x14ac:dyDescent="0.2">
      <c r="A2515" s="2">
        <v>2511</v>
      </c>
      <c r="B2515" s="2" t="s">
        <v>2521</v>
      </c>
      <c r="E2515">
        <v>16</v>
      </c>
      <c r="I2515" t="s">
        <v>2110</v>
      </c>
    </row>
    <row r="2516" spans="1:9" x14ac:dyDescent="0.2">
      <c r="A2516" s="2">
        <v>2512</v>
      </c>
      <c r="B2516" s="2" t="s">
        <v>2522</v>
      </c>
      <c r="E2516">
        <v>14</v>
      </c>
      <c r="I2516" t="s">
        <v>2110</v>
      </c>
    </row>
    <row r="2517" spans="1:9" x14ac:dyDescent="0.2">
      <c r="A2517" s="2">
        <v>2513</v>
      </c>
      <c r="B2517" s="2" t="s">
        <v>2523</v>
      </c>
      <c r="E2517">
        <v>16</v>
      </c>
      <c r="I2517" t="s">
        <v>2110</v>
      </c>
    </row>
    <row r="2518" spans="1:9" x14ac:dyDescent="0.2">
      <c r="A2518" s="2">
        <v>2514</v>
      </c>
      <c r="B2518" s="2" t="s">
        <v>2524</v>
      </c>
      <c r="E2518">
        <v>16</v>
      </c>
      <c r="F2518" t="s">
        <v>0</v>
      </c>
      <c r="I2518" t="s">
        <v>2110</v>
      </c>
    </row>
    <row r="2519" spans="1:9" x14ac:dyDescent="0.2">
      <c r="A2519" s="2">
        <v>2515</v>
      </c>
      <c r="B2519" s="2" t="s">
        <v>2525</v>
      </c>
      <c r="E2519">
        <v>16</v>
      </c>
      <c r="F2519" t="s">
        <v>0</v>
      </c>
      <c r="I2519" t="s">
        <v>2110</v>
      </c>
    </row>
    <row r="2520" spans="1:9" x14ac:dyDescent="0.2">
      <c r="A2520" s="2">
        <v>2516</v>
      </c>
      <c r="B2520" s="2" t="s">
        <v>2526</v>
      </c>
      <c r="E2520">
        <v>16</v>
      </c>
      <c r="F2520" t="s">
        <v>0</v>
      </c>
      <c r="I2520" t="s">
        <v>2110</v>
      </c>
    </row>
    <row r="2521" spans="1:9" x14ac:dyDescent="0.2">
      <c r="A2521" s="2">
        <v>2517</v>
      </c>
      <c r="B2521" s="2" t="s">
        <v>2527</v>
      </c>
      <c r="E2521">
        <v>16</v>
      </c>
      <c r="I2521" t="s">
        <v>2110</v>
      </c>
    </row>
    <row r="2522" spans="1:9" x14ac:dyDescent="0.2">
      <c r="A2522" s="2">
        <v>2518</v>
      </c>
      <c r="B2522" s="2" t="s">
        <v>2528</v>
      </c>
      <c r="E2522">
        <v>16</v>
      </c>
      <c r="I2522" t="s">
        <v>2110</v>
      </c>
    </row>
    <row r="2523" spans="1:9" x14ac:dyDescent="0.2">
      <c r="A2523" s="2">
        <v>2519</v>
      </c>
      <c r="B2523" s="2" t="s">
        <v>2529</v>
      </c>
      <c r="E2523">
        <v>16</v>
      </c>
      <c r="I2523" t="s">
        <v>2110</v>
      </c>
    </row>
    <row r="2524" spans="1:9" x14ac:dyDescent="0.2">
      <c r="A2524" s="2">
        <v>2520</v>
      </c>
      <c r="B2524" s="2" t="s">
        <v>2530</v>
      </c>
      <c r="E2524">
        <v>18</v>
      </c>
      <c r="I2524" t="s">
        <v>2110</v>
      </c>
    </row>
    <row r="2525" spans="1:9" x14ac:dyDescent="0.2">
      <c r="A2525" s="2">
        <v>2521</v>
      </c>
      <c r="B2525" s="2" t="s">
        <v>2531</v>
      </c>
      <c r="E2525">
        <v>18</v>
      </c>
      <c r="F2525" t="s">
        <v>0</v>
      </c>
      <c r="I2525" t="s">
        <v>2110</v>
      </c>
    </row>
    <row r="2526" spans="1:9" x14ac:dyDescent="0.2">
      <c r="A2526" s="2">
        <v>2522</v>
      </c>
      <c r="B2526" s="2" t="s">
        <v>2532</v>
      </c>
      <c r="E2526">
        <v>18</v>
      </c>
      <c r="I2526" t="s">
        <v>2110</v>
      </c>
    </row>
    <row r="2527" spans="1:9" x14ac:dyDescent="0.2">
      <c r="A2527" s="2">
        <v>2523</v>
      </c>
      <c r="B2527" s="2" t="s">
        <v>2533</v>
      </c>
      <c r="E2527">
        <v>18</v>
      </c>
      <c r="I2527" t="s">
        <v>2110</v>
      </c>
    </row>
    <row r="2528" spans="1:9" x14ac:dyDescent="0.2">
      <c r="A2528" s="2">
        <v>2524</v>
      </c>
      <c r="B2528" s="2" t="s">
        <v>2534</v>
      </c>
      <c r="E2528">
        <v>12</v>
      </c>
      <c r="I2528" t="s">
        <v>2110</v>
      </c>
    </row>
    <row r="2529" spans="1:9" x14ac:dyDescent="0.2">
      <c r="A2529" s="2">
        <v>2525</v>
      </c>
      <c r="B2529" s="2" t="s">
        <v>2535</v>
      </c>
      <c r="E2529">
        <v>14</v>
      </c>
      <c r="I2529" t="s">
        <v>2110</v>
      </c>
    </row>
    <row r="2530" spans="1:9" x14ac:dyDescent="0.2">
      <c r="A2530" s="2">
        <v>2526</v>
      </c>
      <c r="B2530" s="2" t="s">
        <v>2536</v>
      </c>
      <c r="E2530">
        <v>14</v>
      </c>
      <c r="F2530" t="s">
        <v>0</v>
      </c>
      <c r="I2530" t="s">
        <v>2110</v>
      </c>
    </row>
    <row r="2531" spans="1:9" x14ac:dyDescent="0.2">
      <c r="A2531" s="2">
        <v>2527</v>
      </c>
      <c r="B2531" s="2" t="s">
        <v>2537</v>
      </c>
      <c r="E2531">
        <v>14</v>
      </c>
      <c r="F2531" t="s">
        <v>0</v>
      </c>
      <c r="I2531" t="s">
        <v>2110</v>
      </c>
    </row>
    <row r="2532" spans="1:9" x14ac:dyDescent="0.2">
      <c r="A2532" s="2">
        <v>2528</v>
      </c>
      <c r="B2532" s="2" t="s">
        <v>2538</v>
      </c>
      <c r="E2532">
        <v>14</v>
      </c>
      <c r="I2532" t="s">
        <v>2110</v>
      </c>
    </row>
    <row r="2533" spans="1:9" x14ac:dyDescent="0.2">
      <c r="A2533" s="2">
        <v>2529</v>
      </c>
      <c r="B2533" s="2" t="s">
        <v>2539</v>
      </c>
      <c r="E2533">
        <v>14</v>
      </c>
      <c r="F2533" t="s">
        <v>0</v>
      </c>
      <c r="I2533" t="s">
        <v>2110</v>
      </c>
    </row>
    <row r="2534" spans="1:9" x14ac:dyDescent="0.2">
      <c r="A2534" s="2">
        <v>2530</v>
      </c>
      <c r="B2534" s="2" t="s">
        <v>2540</v>
      </c>
      <c r="E2534">
        <v>12</v>
      </c>
      <c r="I2534" t="s">
        <v>2110</v>
      </c>
    </row>
    <row r="2535" spans="1:9" x14ac:dyDescent="0.2">
      <c r="A2535" s="2">
        <v>2531</v>
      </c>
      <c r="B2535" s="2" t="s">
        <v>2541</v>
      </c>
      <c r="E2535">
        <v>16</v>
      </c>
      <c r="I2535" t="s">
        <v>2110</v>
      </c>
    </row>
    <row r="2536" spans="1:9" x14ac:dyDescent="0.2">
      <c r="A2536" s="2">
        <v>2532</v>
      </c>
      <c r="B2536" s="2" t="s">
        <v>2542</v>
      </c>
      <c r="E2536">
        <v>16</v>
      </c>
      <c r="I2536" t="s">
        <v>2110</v>
      </c>
    </row>
    <row r="2537" spans="1:9" x14ac:dyDescent="0.2">
      <c r="A2537" s="2">
        <v>2533</v>
      </c>
      <c r="B2537" s="2" t="s">
        <v>2543</v>
      </c>
      <c r="E2537">
        <v>16</v>
      </c>
      <c r="I2537" t="s">
        <v>2110</v>
      </c>
    </row>
    <row r="2538" spans="1:9" x14ac:dyDescent="0.2">
      <c r="A2538" s="2">
        <v>2534</v>
      </c>
      <c r="B2538" s="2" t="s">
        <v>2544</v>
      </c>
      <c r="E2538">
        <v>18</v>
      </c>
      <c r="I2538" t="s">
        <v>2110</v>
      </c>
    </row>
    <row r="2539" spans="1:9" x14ac:dyDescent="0.2">
      <c r="A2539" s="2">
        <v>2535</v>
      </c>
      <c r="B2539" s="2" t="s">
        <v>2545</v>
      </c>
      <c r="E2539">
        <v>18</v>
      </c>
      <c r="I2539" t="s">
        <v>2110</v>
      </c>
    </row>
    <row r="2540" spans="1:9" x14ac:dyDescent="0.2">
      <c r="A2540" s="2">
        <v>2536</v>
      </c>
      <c r="B2540" s="2" t="s">
        <v>2546</v>
      </c>
      <c r="E2540">
        <v>12</v>
      </c>
      <c r="I2540" t="s">
        <v>2110</v>
      </c>
    </row>
    <row r="2541" spans="1:9" x14ac:dyDescent="0.2">
      <c r="A2541" s="2">
        <v>2537</v>
      </c>
      <c r="B2541" s="2" t="s">
        <v>2547</v>
      </c>
      <c r="E2541">
        <v>12</v>
      </c>
      <c r="I2541" t="s">
        <v>2110</v>
      </c>
    </row>
    <row r="2542" spans="1:9" x14ac:dyDescent="0.2">
      <c r="A2542" s="2">
        <v>2538</v>
      </c>
      <c r="B2542" s="2" t="s">
        <v>2548</v>
      </c>
      <c r="E2542">
        <v>12</v>
      </c>
      <c r="I2542" t="s">
        <v>2110</v>
      </c>
    </row>
    <row r="2543" spans="1:9" x14ac:dyDescent="0.2">
      <c r="A2543" s="2">
        <v>2539</v>
      </c>
      <c r="B2543" s="2" t="s">
        <v>2549</v>
      </c>
      <c r="E2543">
        <v>14</v>
      </c>
      <c r="F2543" t="s">
        <v>0</v>
      </c>
      <c r="I2543" t="s">
        <v>2110</v>
      </c>
    </row>
    <row r="2544" spans="1:9" x14ac:dyDescent="0.2">
      <c r="A2544" s="2">
        <v>2540</v>
      </c>
      <c r="B2544" s="2" t="s">
        <v>2550</v>
      </c>
      <c r="E2544">
        <v>14</v>
      </c>
      <c r="F2544" t="s">
        <v>0</v>
      </c>
      <c r="I2544" t="s">
        <v>2110</v>
      </c>
    </row>
    <row r="2545" spans="1:9" x14ac:dyDescent="0.2">
      <c r="A2545" s="2">
        <v>2541</v>
      </c>
      <c r="B2545" s="2" t="s">
        <v>2551</v>
      </c>
      <c r="E2545">
        <v>14</v>
      </c>
      <c r="F2545" t="s">
        <v>0</v>
      </c>
      <c r="I2545" t="s">
        <v>2110</v>
      </c>
    </row>
    <row r="2546" spans="1:9" x14ac:dyDescent="0.2">
      <c r="A2546" s="2">
        <v>2542</v>
      </c>
      <c r="B2546" s="2" t="s">
        <v>2552</v>
      </c>
      <c r="E2546">
        <v>10</v>
      </c>
      <c r="I2546" t="s">
        <v>2110</v>
      </c>
    </row>
    <row r="2547" spans="1:9" x14ac:dyDescent="0.2">
      <c r="A2547" s="2">
        <v>2543</v>
      </c>
      <c r="B2547" s="2" t="s">
        <v>2553</v>
      </c>
      <c r="E2547">
        <v>12</v>
      </c>
      <c r="F2547" t="s">
        <v>0</v>
      </c>
      <c r="I2547" t="s">
        <v>2110</v>
      </c>
    </row>
    <row r="2548" spans="1:9" x14ac:dyDescent="0.2">
      <c r="A2548" s="2">
        <v>2544</v>
      </c>
      <c r="B2548" s="2" t="s">
        <v>2554</v>
      </c>
      <c r="E2548">
        <v>12</v>
      </c>
      <c r="F2548" t="s">
        <v>0</v>
      </c>
      <c r="I2548" t="s">
        <v>2110</v>
      </c>
    </row>
    <row r="2549" spans="1:9" x14ac:dyDescent="0.2">
      <c r="A2549" s="2">
        <v>2545</v>
      </c>
      <c r="B2549" s="2" t="s">
        <v>2555</v>
      </c>
      <c r="E2549">
        <v>12</v>
      </c>
      <c r="I2549" t="s">
        <v>2110</v>
      </c>
    </row>
    <row r="2550" spans="1:9" x14ac:dyDescent="0.2">
      <c r="A2550" s="2">
        <v>2546</v>
      </c>
      <c r="B2550" s="2" t="s">
        <v>2556</v>
      </c>
      <c r="E2550">
        <v>12</v>
      </c>
      <c r="F2550" t="s">
        <v>0</v>
      </c>
      <c r="I2550" t="s">
        <v>2110</v>
      </c>
    </row>
    <row r="2551" spans="1:9" x14ac:dyDescent="0.2">
      <c r="A2551" s="2">
        <v>2547</v>
      </c>
      <c r="B2551" s="2" t="s">
        <v>2557</v>
      </c>
      <c r="E2551">
        <v>14</v>
      </c>
      <c r="I2551" t="s">
        <v>2110</v>
      </c>
    </row>
    <row r="2552" spans="1:9" x14ac:dyDescent="0.2">
      <c r="A2552" s="2">
        <v>2548</v>
      </c>
      <c r="B2552" s="2" t="s">
        <v>2558</v>
      </c>
      <c r="E2552">
        <v>14</v>
      </c>
      <c r="I2552" t="s">
        <v>2110</v>
      </c>
    </row>
    <row r="2553" spans="1:9" x14ac:dyDescent="0.2">
      <c r="A2553" s="2">
        <v>2549</v>
      </c>
      <c r="B2553" s="2" t="s">
        <v>2559</v>
      </c>
      <c r="E2553">
        <v>14</v>
      </c>
      <c r="I2553" t="s">
        <v>2110</v>
      </c>
    </row>
    <row r="2554" spans="1:9" x14ac:dyDescent="0.2">
      <c r="A2554" s="2">
        <v>2550</v>
      </c>
      <c r="B2554" s="2" t="s">
        <v>2560</v>
      </c>
      <c r="E2554">
        <v>16</v>
      </c>
      <c r="I2554" t="s">
        <v>2110</v>
      </c>
    </row>
    <row r="2555" spans="1:9" x14ac:dyDescent="0.2">
      <c r="A2555" s="2">
        <v>2551</v>
      </c>
      <c r="B2555" s="2" t="s">
        <v>2561</v>
      </c>
      <c r="E2555">
        <v>16</v>
      </c>
      <c r="I2555" t="s">
        <v>2110</v>
      </c>
    </row>
    <row r="2556" spans="1:9" x14ac:dyDescent="0.2">
      <c r="A2556" s="2">
        <v>2552</v>
      </c>
      <c r="B2556" s="2" t="s">
        <v>2562</v>
      </c>
      <c r="E2556">
        <v>16</v>
      </c>
      <c r="I2556" t="s">
        <v>2110</v>
      </c>
    </row>
    <row r="2557" spans="1:9" x14ac:dyDescent="0.2">
      <c r="A2557" s="2">
        <v>2553</v>
      </c>
      <c r="B2557" s="2" t="s">
        <v>2563</v>
      </c>
      <c r="E2557">
        <v>18</v>
      </c>
      <c r="I2557" t="s">
        <v>2110</v>
      </c>
    </row>
    <row r="2558" spans="1:9" x14ac:dyDescent="0.2">
      <c r="A2558" s="2">
        <v>2554</v>
      </c>
      <c r="B2558" s="2" t="s">
        <v>2564</v>
      </c>
      <c r="E2558">
        <v>16</v>
      </c>
      <c r="I2558" t="s">
        <v>2110</v>
      </c>
    </row>
    <row r="2559" spans="1:9" x14ac:dyDescent="0.2">
      <c r="A2559" s="2">
        <v>2555</v>
      </c>
      <c r="B2559" s="2" t="s">
        <v>2565</v>
      </c>
      <c r="E2559">
        <v>16</v>
      </c>
      <c r="I2559" t="s">
        <v>2110</v>
      </c>
    </row>
    <row r="2560" spans="1:9" x14ac:dyDescent="0.2">
      <c r="A2560" s="2">
        <v>2556</v>
      </c>
      <c r="B2560" s="2" t="s">
        <v>2566</v>
      </c>
      <c r="E2560">
        <v>18</v>
      </c>
      <c r="I2560" t="s">
        <v>2110</v>
      </c>
    </row>
    <row r="2561" spans="1:9" x14ac:dyDescent="0.2">
      <c r="A2561" s="2">
        <v>2557</v>
      </c>
      <c r="B2561" s="2" t="s">
        <v>2567</v>
      </c>
      <c r="E2561">
        <v>18</v>
      </c>
      <c r="I2561" t="s">
        <v>2110</v>
      </c>
    </row>
    <row r="2562" spans="1:9" x14ac:dyDescent="0.2">
      <c r="A2562" s="2">
        <v>2558</v>
      </c>
      <c r="B2562" s="2" t="s">
        <v>2568</v>
      </c>
      <c r="E2562">
        <v>18</v>
      </c>
      <c r="I2562" t="s">
        <v>2110</v>
      </c>
    </row>
    <row r="2563" spans="1:9" x14ac:dyDescent="0.2">
      <c r="A2563" s="2">
        <v>2559</v>
      </c>
      <c r="B2563" s="2" t="s">
        <v>2569</v>
      </c>
      <c r="E2563">
        <v>18</v>
      </c>
      <c r="I2563" t="s">
        <v>2110</v>
      </c>
    </row>
    <row r="2564" spans="1:9" x14ac:dyDescent="0.2">
      <c r="A2564" s="2">
        <v>2560</v>
      </c>
      <c r="B2564" s="2" t="s">
        <v>2570</v>
      </c>
      <c r="E2564">
        <v>14</v>
      </c>
      <c r="I2564" t="s">
        <v>2110</v>
      </c>
    </row>
    <row r="2565" spans="1:9" x14ac:dyDescent="0.2">
      <c r="A2565" s="2">
        <v>2561</v>
      </c>
      <c r="B2565" s="2" t="s">
        <v>2571</v>
      </c>
      <c r="E2565">
        <v>16</v>
      </c>
      <c r="I2565" t="s">
        <v>2110</v>
      </c>
    </row>
    <row r="2566" spans="1:9" x14ac:dyDescent="0.2">
      <c r="A2566" s="2">
        <v>2562</v>
      </c>
      <c r="B2566" s="2" t="s">
        <v>2572</v>
      </c>
      <c r="E2566">
        <v>16</v>
      </c>
      <c r="I2566" t="s">
        <v>2110</v>
      </c>
    </row>
    <row r="2567" spans="1:9" x14ac:dyDescent="0.2">
      <c r="A2567" s="2">
        <v>2563</v>
      </c>
      <c r="B2567" s="2" t="s">
        <v>2573</v>
      </c>
      <c r="E2567">
        <v>16</v>
      </c>
      <c r="I2567" t="s">
        <v>2110</v>
      </c>
    </row>
    <row r="2568" spans="1:9" x14ac:dyDescent="0.2">
      <c r="A2568" s="2">
        <v>2564</v>
      </c>
      <c r="B2568" s="2" t="s">
        <v>2574</v>
      </c>
      <c r="E2568">
        <v>16</v>
      </c>
      <c r="I2568" t="s">
        <v>2110</v>
      </c>
    </row>
    <row r="2569" spans="1:9" x14ac:dyDescent="0.2">
      <c r="A2569" s="2">
        <v>2565</v>
      </c>
      <c r="B2569" s="2" t="s">
        <v>2575</v>
      </c>
      <c r="E2569">
        <v>16</v>
      </c>
      <c r="I2569" t="s">
        <v>2110</v>
      </c>
    </row>
    <row r="2570" spans="1:9" x14ac:dyDescent="0.2">
      <c r="A2570" s="2">
        <v>2566</v>
      </c>
      <c r="B2570" s="2" t="s">
        <v>2576</v>
      </c>
      <c r="E2570">
        <v>10</v>
      </c>
      <c r="I2570" t="s">
        <v>2110</v>
      </c>
    </row>
    <row r="2571" spans="1:9" x14ac:dyDescent="0.2">
      <c r="A2571" s="2">
        <v>2567</v>
      </c>
      <c r="B2571" s="2" t="s">
        <v>2577</v>
      </c>
      <c r="E2571">
        <v>12</v>
      </c>
      <c r="I2571" t="s">
        <v>2110</v>
      </c>
    </row>
    <row r="2572" spans="1:9" x14ac:dyDescent="0.2">
      <c r="A2572" s="2">
        <v>2568</v>
      </c>
      <c r="B2572" s="2" t="s">
        <v>2578</v>
      </c>
      <c r="E2572">
        <v>12</v>
      </c>
      <c r="I2572" t="s">
        <v>2110</v>
      </c>
    </row>
    <row r="2573" spans="1:9" x14ac:dyDescent="0.2">
      <c r="A2573" s="2">
        <v>2569</v>
      </c>
      <c r="B2573" s="2" t="s">
        <v>2579</v>
      </c>
      <c r="E2573">
        <v>12</v>
      </c>
      <c r="I2573" t="s">
        <v>2110</v>
      </c>
    </row>
    <row r="2574" spans="1:9" x14ac:dyDescent="0.2">
      <c r="A2574" s="2">
        <v>2570</v>
      </c>
      <c r="B2574" s="2" t="s">
        <v>2580</v>
      </c>
      <c r="E2574">
        <v>14</v>
      </c>
      <c r="I2574" t="s">
        <v>2110</v>
      </c>
    </row>
    <row r="2575" spans="1:9" x14ac:dyDescent="0.2">
      <c r="A2575" s="2">
        <v>2571</v>
      </c>
      <c r="B2575" s="2" t="s">
        <v>2581</v>
      </c>
      <c r="E2575">
        <v>14</v>
      </c>
      <c r="I2575" t="s">
        <v>2110</v>
      </c>
    </row>
    <row r="2576" spans="1:9" x14ac:dyDescent="0.2">
      <c r="A2576" s="2">
        <v>2572</v>
      </c>
      <c r="B2576" s="2" t="s">
        <v>2582</v>
      </c>
      <c r="E2576">
        <v>14</v>
      </c>
      <c r="I2576" t="s">
        <v>2110</v>
      </c>
    </row>
    <row r="2577" spans="1:9" x14ac:dyDescent="0.2">
      <c r="A2577" s="2">
        <v>2573</v>
      </c>
      <c r="B2577" s="2" t="s">
        <v>2583</v>
      </c>
      <c r="E2577">
        <v>16</v>
      </c>
      <c r="I2577" t="s">
        <v>2110</v>
      </c>
    </row>
    <row r="2578" spans="1:9" x14ac:dyDescent="0.2">
      <c r="A2578" s="2">
        <v>2574</v>
      </c>
      <c r="B2578" s="2" t="s">
        <v>2584</v>
      </c>
      <c r="E2578">
        <v>16</v>
      </c>
      <c r="I2578" t="s">
        <v>2110</v>
      </c>
    </row>
    <row r="2579" spans="1:9" x14ac:dyDescent="0.2">
      <c r="A2579" s="2">
        <v>2575</v>
      </c>
      <c r="B2579" s="2" t="s">
        <v>2585</v>
      </c>
      <c r="E2579">
        <v>16</v>
      </c>
      <c r="I2579" t="s">
        <v>2110</v>
      </c>
    </row>
    <row r="2580" spans="1:9" x14ac:dyDescent="0.2">
      <c r="A2580" s="2">
        <v>2576</v>
      </c>
      <c r="B2580" s="2" t="s">
        <v>2586</v>
      </c>
      <c r="E2580">
        <v>16</v>
      </c>
      <c r="I2580" t="s">
        <v>2110</v>
      </c>
    </row>
    <row r="2581" spans="1:9" x14ac:dyDescent="0.2">
      <c r="A2581" s="2">
        <v>2577</v>
      </c>
      <c r="B2581" s="2" t="s">
        <v>2587</v>
      </c>
      <c r="E2581">
        <v>12</v>
      </c>
      <c r="F2581" t="s">
        <v>0</v>
      </c>
      <c r="I2581" t="s">
        <v>2110</v>
      </c>
    </row>
    <row r="2582" spans="1:9" x14ac:dyDescent="0.2">
      <c r="A2582" s="2">
        <v>2578</v>
      </c>
      <c r="B2582" s="2" t="s">
        <v>2588</v>
      </c>
      <c r="E2582">
        <v>12</v>
      </c>
      <c r="F2582" t="s">
        <v>0</v>
      </c>
      <c r="I2582" t="s">
        <v>2110</v>
      </c>
    </row>
    <row r="2583" spans="1:9" x14ac:dyDescent="0.2">
      <c r="A2583" s="2">
        <v>2579</v>
      </c>
      <c r="B2583" s="2" t="s">
        <v>2589</v>
      </c>
      <c r="E2583">
        <v>12</v>
      </c>
      <c r="F2583" t="s">
        <v>0</v>
      </c>
      <c r="I2583" t="s">
        <v>2110</v>
      </c>
    </row>
    <row r="2584" spans="1:9" x14ac:dyDescent="0.2">
      <c r="A2584" s="2">
        <v>2580</v>
      </c>
      <c r="B2584" s="2" t="s">
        <v>2590</v>
      </c>
      <c r="E2584">
        <v>12</v>
      </c>
      <c r="I2584" t="s">
        <v>2110</v>
      </c>
    </row>
    <row r="2585" spans="1:9" x14ac:dyDescent="0.2">
      <c r="A2585" s="2">
        <v>2581</v>
      </c>
      <c r="B2585" s="2" t="s">
        <v>2591</v>
      </c>
      <c r="E2585">
        <v>12</v>
      </c>
      <c r="I2585" t="s">
        <v>2110</v>
      </c>
    </row>
    <row r="2586" spans="1:9" x14ac:dyDescent="0.2">
      <c r="A2586" s="2">
        <v>2582</v>
      </c>
      <c r="B2586" s="2" t="s">
        <v>2592</v>
      </c>
      <c r="E2586">
        <v>14</v>
      </c>
      <c r="F2586" t="s">
        <v>0</v>
      </c>
      <c r="I2586" t="s">
        <v>2110</v>
      </c>
    </row>
    <row r="2587" spans="1:9" x14ac:dyDescent="0.2">
      <c r="A2587" s="2">
        <v>2583</v>
      </c>
      <c r="B2587" s="2" t="s">
        <v>2593</v>
      </c>
      <c r="F2587" t="s">
        <v>1</v>
      </c>
      <c r="I2587" t="s">
        <v>2110</v>
      </c>
    </row>
    <row r="2588" spans="1:9" x14ac:dyDescent="0.2">
      <c r="A2588" s="2">
        <v>2584</v>
      </c>
      <c r="B2588" s="2" t="s">
        <v>2594</v>
      </c>
      <c r="F2588" t="s">
        <v>1</v>
      </c>
      <c r="I2588" t="s">
        <v>2110</v>
      </c>
    </row>
    <row r="2589" spans="1:9" x14ac:dyDescent="0.2">
      <c r="A2589" s="2">
        <v>2585</v>
      </c>
      <c r="B2589" s="2" t="s">
        <v>2595</v>
      </c>
      <c r="E2589">
        <v>12</v>
      </c>
      <c r="F2589" t="s">
        <v>0</v>
      </c>
      <c r="I2589" t="s">
        <v>2110</v>
      </c>
    </row>
    <row r="2590" spans="1:9" x14ac:dyDescent="0.2">
      <c r="A2590" s="2">
        <v>2586</v>
      </c>
      <c r="B2590" s="2" t="s">
        <v>2596</v>
      </c>
      <c r="E2590">
        <v>12</v>
      </c>
      <c r="F2590" t="s">
        <v>0</v>
      </c>
      <c r="I2590" t="s">
        <v>2110</v>
      </c>
    </row>
    <row r="2591" spans="1:9" x14ac:dyDescent="0.2">
      <c r="A2591" s="2">
        <v>2587</v>
      </c>
      <c r="B2591" s="2" t="s">
        <v>2597</v>
      </c>
      <c r="E2591">
        <v>12</v>
      </c>
      <c r="F2591" t="s">
        <v>0</v>
      </c>
      <c r="I2591" t="s">
        <v>2110</v>
      </c>
    </row>
    <row r="2592" spans="1:9" x14ac:dyDescent="0.2">
      <c r="A2592" s="2">
        <v>2588</v>
      </c>
      <c r="B2592" s="2" t="s">
        <v>2598</v>
      </c>
      <c r="E2592">
        <v>12</v>
      </c>
      <c r="F2592" t="s">
        <v>0</v>
      </c>
      <c r="I2592" t="s">
        <v>2110</v>
      </c>
    </row>
    <row r="2593" spans="1:9" x14ac:dyDescent="0.2">
      <c r="A2593" s="2">
        <v>2589</v>
      </c>
      <c r="B2593" s="2" t="s">
        <v>2599</v>
      </c>
      <c r="E2593">
        <v>12</v>
      </c>
      <c r="F2593" t="s">
        <v>0</v>
      </c>
      <c r="I2593" t="s">
        <v>2110</v>
      </c>
    </row>
    <row r="2594" spans="1:9" x14ac:dyDescent="0.2">
      <c r="A2594" s="2">
        <v>2590</v>
      </c>
      <c r="B2594" s="2" t="s">
        <v>2600</v>
      </c>
      <c r="E2594">
        <v>14</v>
      </c>
      <c r="F2594" t="s">
        <v>0</v>
      </c>
      <c r="I2594" t="s">
        <v>2110</v>
      </c>
    </row>
    <row r="2595" spans="1:9" x14ac:dyDescent="0.2">
      <c r="A2595" s="2">
        <v>2591</v>
      </c>
      <c r="B2595" s="2" t="s">
        <v>2601</v>
      </c>
      <c r="E2595">
        <v>16</v>
      </c>
      <c r="F2595" t="s">
        <v>0</v>
      </c>
      <c r="I2595" t="s">
        <v>2110</v>
      </c>
    </row>
    <row r="2596" spans="1:9" x14ac:dyDescent="0.2">
      <c r="A2596" s="2">
        <v>2592</v>
      </c>
      <c r="B2596" s="2" t="s">
        <v>2602</v>
      </c>
      <c r="E2596">
        <v>16</v>
      </c>
      <c r="F2596" t="s">
        <v>0</v>
      </c>
      <c r="I2596" t="s">
        <v>2110</v>
      </c>
    </row>
    <row r="2597" spans="1:9" x14ac:dyDescent="0.2">
      <c r="A2597" s="2">
        <v>2593</v>
      </c>
      <c r="B2597" s="2" t="s">
        <v>2603</v>
      </c>
      <c r="E2597">
        <v>16</v>
      </c>
      <c r="I2597" t="s">
        <v>2110</v>
      </c>
    </row>
    <row r="2598" spans="1:9" x14ac:dyDescent="0.2">
      <c r="A2598" s="2">
        <v>2594</v>
      </c>
      <c r="B2598" s="2" t="s">
        <v>2604</v>
      </c>
      <c r="E2598">
        <v>18</v>
      </c>
      <c r="I2598" t="s">
        <v>2110</v>
      </c>
    </row>
    <row r="2599" spans="1:9" x14ac:dyDescent="0.2">
      <c r="A2599" s="2">
        <v>2595</v>
      </c>
      <c r="B2599" s="2" t="s">
        <v>2605</v>
      </c>
      <c r="E2599">
        <v>12</v>
      </c>
      <c r="I2599" t="s">
        <v>2110</v>
      </c>
    </row>
    <row r="2600" spans="1:9" x14ac:dyDescent="0.2">
      <c r="A2600" s="2">
        <v>2596</v>
      </c>
      <c r="B2600" s="2" t="s">
        <v>2606</v>
      </c>
      <c r="E2600">
        <v>14</v>
      </c>
      <c r="I2600" t="s">
        <v>2110</v>
      </c>
    </row>
    <row r="2601" spans="1:9" x14ac:dyDescent="0.2">
      <c r="A2601" s="2">
        <v>2597</v>
      </c>
      <c r="B2601" s="2" t="s">
        <v>2607</v>
      </c>
      <c r="E2601">
        <v>14</v>
      </c>
      <c r="I2601" t="s">
        <v>2110</v>
      </c>
    </row>
    <row r="2602" spans="1:9" x14ac:dyDescent="0.2">
      <c r="A2602" s="2">
        <v>2598</v>
      </c>
      <c r="B2602" s="2" t="s">
        <v>2608</v>
      </c>
      <c r="E2602">
        <v>16</v>
      </c>
      <c r="F2602" t="s">
        <v>0</v>
      </c>
      <c r="I2602" t="s">
        <v>2110</v>
      </c>
    </row>
    <row r="2603" spans="1:9" x14ac:dyDescent="0.2">
      <c r="A2603" s="2">
        <v>2599</v>
      </c>
      <c r="B2603" s="2" t="s">
        <v>2609</v>
      </c>
      <c r="E2603">
        <v>16</v>
      </c>
      <c r="I2603" t="s">
        <v>2110</v>
      </c>
    </row>
    <row r="2604" spans="1:9" x14ac:dyDescent="0.2">
      <c r="A2604" s="2">
        <v>2600</v>
      </c>
      <c r="B2604" s="2" t="s">
        <v>2610</v>
      </c>
      <c r="E2604">
        <v>16</v>
      </c>
      <c r="F2604" t="s">
        <v>0</v>
      </c>
      <c r="I2604" t="s">
        <v>2110</v>
      </c>
    </row>
    <row r="2605" spans="1:9" x14ac:dyDescent="0.2">
      <c r="A2605" s="2">
        <v>2601</v>
      </c>
      <c r="B2605" s="2" t="s">
        <v>2611</v>
      </c>
      <c r="E2605">
        <v>12</v>
      </c>
      <c r="F2605" t="s">
        <v>0</v>
      </c>
      <c r="I2605" t="s">
        <v>2110</v>
      </c>
    </row>
    <row r="2606" spans="1:9" x14ac:dyDescent="0.2">
      <c r="A2606" s="2">
        <v>2602</v>
      </c>
      <c r="B2606" s="2" t="s">
        <v>2612</v>
      </c>
      <c r="E2606">
        <v>12</v>
      </c>
      <c r="F2606" t="s">
        <v>0</v>
      </c>
      <c r="I2606" t="s">
        <v>2110</v>
      </c>
    </row>
    <row r="2607" spans="1:9" x14ac:dyDescent="0.2">
      <c r="A2607" s="2">
        <v>2603</v>
      </c>
      <c r="B2607" s="2" t="s">
        <v>2613</v>
      </c>
      <c r="E2607">
        <v>14</v>
      </c>
      <c r="F2607" t="s">
        <v>0</v>
      </c>
      <c r="I2607" t="s">
        <v>2110</v>
      </c>
    </row>
    <row r="2608" spans="1:9" x14ac:dyDescent="0.2">
      <c r="A2608" s="2">
        <v>2604</v>
      </c>
      <c r="B2608" s="2" t="s">
        <v>2614</v>
      </c>
      <c r="E2608">
        <v>16</v>
      </c>
      <c r="F2608" t="s">
        <v>0</v>
      </c>
      <c r="I2608" t="s">
        <v>2110</v>
      </c>
    </row>
    <row r="2609" spans="1:9" x14ac:dyDescent="0.2">
      <c r="A2609" s="2">
        <v>2605</v>
      </c>
      <c r="B2609" s="2" t="s">
        <v>2615</v>
      </c>
      <c r="E2609">
        <v>16</v>
      </c>
      <c r="I2609" t="s">
        <v>2110</v>
      </c>
    </row>
    <row r="2610" spans="1:9" x14ac:dyDescent="0.2">
      <c r="A2610" s="2">
        <v>2606</v>
      </c>
      <c r="B2610" s="2" t="s">
        <v>2616</v>
      </c>
      <c r="E2610">
        <v>16</v>
      </c>
      <c r="I2610" t="s">
        <v>2110</v>
      </c>
    </row>
    <row r="2611" spans="1:9" x14ac:dyDescent="0.2">
      <c r="A2611" s="2">
        <v>2607</v>
      </c>
      <c r="B2611" s="2" t="s">
        <v>2617</v>
      </c>
      <c r="E2611">
        <v>10</v>
      </c>
      <c r="F2611" t="s">
        <v>0</v>
      </c>
      <c r="I2611" t="s">
        <v>2110</v>
      </c>
    </row>
    <row r="2612" spans="1:9" x14ac:dyDescent="0.2">
      <c r="A2612" s="2">
        <v>2608</v>
      </c>
      <c r="B2612" s="2" t="s">
        <v>2618</v>
      </c>
      <c r="E2612">
        <v>12</v>
      </c>
      <c r="I2612" t="s">
        <v>2110</v>
      </c>
    </row>
    <row r="2613" spans="1:9" x14ac:dyDescent="0.2">
      <c r="A2613" s="2">
        <v>2609</v>
      </c>
      <c r="B2613" s="2" t="s">
        <v>2619</v>
      </c>
      <c r="E2613">
        <v>12</v>
      </c>
      <c r="F2613" t="s">
        <v>0</v>
      </c>
      <c r="I2613" t="s">
        <v>2110</v>
      </c>
    </row>
    <row r="2614" spans="1:9" x14ac:dyDescent="0.2">
      <c r="A2614" s="2">
        <v>2610</v>
      </c>
      <c r="B2614" s="2" t="s">
        <v>2620</v>
      </c>
      <c r="E2614">
        <v>14</v>
      </c>
      <c r="F2614" t="s">
        <v>0</v>
      </c>
      <c r="I2614" t="s">
        <v>2110</v>
      </c>
    </row>
    <row r="2615" spans="1:9" x14ac:dyDescent="0.2">
      <c r="A2615" s="2">
        <v>2611</v>
      </c>
      <c r="B2615" s="2" t="s">
        <v>2621</v>
      </c>
      <c r="E2615">
        <v>14</v>
      </c>
      <c r="F2615" t="s">
        <v>0</v>
      </c>
      <c r="I2615" t="s">
        <v>2110</v>
      </c>
    </row>
    <row r="2616" spans="1:9" x14ac:dyDescent="0.2">
      <c r="A2616" s="2">
        <v>2612</v>
      </c>
      <c r="B2616" s="2" t="s">
        <v>2622</v>
      </c>
      <c r="E2616">
        <v>14</v>
      </c>
      <c r="F2616" t="s">
        <v>0</v>
      </c>
      <c r="I2616" t="s">
        <v>2110</v>
      </c>
    </row>
    <row r="2617" spans="1:9" x14ac:dyDescent="0.2">
      <c r="A2617" s="2">
        <v>2613</v>
      </c>
      <c r="B2617" s="2" t="s">
        <v>2623</v>
      </c>
      <c r="F2617" t="s">
        <v>1</v>
      </c>
      <c r="I2617" t="s">
        <v>2110</v>
      </c>
    </row>
    <row r="2618" spans="1:9" x14ac:dyDescent="0.2">
      <c r="A2618" s="2">
        <v>2614</v>
      </c>
      <c r="B2618" s="2" t="s">
        <v>2624</v>
      </c>
      <c r="F2618" t="s">
        <v>1</v>
      </c>
      <c r="I2618" t="s">
        <v>2110</v>
      </c>
    </row>
    <row r="2619" spans="1:9" x14ac:dyDescent="0.2">
      <c r="A2619" s="2">
        <v>2615</v>
      </c>
      <c r="B2619" s="2" t="s">
        <v>2625</v>
      </c>
      <c r="F2619" t="s">
        <v>1</v>
      </c>
      <c r="I2619" t="s">
        <v>2110</v>
      </c>
    </row>
    <row r="2620" spans="1:9" x14ac:dyDescent="0.2">
      <c r="A2620" s="2">
        <v>2616</v>
      </c>
      <c r="B2620" s="2" t="s">
        <v>2626</v>
      </c>
      <c r="F2620" t="s">
        <v>1</v>
      </c>
      <c r="I2620" t="s">
        <v>2110</v>
      </c>
    </row>
    <row r="2621" spans="1:9" x14ac:dyDescent="0.2">
      <c r="A2621" s="2">
        <v>2617</v>
      </c>
      <c r="B2621" s="2" t="s">
        <v>2627</v>
      </c>
      <c r="E2621">
        <v>14</v>
      </c>
      <c r="F2621" t="s">
        <v>0</v>
      </c>
      <c r="I2621" t="s">
        <v>2110</v>
      </c>
    </row>
    <row r="2622" spans="1:9" x14ac:dyDescent="0.2">
      <c r="A2622" s="2">
        <v>2618</v>
      </c>
      <c r="B2622" s="2" t="s">
        <v>2628</v>
      </c>
      <c r="E2622">
        <v>14</v>
      </c>
      <c r="F2622" t="s">
        <v>0</v>
      </c>
      <c r="I2622" t="s">
        <v>2110</v>
      </c>
    </row>
    <row r="2623" spans="1:9" x14ac:dyDescent="0.2">
      <c r="A2623" s="2">
        <v>2619</v>
      </c>
      <c r="B2623" s="2" t="s">
        <v>2629</v>
      </c>
      <c r="E2623">
        <v>12</v>
      </c>
      <c r="F2623" t="s">
        <v>0</v>
      </c>
      <c r="I2623" t="s">
        <v>2110</v>
      </c>
    </row>
    <row r="2624" spans="1:9" x14ac:dyDescent="0.2">
      <c r="A2624" s="2">
        <v>2620</v>
      </c>
      <c r="B2624" s="2" t="s">
        <v>2630</v>
      </c>
      <c r="E2624">
        <v>12</v>
      </c>
      <c r="F2624" t="s">
        <v>0</v>
      </c>
      <c r="I2624" t="s">
        <v>2110</v>
      </c>
    </row>
    <row r="2625" spans="1:9" x14ac:dyDescent="0.2">
      <c r="A2625" s="2">
        <v>2621</v>
      </c>
      <c r="B2625" s="2" t="s">
        <v>2631</v>
      </c>
      <c r="E2625">
        <v>12</v>
      </c>
      <c r="I2625" t="s">
        <v>2110</v>
      </c>
    </row>
    <row r="2626" spans="1:9" x14ac:dyDescent="0.2">
      <c r="A2626" s="2">
        <v>2622</v>
      </c>
      <c r="B2626" s="2" t="s">
        <v>2632</v>
      </c>
      <c r="E2626">
        <v>14</v>
      </c>
      <c r="F2626" t="s">
        <v>0</v>
      </c>
      <c r="I2626" t="s">
        <v>2110</v>
      </c>
    </row>
    <row r="2627" spans="1:9" x14ac:dyDescent="0.2">
      <c r="A2627" s="2">
        <v>2623</v>
      </c>
      <c r="B2627" s="2" t="s">
        <v>2633</v>
      </c>
      <c r="E2627">
        <v>14</v>
      </c>
      <c r="F2627" t="s">
        <v>0</v>
      </c>
      <c r="I2627" t="s">
        <v>2110</v>
      </c>
    </row>
    <row r="2628" spans="1:9" x14ac:dyDescent="0.2">
      <c r="A2628" s="2">
        <v>2624</v>
      </c>
      <c r="B2628" s="2" t="s">
        <v>2634</v>
      </c>
      <c r="E2628">
        <v>16</v>
      </c>
      <c r="F2628" t="s">
        <v>0</v>
      </c>
      <c r="I2628" t="s">
        <v>2110</v>
      </c>
    </row>
    <row r="2629" spans="1:9" x14ac:dyDescent="0.2">
      <c r="A2629" s="2">
        <v>2625</v>
      </c>
      <c r="B2629" s="2" t="s">
        <v>2635</v>
      </c>
      <c r="E2629">
        <v>12</v>
      </c>
      <c r="I2629" t="s">
        <v>2110</v>
      </c>
    </row>
    <row r="2630" spans="1:9" x14ac:dyDescent="0.2">
      <c r="A2630" s="2">
        <v>2626</v>
      </c>
      <c r="B2630" s="2" t="s">
        <v>2636</v>
      </c>
      <c r="E2630">
        <v>12</v>
      </c>
      <c r="I2630" t="s">
        <v>2110</v>
      </c>
    </row>
    <row r="2631" spans="1:9" x14ac:dyDescent="0.2">
      <c r="A2631" s="2">
        <v>2627</v>
      </c>
      <c r="B2631" s="2" t="s">
        <v>2637</v>
      </c>
      <c r="E2631">
        <v>12</v>
      </c>
      <c r="F2631" t="s">
        <v>0</v>
      </c>
      <c r="I2631" t="s">
        <v>2110</v>
      </c>
    </row>
    <row r="2632" spans="1:9" x14ac:dyDescent="0.2">
      <c r="A2632" s="2">
        <v>2628</v>
      </c>
      <c r="B2632" s="2" t="s">
        <v>2638</v>
      </c>
      <c r="E2632">
        <v>16</v>
      </c>
      <c r="I2632" t="s">
        <v>2110</v>
      </c>
    </row>
    <row r="2633" spans="1:9" x14ac:dyDescent="0.2">
      <c r="A2633" s="2">
        <v>2629</v>
      </c>
      <c r="B2633" s="2" t="s">
        <v>2639</v>
      </c>
      <c r="E2633">
        <v>16</v>
      </c>
      <c r="F2633" t="s">
        <v>0</v>
      </c>
      <c r="I2633" t="s">
        <v>2110</v>
      </c>
    </row>
    <row r="2634" spans="1:9" x14ac:dyDescent="0.2">
      <c r="A2634" s="2">
        <v>2630</v>
      </c>
      <c r="B2634" s="2" t="s">
        <v>2640</v>
      </c>
      <c r="E2634">
        <v>18</v>
      </c>
      <c r="I2634" t="s">
        <v>2110</v>
      </c>
    </row>
    <row r="2635" spans="1:9" x14ac:dyDescent="0.2">
      <c r="A2635" s="2">
        <v>2631</v>
      </c>
      <c r="B2635" s="2" t="s">
        <v>2641</v>
      </c>
      <c r="F2635" t="s">
        <v>1</v>
      </c>
      <c r="I2635" t="s">
        <v>2110</v>
      </c>
    </row>
    <row r="2636" spans="1:9" x14ac:dyDescent="0.2">
      <c r="A2636" s="2">
        <v>2632</v>
      </c>
      <c r="B2636" s="2" t="s">
        <v>2642</v>
      </c>
      <c r="E2636">
        <v>12</v>
      </c>
      <c r="F2636" t="s">
        <v>0</v>
      </c>
      <c r="I2636" t="s">
        <v>2110</v>
      </c>
    </row>
    <row r="2637" spans="1:9" x14ac:dyDescent="0.2">
      <c r="A2637" s="2">
        <v>2633</v>
      </c>
      <c r="B2637" s="2" t="s">
        <v>2643</v>
      </c>
      <c r="E2637">
        <v>14</v>
      </c>
      <c r="I2637" t="s">
        <v>2110</v>
      </c>
    </row>
    <row r="2638" spans="1:9" x14ac:dyDescent="0.2">
      <c r="A2638" s="2">
        <v>2634</v>
      </c>
      <c r="B2638" s="2" t="s">
        <v>2644</v>
      </c>
      <c r="E2638">
        <v>14</v>
      </c>
      <c r="I2638" t="s">
        <v>2110</v>
      </c>
    </row>
    <row r="2639" spans="1:9" x14ac:dyDescent="0.2">
      <c r="A2639" s="2">
        <v>2635</v>
      </c>
      <c r="B2639" s="2" t="s">
        <v>2645</v>
      </c>
      <c r="E2639">
        <v>16</v>
      </c>
      <c r="I2639" t="s">
        <v>2110</v>
      </c>
    </row>
    <row r="2640" spans="1:9" x14ac:dyDescent="0.2">
      <c r="A2640" s="2">
        <v>2636</v>
      </c>
      <c r="B2640" s="2" t="s">
        <v>2646</v>
      </c>
      <c r="E2640">
        <v>16</v>
      </c>
      <c r="F2640" t="s">
        <v>0</v>
      </c>
      <c r="I2640" t="s">
        <v>2110</v>
      </c>
    </row>
    <row r="2641" spans="1:9" x14ac:dyDescent="0.2">
      <c r="A2641" s="2">
        <v>2637</v>
      </c>
      <c r="B2641" s="2" t="s">
        <v>2647</v>
      </c>
      <c r="E2641">
        <v>12</v>
      </c>
      <c r="I2641" t="s">
        <v>2110</v>
      </c>
    </row>
    <row r="2642" spans="1:9" x14ac:dyDescent="0.2">
      <c r="A2642" s="2">
        <v>2638</v>
      </c>
      <c r="B2642" s="2" t="s">
        <v>2648</v>
      </c>
      <c r="E2642">
        <v>12</v>
      </c>
      <c r="I2642" t="s">
        <v>2110</v>
      </c>
    </row>
    <row r="2643" spans="1:9" x14ac:dyDescent="0.2">
      <c r="A2643" s="2">
        <v>2639</v>
      </c>
      <c r="B2643" s="2" t="s">
        <v>2649</v>
      </c>
      <c r="E2643">
        <v>12</v>
      </c>
      <c r="I2643" t="s">
        <v>2110</v>
      </c>
    </row>
    <row r="2644" spans="1:9" x14ac:dyDescent="0.2">
      <c r="A2644" s="2">
        <v>2640</v>
      </c>
      <c r="B2644" s="2" t="s">
        <v>2650</v>
      </c>
      <c r="E2644">
        <v>14</v>
      </c>
      <c r="F2644" t="s">
        <v>0</v>
      </c>
      <c r="I2644" t="s">
        <v>2110</v>
      </c>
    </row>
    <row r="2645" spans="1:9" x14ac:dyDescent="0.2">
      <c r="A2645" s="2">
        <v>2641</v>
      </c>
      <c r="B2645" s="2" t="s">
        <v>2651</v>
      </c>
      <c r="E2645">
        <v>14</v>
      </c>
      <c r="I2645" t="s">
        <v>2110</v>
      </c>
    </row>
    <row r="2646" spans="1:9" x14ac:dyDescent="0.2">
      <c r="A2646" s="2">
        <v>2642</v>
      </c>
      <c r="B2646" s="2" t="s">
        <v>2652</v>
      </c>
      <c r="E2646">
        <v>14</v>
      </c>
      <c r="I2646" t="s">
        <v>2110</v>
      </c>
    </row>
    <row r="2647" spans="1:9" x14ac:dyDescent="0.2">
      <c r="A2647" s="2">
        <v>2643</v>
      </c>
      <c r="B2647" s="2" t="s">
        <v>2653</v>
      </c>
      <c r="F2647" t="s">
        <v>1</v>
      </c>
      <c r="I2647" t="s">
        <v>2110</v>
      </c>
    </row>
    <row r="2648" spans="1:9" x14ac:dyDescent="0.2">
      <c r="A2648" s="2">
        <v>2644</v>
      </c>
      <c r="B2648" s="2" t="s">
        <v>2654</v>
      </c>
      <c r="F2648" t="s">
        <v>1</v>
      </c>
      <c r="I2648" t="s">
        <v>2110</v>
      </c>
    </row>
    <row r="2649" spans="1:9" x14ac:dyDescent="0.2">
      <c r="A2649" s="2">
        <v>2645</v>
      </c>
      <c r="B2649" s="2" t="s">
        <v>2655</v>
      </c>
      <c r="F2649" t="s">
        <v>1</v>
      </c>
      <c r="I2649" t="s">
        <v>2110</v>
      </c>
    </row>
    <row r="2650" spans="1:9" x14ac:dyDescent="0.2">
      <c r="A2650" s="2">
        <v>2646</v>
      </c>
      <c r="B2650" s="2" t="s">
        <v>2656</v>
      </c>
      <c r="F2650" t="s">
        <v>1</v>
      </c>
      <c r="I2650" t="s">
        <v>2110</v>
      </c>
    </row>
    <row r="2651" spans="1:9" x14ac:dyDescent="0.2">
      <c r="A2651" s="2">
        <v>2647</v>
      </c>
      <c r="B2651" s="2" t="s">
        <v>2657</v>
      </c>
      <c r="F2651" t="s">
        <v>1</v>
      </c>
      <c r="I2651" t="s">
        <v>2110</v>
      </c>
    </row>
    <row r="2652" spans="1:9" x14ac:dyDescent="0.2">
      <c r="A2652" s="2">
        <v>2648</v>
      </c>
      <c r="B2652" s="2" t="s">
        <v>2658</v>
      </c>
      <c r="E2652">
        <v>12</v>
      </c>
      <c r="F2652" t="s">
        <v>0</v>
      </c>
      <c r="I2652" t="s">
        <v>2110</v>
      </c>
    </row>
    <row r="2653" spans="1:9" x14ac:dyDescent="0.2">
      <c r="A2653" s="2">
        <v>2649</v>
      </c>
      <c r="B2653" s="2" t="s">
        <v>2659</v>
      </c>
      <c r="E2653">
        <v>14</v>
      </c>
      <c r="F2653" t="s">
        <v>0</v>
      </c>
      <c r="I2653" t="s">
        <v>2110</v>
      </c>
    </row>
    <row r="2654" spans="1:9" x14ac:dyDescent="0.2">
      <c r="A2654" s="2">
        <v>2650</v>
      </c>
      <c r="B2654" s="2" t="s">
        <v>2660</v>
      </c>
      <c r="E2654">
        <v>16</v>
      </c>
      <c r="I2654" t="s">
        <v>2110</v>
      </c>
    </row>
    <row r="2655" spans="1:9" x14ac:dyDescent="0.2">
      <c r="A2655" s="2">
        <v>2651</v>
      </c>
      <c r="B2655" s="2" t="s">
        <v>2661</v>
      </c>
      <c r="E2655">
        <v>16</v>
      </c>
      <c r="I2655" t="s">
        <v>2110</v>
      </c>
    </row>
    <row r="2656" spans="1:9" x14ac:dyDescent="0.2">
      <c r="A2656" s="2">
        <v>2652</v>
      </c>
      <c r="B2656" s="2" t="s">
        <v>2662</v>
      </c>
      <c r="E2656">
        <v>16</v>
      </c>
      <c r="F2656" t="s">
        <v>0</v>
      </c>
      <c r="I2656" t="s">
        <v>2110</v>
      </c>
    </row>
    <row r="2657" spans="1:9" x14ac:dyDescent="0.2">
      <c r="A2657" s="2">
        <v>2653</v>
      </c>
      <c r="B2657" s="2" t="s">
        <v>2663</v>
      </c>
      <c r="E2657">
        <v>16</v>
      </c>
      <c r="I2657" t="s">
        <v>2110</v>
      </c>
    </row>
    <row r="2658" spans="1:9" x14ac:dyDescent="0.2">
      <c r="A2658" s="2">
        <v>2654</v>
      </c>
      <c r="B2658" s="2" t="s">
        <v>2664</v>
      </c>
      <c r="E2658">
        <v>16</v>
      </c>
      <c r="F2658" t="s">
        <v>0</v>
      </c>
      <c r="I2658" t="s">
        <v>2110</v>
      </c>
    </row>
    <row r="2659" spans="1:9" x14ac:dyDescent="0.2">
      <c r="A2659" s="2">
        <v>2655</v>
      </c>
      <c r="B2659" s="2" t="s">
        <v>2665</v>
      </c>
      <c r="E2659">
        <v>16</v>
      </c>
      <c r="I2659" t="s">
        <v>2110</v>
      </c>
    </row>
    <row r="2660" spans="1:9" x14ac:dyDescent="0.2">
      <c r="A2660" s="2">
        <v>2656</v>
      </c>
      <c r="B2660" s="2" t="s">
        <v>2666</v>
      </c>
      <c r="E2660">
        <v>16</v>
      </c>
      <c r="I2660" t="s">
        <v>2110</v>
      </c>
    </row>
    <row r="2661" spans="1:9" x14ac:dyDescent="0.2">
      <c r="A2661" s="2">
        <v>2657</v>
      </c>
      <c r="B2661" s="2" t="s">
        <v>2667</v>
      </c>
      <c r="E2661">
        <v>16</v>
      </c>
      <c r="I2661" t="s">
        <v>2110</v>
      </c>
    </row>
    <row r="2662" spans="1:9" x14ac:dyDescent="0.2">
      <c r="A2662" s="2">
        <v>2658</v>
      </c>
      <c r="B2662" s="2" t="s">
        <v>2668</v>
      </c>
      <c r="E2662">
        <v>18</v>
      </c>
      <c r="I2662" t="s">
        <v>2110</v>
      </c>
    </row>
    <row r="2663" spans="1:9" x14ac:dyDescent="0.2">
      <c r="A2663" s="2">
        <v>2659</v>
      </c>
      <c r="B2663" s="2" t="s">
        <v>2669</v>
      </c>
      <c r="E2663">
        <v>18</v>
      </c>
      <c r="I2663" t="s">
        <v>2110</v>
      </c>
    </row>
    <row r="2664" spans="1:9" x14ac:dyDescent="0.2">
      <c r="A2664" s="2">
        <v>2660</v>
      </c>
      <c r="B2664" s="2" t="s">
        <v>2670</v>
      </c>
      <c r="E2664">
        <v>20</v>
      </c>
      <c r="I2664" t="s">
        <v>2110</v>
      </c>
    </row>
    <row r="2665" spans="1:9" x14ac:dyDescent="0.2">
      <c r="A2665" s="2">
        <v>2661</v>
      </c>
      <c r="B2665" s="2" t="s">
        <v>2671</v>
      </c>
      <c r="F2665" t="s">
        <v>1</v>
      </c>
      <c r="I2665" t="s">
        <v>2110</v>
      </c>
    </row>
    <row r="2666" spans="1:9" x14ac:dyDescent="0.2">
      <c r="A2666" s="2">
        <v>2662</v>
      </c>
      <c r="B2666" s="2" t="s">
        <v>2672</v>
      </c>
      <c r="F2666" t="s">
        <v>1</v>
      </c>
      <c r="I2666" t="s">
        <v>2110</v>
      </c>
    </row>
    <row r="2667" spans="1:9" x14ac:dyDescent="0.2">
      <c r="A2667" s="2">
        <v>2663</v>
      </c>
      <c r="B2667" s="2" t="s">
        <v>2673</v>
      </c>
      <c r="E2667">
        <v>14</v>
      </c>
      <c r="G2667" s="2" t="s">
        <v>748</v>
      </c>
      <c r="I2667" t="s">
        <v>2110</v>
      </c>
    </row>
    <row r="2668" spans="1:9" x14ac:dyDescent="0.2">
      <c r="A2668" s="2">
        <v>2664</v>
      </c>
      <c r="B2668" s="2" t="s">
        <v>2674</v>
      </c>
      <c r="E2668">
        <v>14</v>
      </c>
      <c r="I2668" t="s">
        <v>2110</v>
      </c>
    </row>
    <row r="2669" spans="1:9" x14ac:dyDescent="0.2">
      <c r="A2669" s="2">
        <v>2665</v>
      </c>
      <c r="B2669" s="2" t="s">
        <v>2675</v>
      </c>
      <c r="E2669">
        <v>16</v>
      </c>
      <c r="I2669" t="s">
        <v>2110</v>
      </c>
    </row>
    <row r="2670" spans="1:9" x14ac:dyDescent="0.2">
      <c r="A2670" s="2">
        <v>2666</v>
      </c>
      <c r="B2670" s="2" t="s">
        <v>2676</v>
      </c>
      <c r="E2670">
        <v>16</v>
      </c>
      <c r="I2670" t="s">
        <v>2110</v>
      </c>
    </row>
    <row r="2671" spans="1:9" x14ac:dyDescent="0.2">
      <c r="A2671" s="2">
        <v>2667</v>
      </c>
      <c r="B2671" s="2" t="s">
        <v>2677</v>
      </c>
      <c r="E2671">
        <v>14</v>
      </c>
      <c r="I2671" t="s">
        <v>2110</v>
      </c>
    </row>
    <row r="2672" spans="1:9" x14ac:dyDescent="0.2">
      <c r="A2672" s="2">
        <v>2668</v>
      </c>
      <c r="B2672" s="2" t="s">
        <v>2678</v>
      </c>
      <c r="E2672">
        <v>14</v>
      </c>
      <c r="I2672" t="s">
        <v>2110</v>
      </c>
    </row>
    <row r="2673" spans="1:9" x14ac:dyDescent="0.2">
      <c r="A2673" s="2">
        <v>2669</v>
      </c>
      <c r="B2673" s="2" t="s">
        <v>2679</v>
      </c>
      <c r="E2673">
        <v>14</v>
      </c>
      <c r="I2673" t="s">
        <v>2110</v>
      </c>
    </row>
    <row r="2674" spans="1:9" x14ac:dyDescent="0.2">
      <c r="A2674" s="2">
        <v>2670</v>
      </c>
      <c r="B2674" s="2" t="s">
        <v>2680</v>
      </c>
      <c r="E2674">
        <v>16</v>
      </c>
      <c r="I2674" t="s">
        <v>2110</v>
      </c>
    </row>
    <row r="2675" spans="1:9" x14ac:dyDescent="0.2">
      <c r="A2675" s="2">
        <v>2671</v>
      </c>
      <c r="B2675" s="2" t="s">
        <v>2681</v>
      </c>
      <c r="E2675">
        <v>16</v>
      </c>
      <c r="I2675" t="s">
        <v>2110</v>
      </c>
    </row>
    <row r="2676" spans="1:9" x14ac:dyDescent="0.2">
      <c r="A2676" s="2">
        <v>2672</v>
      </c>
      <c r="B2676" s="2" t="s">
        <v>2682</v>
      </c>
      <c r="E2676">
        <v>16</v>
      </c>
      <c r="I2676" t="s">
        <v>2110</v>
      </c>
    </row>
    <row r="2677" spans="1:9" x14ac:dyDescent="0.2">
      <c r="A2677" s="2">
        <v>2673</v>
      </c>
      <c r="B2677" s="2" t="s">
        <v>2683</v>
      </c>
      <c r="F2677" t="s">
        <v>1</v>
      </c>
      <c r="I2677" t="s">
        <v>2110</v>
      </c>
    </row>
    <row r="2678" spans="1:9" x14ac:dyDescent="0.2">
      <c r="A2678" s="2">
        <v>2674</v>
      </c>
      <c r="B2678" s="2" t="s">
        <v>2684</v>
      </c>
      <c r="F2678" t="s">
        <v>1</v>
      </c>
      <c r="I2678" t="s">
        <v>2110</v>
      </c>
    </row>
    <row r="2679" spans="1:9" x14ac:dyDescent="0.2">
      <c r="A2679" s="2">
        <v>2675</v>
      </c>
      <c r="B2679" s="2" t="s">
        <v>2685</v>
      </c>
      <c r="F2679" t="s">
        <v>1</v>
      </c>
      <c r="I2679" t="s">
        <v>2110</v>
      </c>
    </row>
    <row r="2680" spans="1:9" x14ac:dyDescent="0.2">
      <c r="A2680" s="2">
        <v>2676</v>
      </c>
      <c r="B2680" s="2" t="s">
        <v>2686</v>
      </c>
      <c r="E2680">
        <v>16</v>
      </c>
      <c r="I2680" t="s">
        <v>2110</v>
      </c>
    </row>
    <row r="2681" spans="1:9" x14ac:dyDescent="0.2">
      <c r="A2681" s="2">
        <v>2677</v>
      </c>
      <c r="B2681" s="2" t="s">
        <v>2687</v>
      </c>
      <c r="E2681">
        <v>16</v>
      </c>
      <c r="I2681" t="s">
        <v>2110</v>
      </c>
    </row>
    <row r="2682" spans="1:9" x14ac:dyDescent="0.2">
      <c r="A2682" s="2">
        <v>2678</v>
      </c>
      <c r="B2682" s="2" t="s">
        <v>2688</v>
      </c>
      <c r="E2682">
        <v>18</v>
      </c>
      <c r="I2682" t="s">
        <v>2110</v>
      </c>
    </row>
    <row r="2683" spans="1:9" x14ac:dyDescent="0.2">
      <c r="A2683" s="2">
        <v>2679</v>
      </c>
      <c r="B2683" s="2" t="s">
        <v>2689</v>
      </c>
      <c r="E2683">
        <v>18</v>
      </c>
      <c r="I2683" t="s">
        <v>2110</v>
      </c>
    </row>
    <row r="2684" spans="1:9" x14ac:dyDescent="0.2">
      <c r="A2684" s="2">
        <v>2680</v>
      </c>
      <c r="B2684" s="2" t="s">
        <v>2690</v>
      </c>
      <c r="E2684">
        <v>18</v>
      </c>
      <c r="F2684" t="s">
        <v>0</v>
      </c>
      <c r="I2684" t="s">
        <v>2110</v>
      </c>
    </row>
    <row r="2685" spans="1:9" x14ac:dyDescent="0.2">
      <c r="A2685" s="2">
        <v>2681</v>
      </c>
      <c r="B2685" s="2" t="s">
        <v>2691</v>
      </c>
      <c r="E2685">
        <v>20</v>
      </c>
      <c r="I2685" t="s">
        <v>2110</v>
      </c>
    </row>
    <row r="2686" spans="1:9" x14ac:dyDescent="0.2">
      <c r="A2686" s="2">
        <v>2682</v>
      </c>
      <c r="B2686" s="2" t="s">
        <v>2692</v>
      </c>
      <c r="F2686" t="s">
        <v>1</v>
      </c>
      <c r="I2686" t="s">
        <v>2110</v>
      </c>
    </row>
    <row r="2687" spans="1:9" x14ac:dyDescent="0.2">
      <c r="A2687" s="2">
        <v>2683</v>
      </c>
      <c r="B2687" s="2" t="s">
        <v>2693</v>
      </c>
      <c r="F2687" t="s">
        <v>1</v>
      </c>
      <c r="I2687" t="s">
        <v>2110</v>
      </c>
    </row>
    <row r="2688" spans="1:9" x14ac:dyDescent="0.2">
      <c r="A2688" s="2">
        <v>2684</v>
      </c>
      <c r="B2688" s="2" t="s">
        <v>2694</v>
      </c>
      <c r="F2688" t="s">
        <v>1</v>
      </c>
      <c r="I2688" t="s">
        <v>2110</v>
      </c>
    </row>
    <row r="2689" spans="1:9" x14ac:dyDescent="0.2">
      <c r="A2689" s="2">
        <v>2685</v>
      </c>
      <c r="B2689" s="2" t="s">
        <v>2695</v>
      </c>
      <c r="F2689" t="s">
        <v>1</v>
      </c>
      <c r="I2689" t="s">
        <v>2110</v>
      </c>
    </row>
    <row r="2690" spans="1:9" x14ac:dyDescent="0.2">
      <c r="A2690" s="2">
        <v>2686</v>
      </c>
      <c r="B2690" s="2" t="s">
        <v>2696</v>
      </c>
      <c r="F2690" t="s">
        <v>1</v>
      </c>
      <c r="I2690" t="s">
        <v>2110</v>
      </c>
    </row>
    <row r="2691" spans="1:9" x14ac:dyDescent="0.2">
      <c r="A2691" s="2">
        <v>2687</v>
      </c>
      <c r="B2691" s="2" t="s">
        <v>2697</v>
      </c>
      <c r="F2691" t="s">
        <v>1</v>
      </c>
      <c r="I2691" t="s">
        <v>2110</v>
      </c>
    </row>
    <row r="2692" spans="1:9" x14ac:dyDescent="0.2">
      <c r="A2692" s="2">
        <v>2688</v>
      </c>
      <c r="B2692" s="2" t="s">
        <v>2698</v>
      </c>
      <c r="E2692">
        <v>12</v>
      </c>
      <c r="I2692" t="s">
        <v>2110</v>
      </c>
    </row>
    <row r="2693" spans="1:9" x14ac:dyDescent="0.2">
      <c r="A2693" s="2">
        <v>2689</v>
      </c>
      <c r="B2693" s="2" t="s">
        <v>2699</v>
      </c>
      <c r="E2693">
        <v>12</v>
      </c>
      <c r="I2693" t="s">
        <v>2110</v>
      </c>
    </row>
    <row r="2694" spans="1:9" x14ac:dyDescent="0.2">
      <c r="A2694" s="2">
        <v>2690</v>
      </c>
      <c r="B2694" s="2" t="s">
        <v>2700</v>
      </c>
      <c r="E2694">
        <v>12</v>
      </c>
      <c r="I2694" t="s">
        <v>2110</v>
      </c>
    </row>
    <row r="2695" spans="1:9" x14ac:dyDescent="0.2">
      <c r="A2695" s="2">
        <v>2691</v>
      </c>
      <c r="B2695" s="2" t="s">
        <v>2701</v>
      </c>
      <c r="E2695">
        <v>12</v>
      </c>
      <c r="I2695" t="s">
        <v>2110</v>
      </c>
    </row>
    <row r="2696" spans="1:9" x14ac:dyDescent="0.2">
      <c r="A2696" s="2">
        <v>2692</v>
      </c>
      <c r="B2696" s="2" t="s">
        <v>2702</v>
      </c>
      <c r="E2696">
        <v>14</v>
      </c>
      <c r="I2696" t="s">
        <v>2110</v>
      </c>
    </row>
    <row r="2697" spans="1:9" x14ac:dyDescent="0.2">
      <c r="A2697" s="2">
        <v>2693</v>
      </c>
      <c r="B2697" s="2" t="s">
        <v>2703</v>
      </c>
      <c r="E2697">
        <v>16</v>
      </c>
      <c r="I2697" t="s">
        <v>2110</v>
      </c>
    </row>
    <row r="2698" spans="1:9" x14ac:dyDescent="0.2">
      <c r="A2698" s="2">
        <v>2694</v>
      </c>
      <c r="B2698" s="2" t="s">
        <v>2704</v>
      </c>
      <c r="E2698">
        <v>12</v>
      </c>
      <c r="I2698" t="s">
        <v>2110</v>
      </c>
    </row>
    <row r="2699" spans="1:9" x14ac:dyDescent="0.2">
      <c r="A2699" s="2">
        <v>2695</v>
      </c>
      <c r="B2699" s="2" t="s">
        <v>2705</v>
      </c>
      <c r="E2699">
        <v>12</v>
      </c>
      <c r="I2699" t="s">
        <v>2110</v>
      </c>
    </row>
    <row r="2700" spans="1:9" x14ac:dyDescent="0.2">
      <c r="A2700" s="2">
        <v>2696</v>
      </c>
      <c r="B2700" s="2" t="s">
        <v>2706</v>
      </c>
      <c r="E2700">
        <v>12</v>
      </c>
      <c r="I2700" t="s">
        <v>2110</v>
      </c>
    </row>
    <row r="2701" spans="1:9" x14ac:dyDescent="0.2">
      <c r="A2701" s="2">
        <v>2697</v>
      </c>
      <c r="B2701" s="2" t="s">
        <v>2707</v>
      </c>
      <c r="E2701">
        <v>12</v>
      </c>
      <c r="I2701" t="s">
        <v>2110</v>
      </c>
    </row>
    <row r="2702" spans="1:9" x14ac:dyDescent="0.2">
      <c r="A2702" s="2">
        <v>2698</v>
      </c>
      <c r="B2702" s="2" t="s">
        <v>2708</v>
      </c>
      <c r="E2702">
        <v>12</v>
      </c>
      <c r="I2702" t="s">
        <v>2110</v>
      </c>
    </row>
    <row r="2703" spans="1:9" x14ac:dyDescent="0.2">
      <c r="A2703" s="2">
        <v>2699</v>
      </c>
      <c r="B2703" s="2" t="s">
        <v>2709</v>
      </c>
      <c r="E2703">
        <v>12</v>
      </c>
      <c r="I2703" t="s">
        <v>2110</v>
      </c>
    </row>
    <row r="2704" spans="1:9" x14ac:dyDescent="0.2">
      <c r="A2704" s="2">
        <v>2700</v>
      </c>
      <c r="B2704" s="2" t="s">
        <v>2710</v>
      </c>
      <c r="E2704">
        <v>14</v>
      </c>
      <c r="F2704" t="s">
        <v>0</v>
      </c>
      <c r="H2704" s="2" t="s">
        <v>748</v>
      </c>
      <c r="I2704" t="s">
        <v>2110</v>
      </c>
    </row>
    <row r="2705" spans="1:9" x14ac:dyDescent="0.2">
      <c r="A2705" s="2">
        <v>2701</v>
      </c>
      <c r="B2705" s="2" t="s">
        <v>2711</v>
      </c>
      <c r="E2705">
        <v>14</v>
      </c>
      <c r="F2705" t="s">
        <v>0</v>
      </c>
      <c r="H2705" s="2" t="s">
        <v>748</v>
      </c>
      <c r="I2705" t="s">
        <v>2110</v>
      </c>
    </row>
    <row r="2706" spans="1:9" x14ac:dyDescent="0.2">
      <c r="A2706" s="2">
        <v>2702</v>
      </c>
      <c r="B2706" s="2" t="s">
        <v>2712</v>
      </c>
      <c r="E2706">
        <v>16</v>
      </c>
      <c r="H2706" s="2" t="s">
        <v>748</v>
      </c>
      <c r="I2706" t="s">
        <v>2110</v>
      </c>
    </row>
    <row r="2707" spans="1:9" x14ac:dyDescent="0.2">
      <c r="A2707" s="2">
        <v>2703</v>
      </c>
      <c r="B2707" s="2" t="s">
        <v>2713</v>
      </c>
      <c r="E2707">
        <v>16</v>
      </c>
      <c r="F2707" t="s">
        <v>0</v>
      </c>
      <c r="H2707" s="2" t="s">
        <v>748</v>
      </c>
      <c r="I2707" t="s">
        <v>2110</v>
      </c>
    </row>
    <row r="2708" spans="1:9" x14ac:dyDescent="0.2">
      <c r="A2708" s="2">
        <v>2704</v>
      </c>
      <c r="B2708" s="2" t="s">
        <v>2714</v>
      </c>
      <c r="E2708">
        <v>12</v>
      </c>
      <c r="I2708" t="s">
        <v>2110</v>
      </c>
    </row>
    <row r="2709" spans="1:9" x14ac:dyDescent="0.2">
      <c r="A2709" s="2">
        <v>2705</v>
      </c>
      <c r="B2709" s="2" t="s">
        <v>2715</v>
      </c>
      <c r="E2709">
        <v>12</v>
      </c>
      <c r="I2709" t="s">
        <v>2110</v>
      </c>
    </row>
    <row r="2710" spans="1:9" x14ac:dyDescent="0.2">
      <c r="A2710" s="2">
        <v>2706</v>
      </c>
      <c r="B2710" s="2" t="s">
        <v>2716</v>
      </c>
      <c r="E2710">
        <v>12</v>
      </c>
      <c r="F2710" t="s">
        <v>0</v>
      </c>
      <c r="I2710" t="s">
        <v>2110</v>
      </c>
    </row>
    <row r="2711" spans="1:9" x14ac:dyDescent="0.2">
      <c r="A2711" s="2">
        <v>2707</v>
      </c>
      <c r="B2711" s="2" t="s">
        <v>2717</v>
      </c>
      <c r="E2711">
        <v>14</v>
      </c>
      <c r="I2711" t="s">
        <v>2110</v>
      </c>
    </row>
    <row r="2712" spans="1:9" x14ac:dyDescent="0.2">
      <c r="A2712" s="2">
        <v>2708</v>
      </c>
      <c r="B2712" s="2" t="s">
        <v>2718</v>
      </c>
      <c r="E2712">
        <v>14</v>
      </c>
      <c r="I2712" t="s">
        <v>2110</v>
      </c>
    </row>
    <row r="2713" spans="1:9" x14ac:dyDescent="0.2">
      <c r="A2713" s="2">
        <v>2709</v>
      </c>
      <c r="B2713" s="2" t="s">
        <v>2719</v>
      </c>
      <c r="E2713">
        <v>14</v>
      </c>
      <c r="F2713" t="s">
        <v>0</v>
      </c>
      <c r="I2713" t="s">
        <v>2110</v>
      </c>
    </row>
    <row r="2714" spans="1:9" x14ac:dyDescent="0.2">
      <c r="A2714" s="2">
        <v>2710</v>
      </c>
      <c r="B2714" s="2" t="s">
        <v>2720</v>
      </c>
      <c r="E2714">
        <v>22</v>
      </c>
      <c r="I2714" t="s">
        <v>2110</v>
      </c>
    </row>
    <row r="2715" spans="1:9" x14ac:dyDescent="0.2">
      <c r="A2715" s="2">
        <v>2711</v>
      </c>
      <c r="B2715" s="2" t="s">
        <v>2721</v>
      </c>
      <c r="E2715">
        <v>14</v>
      </c>
      <c r="F2715" t="s">
        <v>0</v>
      </c>
      <c r="I2715" t="s">
        <v>2110</v>
      </c>
    </row>
    <row r="2716" spans="1:9" x14ac:dyDescent="0.2">
      <c r="A2716" s="2">
        <v>2712</v>
      </c>
      <c r="B2716" s="2" t="s">
        <v>2722</v>
      </c>
      <c r="E2716">
        <v>14</v>
      </c>
      <c r="I2716" t="s">
        <v>2110</v>
      </c>
    </row>
    <row r="2717" spans="1:9" x14ac:dyDescent="0.2">
      <c r="A2717" s="2">
        <v>2713</v>
      </c>
      <c r="B2717" s="2" t="s">
        <v>2723</v>
      </c>
      <c r="E2717">
        <v>14</v>
      </c>
      <c r="F2717" t="s">
        <v>0</v>
      </c>
      <c r="I2717" t="s">
        <v>2110</v>
      </c>
    </row>
    <row r="2718" spans="1:9" x14ac:dyDescent="0.2">
      <c r="A2718" s="2">
        <v>2714</v>
      </c>
      <c r="B2718" s="2" t="s">
        <v>2724</v>
      </c>
      <c r="E2718">
        <v>16</v>
      </c>
      <c r="F2718" t="s">
        <v>0</v>
      </c>
      <c r="I2718" t="s">
        <v>2110</v>
      </c>
    </row>
    <row r="2719" spans="1:9" x14ac:dyDescent="0.2">
      <c r="A2719" s="2">
        <v>2715</v>
      </c>
      <c r="B2719" s="2" t="s">
        <v>2725</v>
      </c>
      <c r="E2719">
        <v>20</v>
      </c>
      <c r="I2719" t="s">
        <v>2110</v>
      </c>
    </row>
    <row r="2720" spans="1:9" x14ac:dyDescent="0.2">
      <c r="A2720" s="2">
        <v>2716</v>
      </c>
      <c r="B2720" s="2" t="s">
        <v>2726</v>
      </c>
      <c r="E2720">
        <v>16</v>
      </c>
      <c r="I2720" t="s">
        <v>2110</v>
      </c>
    </row>
    <row r="2721" spans="1:9" x14ac:dyDescent="0.2">
      <c r="A2721" s="2">
        <v>2717</v>
      </c>
      <c r="B2721" s="2" t="s">
        <v>2727</v>
      </c>
      <c r="E2721">
        <v>18</v>
      </c>
      <c r="I2721" t="s">
        <v>2110</v>
      </c>
    </row>
    <row r="2722" spans="1:9" x14ac:dyDescent="0.2">
      <c r="A2722" s="2">
        <v>2718</v>
      </c>
      <c r="B2722" s="2" t="s">
        <v>2728</v>
      </c>
      <c r="E2722">
        <v>18</v>
      </c>
      <c r="I2722" t="s">
        <v>2110</v>
      </c>
    </row>
    <row r="2723" spans="1:9" x14ac:dyDescent="0.2">
      <c r="A2723" s="2">
        <v>2719</v>
      </c>
      <c r="B2723" s="2" t="s">
        <v>2729</v>
      </c>
      <c r="E2723">
        <v>20</v>
      </c>
      <c r="I2723" t="s">
        <v>2110</v>
      </c>
    </row>
    <row r="2724" spans="1:9" x14ac:dyDescent="0.2">
      <c r="A2724" s="2">
        <v>2720</v>
      </c>
      <c r="B2724" s="2" t="s">
        <v>2730</v>
      </c>
      <c r="E2724">
        <v>20</v>
      </c>
      <c r="I2724" t="s">
        <v>2110</v>
      </c>
    </row>
    <row r="2725" spans="1:9" x14ac:dyDescent="0.2">
      <c r="A2725" s="2">
        <v>2721</v>
      </c>
      <c r="B2725" s="2" t="s">
        <v>2731</v>
      </c>
      <c r="E2725">
        <v>20</v>
      </c>
      <c r="I2725" t="s">
        <v>2110</v>
      </c>
    </row>
    <row r="2726" spans="1:9" x14ac:dyDescent="0.2">
      <c r="A2726" s="2">
        <v>2722</v>
      </c>
      <c r="B2726" s="2" t="s">
        <v>2732</v>
      </c>
      <c r="E2726">
        <v>10</v>
      </c>
      <c r="F2726" t="s">
        <v>0</v>
      </c>
      <c r="I2726" t="s">
        <v>2110</v>
      </c>
    </row>
    <row r="2727" spans="1:9" x14ac:dyDescent="0.2">
      <c r="A2727" s="2">
        <v>2723</v>
      </c>
      <c r="B2727" s="2" t="s">
        <v>2733</v>
      </c>
      <c r="E2727">
        <v>12</v>
      </c>
      <c r="F2727" t="s">
        <v>0</v>
      </c>
      <c r="I2727" t="s">
        <v>2110</v>
      </c>
    </row>
    <row r="2728" spans="1:9" x14ac:dyDescent="0.2">
      <c r="A2728" s="2">
        <v>2724</v>
      </c>
      <c r="B2728" s="2" t="s">
        <v>2734</v>
      </c>
      <c r="E2728">
        <v>12</v>
      </c>
      <c r="I2728" t="s">
        <v>2110</v>
      </c>
    </row>
    <row r="2729" spans="1:9" x14ac:dyDescent="0.2">
      <c r="A2729" s="2">
        <v>2725</v>
      </c>
      <c r="B2729" s="2" t="s">
        <v>2735</v>
      </c>
      <c r="E2729">
        <v>14</v>
      </c>
      <c r="I2729" t="s">
        <v>2110</v>
      </c>
    </row>
    <row r="2730" spans="1:9" x14ac:dyDescent="0.2">
      <c r="A2730" s="2">
        <v>2726</v>
      </c>
      <c r="B2730" s="2" t="s">
        <v>2736</v>
      </c>
      <c r="E2730">
        <v>14</v>
      </c>
      <c r="I2730" t="s">
        <v>2110</v>
      </c>
    </row>
    <row r="2731" spans="1:9" x14ac:dyDescent="0.2">
      <c r="A2731" s="2">
        <v>2727</v>
      </c>
      <c r="B2731" s="2" t="s">
        <v>2737</v>
      </c>
      <c r="E2731">
        <v>14</v>
      </c>
      <c r="F2731" t="s">
        <v>0</v>
      </c>
      <c r="I2731" t="s">
        <v>2110</v>
      </c>
    </row>
    <row r="2732" spans="1:9" x14ac:dyDescent="0.2">
      <c r="A2732" s="2">
        <v>2728</v>
      </c>
      <c r="B2732" s="2" t="s">
        <v>2738</v>
      </c>
      <c r="E2732">
        <v>16</v>
      </c>
      <c r="I2732" t="s">
        <v>2110</v>
      </c>
    </row>
    <row r="2733" spans="1:9" x14ac:dyDescent="0.2">
      <c r="A2733" s="2">
        <v>2729</v>
      </c>
      <c r="B2733" s="2" t="s">
        <v>2739</v>
      </c>
      <c r="E2733">
        <v>16</v>
      </c>
      <c r="I2733" t="s">
        <v>2110</v>
      </c>
    </row>
    <row r="2734" spans="1:9" x14ac:dyDescent="0.2">
      <c r="A2734" s="2">
        <v>2730</v>
      </c>
      <c r="B2734" s="2" t="s">
        <v>2740</v>
      </c>
      <c r="E2734">
        <v>18</v>
      </c>
      <c r="I2734" t="s">
        <v>2110</v>
      </c>
    </row>
    <row r="2735" spans="1:9" x14ac:dyDescent="0.2">
      <c r="A2735" s="2">
        <v>2731</v>
      </c>
      <c r="B2735" s="2" t="s">
        <v>2741</v>
      </c>
      <c r="E2735">
        <v>18</v>
      </c>
      <c r="I2735" t="s">
        <v>2110</v>
      </c>
    </row>
    <row r="2736" spans="1:9" x14ac:dyDescent="0.2">
      <c r="A2736" s="2">
        <v>2732</v>
      </c>
      <c r="B2736" s="2" t="s">
        <v>2742</v>
      </c>
      <c r="E2736">
        <v>20</v>
      </c>
      <c r="F2736" t="s">
        <v>0</v>
      </c>
      <c r="I2736" t="s">
        <v>2110</v>
      </c>
    </row>
    <row r="2737" spans="1:9" x14ac:dyDescent="0.2">
      <c r="A2737" s="2">
        <v>2733</v>
      </c>
      <c r="B2737" s="2" t="s">
        <v>2743</v>
      </c>
      <c r="E2737">
        <v>20</v>
      </c>
      <c r="F2737" t="s">
        <v>0</v>
      </c>
      <c r="I2737" t="s">
        <v>2110</v>
      </c>
    </row>
    <row r="2738" spans="1:9" x14ac:dyDescent="0.2">
      <c r="A2738" s="2">
        <v>2734</v>
      </c>
      <c r="B2738" s="2" t="s">
        <v>2744</v>
      </c>
      <c r="E2738">
        <v>12</v>
      </c>
      <c r="I2738" t="s">
        <v>2110</v>
      </c>
    </row>
    <row r="2739" spans="1:9" x14ac:dyDescent="0.2">
      <c r="A2739" s="2">
        <v>2735</v>
      </c>
      <c r="B2739" s="2" t="s">
        <v>2745</v>
      </c>
      <c r="E2739">
        <v>14</v>
      </c>
      <c r="I2739" t="s">
        <v>2110</v>
      </c>
    </row>
    <row r="2740" spans="1:9" x14ac:dyDescent="0.2">
      <c r="A2740" s="2">
        <v>2736</v>
      </c>
      <c r="B2740" s="2" t="s">
        <v>2746</v>
      </c>
      <c r="E2740">
        <v>14</v>
      </c>
      <c r="I2740" t="s">
        <v>2110</v>
      </c>
    </row>
    <row r="2741" spans="1:9" x14ac:dyDescent="0.2">
      <c r="A2741" s="2">
        <v>2737</v>
      </c>
      <c r="B2741" s="2" t="s">
        <v>2747</v>
      </c>
      <c r="E2741">
        <v>14</v>
      </c>
      <c r="I2741" t="s">
        <v>2110</v>
      </c>
    </row>
    <row r="2742" spans="1:9" x14ac:dyDescent="0.2">
      <c r="A2742" s="2">
        <v>2738</v>
      </c>
      <c r="B2742" s="2" t="s">
        <v>2748</v>
      </c>
      <c r="E2742">
        <v>12</v>
      </c>
      <c r="F2742" t="s">
        <v>0</v>
      </c>
      <c r="I2742" t="s">
        <v>2110</v>
      </c>
    </row>
    <row r="2743" spans="1:9" x14ac:dyDescent="0.2">
      <c r="A2743" s="2">
        <v>2739</v>
      </c>
      <c r="B2743" s="2" t="s">
        <v>2749</v>
      </c>
      <c r="E2743">
        <v>14</v>
      </c>
      <c r="F2743" t="s">
        <v>0</v>
      </c>
      <c r="I2743" t="s">
        <v>2110</v>
      </c>
    </row>
    <row r="2744" spans="1:9" x14ac:dyDescent="0.2">
      <c r="A2744" s="2">
        <v>2740</v>
      </c>
      <c r="B2744" s="2" t="s">
        <v>2750</v>
      </c>
      <c r="E2744">
        <v>16</v>
      </c>
      <c r="F2744" t="s">
        <v>0</v>
      </c>
      <c r="I2744" t="s">
        <v>2110</v>
      </c>
    </row>
    <row r="2745" spans="1:9" x14ac:dyDescent="0.2">
      <c r="A2745" s="2">
        <v>2741</v>
      </c>
      <c r="B2745" s="2" t="s">
        <v>2751</v>
      </c>
      <c r="E2745">
        <v>16</v>
      </c>
      <c r="F2745" t="s">
        <v>0</v>
      </c>
      <c r="I2745" t="s">
        <v>2110</v>
      </c>
    </row>
    <row r="2746" spans="1:9" x14ac:dyDescent="0.2">
      <c r="A2746" s="2">
        <v>2742</v>
      </c>
      <c r="B2746" s="2" t="s">
        <v>2752</v>
      </c>
      <c r="E2746">
        <v>16</v>
      </c>
      <c r="F2746" t="s">
        <v>0</v>
      </c>
      <c r="I2746" t="s">
        <v>2110</v>
      </c>
    </row>
    <row r="2747" spans="1:9" x14ac:dyDescent="0.2">
      <c r="A2747" s="2">
        <v>2743</v>
      </c>
      <c r="B2747" s="2" t="s">
        <v>2753</v>
      </c>
      <c r="E2747">
        <v>18</v>
      </c>
      <c r="F2747" t="s">
        <v>0</v>
      </c>
      <c r="I2747" t="s">
        <v>2110</v>
      </c>
    </row>
    <row r="2748" spans="1:9" x14ac:dyDescent="0.2">
      <c r="A2748" s="2">
        <v>2744</v>
      </c>
      <c r="B2748" s="2" t="s">
        <v>2754</v>
      </c>
      <c r="E2748">
        <v>12</v>
      </c>
      <c r="I2748" t="s">
        <v>2110</v>
      </c>
    </row>
    <row r="2749" spans="1:9" x14ac:dyDescent="0.2">
      <c r="A2749" s="2">
        <v>2745</v>
      </c>
      <c r="B2749" s="2" t="s">
        <v>2755</v>
      </c>
      <c r="E2749">
        <v>12</v>
      </c>
      <c r="I2749" t="s">
        <v>2110</v>
      </c>
    </row>
    <row r="2750" spans="1:9" x14ac:dyDescent="0.2">
      <c r="A2750" s="2">
        <v>2746</v>
      </c>
      <c r="B2750" s="2" t="s">
        <v>2756</v>
      </c>
      <c r="E2750">
        <v>14</v>
      </c>
      <c r="I2750" t="s">
        <v>2110</v>
      </c>
    </row>
    <row r="2751" spans="1:9" x14ac:dyDescent="0.2">
      <c r="A2751" s="2">
        <v>2747</v>
      </c>
      <c r="B2751" s="2" t="s">
        <v>2757</v>
      </c>
      <c r="E2751">
        <v>14</v>
      </c>
      <c r="I2751" t="s">
        <v>2110</v>
      </c>
    </row>
    <row r="2752" spans="1:9" x14ac:dyDescent="0.2">
      <c r="A2752" s="2">
        <v>2748</v>
      </c>
      <c r="B2752" s="2" t="s">
        <v>2758</v>
      </c>
      <c r="E2752">
        <v>14</v>
      </c>
      <c r="I2752" t="s">
        <v>2110</v>
      </c>
    </row>
    <row r="2753" spans="1:9" x14ac:dyDescent="0.2">
      <c r="A2753" s="2">
        <v>2749</v>
      </c>
      <c r="B2753" s="2" t="s">
        <v>2759</v>
      </c>
      <c r="E2753">
        <v>16</v>
      </c>
      <c r="F2753" t="s">
        <v>0</v>
      </c>
      <c r="I2753" t="s">
        <v>2110</v>
      </c>
    </row>
    <row r="2754" spans="1:9" x14ac:dyDescent="0.2">
      <c r="A2754" s="2">
        <v>2750</v>
      </c>
      <c r="B2754" s="2" t="s">
        <v>2760</v>
      </c>
      <c r="E2754">
        <v>14</v>
      </c>
      <c r="I2754" t="s">
        <v>2110</v>
      </c>
    </row>
    <row r="2755" spans="1:9" x14ac:dyDescent="0.2">
      <c r="A2755" s="2">
        <v>2751</v>
      </c>
      <c r="B2755" s="2" t="s">
        <v>2761</v>
      </c>
      <c r="E2755">
        <v>16</v>
      </c>
      <c r="F2755" t="s">
        <v>0</v>
      </c>
      <c r="I2755" t="s">
        <v>2110</v>
      </c>
    </row>
    <row r="2756" spans="1:9" x14ac:dyDescent="0.2">
      <c r="A2756" s="2">
        <v>2752</v>
      </c>
      <c r="B2756" s="2" t="s">
        <v>2762</v>
      </c>
      <c r="E2756">
        <v>16</v>
      </c>
      <c r="I2756" t="s">
        <v>2110</v>
      </c>
    </row>
    <row r="2757" spans="1:9" x14ac:dyDescent="0.2">
      <c r="A2757" s="2">
        <v>2753</v>
      </c>
      <c r="B2757" s="2" t="s">
        <v>2763</v>
      </c>
      <c r="E2757">
        <v>16</v>
      </c>
      <c r="I2757" t="s">
        <v>2110</v>
      </c>
    </row>
    <row r="2758" spans="1:9" x14ac:dyDescent="0.2">
      <c r="A2758" s="2">
        <v>2754</v>
      </c>
      <c r="B2758" s="2" t="s">
        <v>2764</v>
      </c>
      <c r="E2758">
        <v>16</v>
      </c>
      <c r="I2758" t="s">
        <v>2110</v>
      </c>
    </row>
    <row r="2759" spans="1:9" x14ac:dyDescent="0.2">
      <c r="A2759" s="2">
        <v>2755</v>
      </c>
      <c r="B2759" s="2" t="s">
        <v>2765</v>
      </c>
      <c r="E2759">
        <v>16</v>
      </c>
      <c r="I2759" t="s">
        <v>2110</v>
      </c>
    </row>
    <row r="2760" spans="1:9" x14ac:dyDescent="0.2">
      <c r="A2760" s="2">
        <v>2756</v>
      </c>
      <c r="B2760" s="2" t="s">
        <v>2766</v>
      </c>
      <c r="E2760">
        <v>14</v>
      </c>
      <c r="F2760" t="s">
        <v>0</v>
      </c>
      <c r="I2760" t="s">
        <v>2110</v>
      </c>
    </row>
    <row r="2761" spans="1:9" x14ac:dyDescent="0.2">
      <c r="A2761" s="2">
        <v>2757</v>
      </c>
      <c r="B2761" s="2" t="s">
        <v>2767</v>
      </c>
      <c r="E2761">
        <v>14</v>
      </c>
      <c r="I2761" t="s">
        <v>2110</v>
      </c>
    </row>
    <row r="2762" spans="1:9" x14ac:dyDescent="0.2">
      <c r="A2762" s="2">
        <v>2758</v>
      </c>
      <c r="B2762" s="2" t="s">
        <v>2768</v>
      </c>
      <c r="E2762">
        <v>16</v>
      </c>
      <c r="F2762" t="s">
        <v>0</v>
      </c>
      <c r="I2762" t="s">
        <v>2110</v>
      </c>
    </row>
    <row r="2763" spans="1:9" x14ac:dyDescent="0.2">
      <c r="A2763" s="2">
        <v>2759</v>
      </c>
      <c r="B2763" s="2" t="s">
        <v>2769</v>
      </c>
      <c r="E2763">
        <v>16</v>
      </c>
      <c r="I2763" t="s">
        <v>2110</v>
      </c>
    </row>
    <row r="2764" spans="1:9" x14ac:dyDescent="0.2">
      <c r="A2764" s="2">
        <v>2760</v>
      </c>
      <c r="B2764" s="2" t="s">
        <v>2770</v>
      </c>
      <c r="E2764">
        <v>16</v>
      </c>
      <c r="I2764" t="s">
        <v>2110</v>
      </c>
    </row>
    <row r="2765" spans="1:9" x14ac:dyDescent="0.2">
      <c r="A2765" s="2">
        <v>2761</v>
      </c>
      <c r="B2765" s="2" t="s">
        <v>2771</v>
      </c>
      <c r="E2765">
        <v>18</v>
      </c>
      <c r="I2765" t="s">
        <v>2110</v>
      </c>
    </row>
    <row r="2766" spans="1:9" x14ac:dyDescent="0.2">
      <c r="A2766" s="2">
        <v>2762</v>
      </c>
      <c r="B2766" s="2" t="s">
        <v>2772</v>
      </c>
      <c r="E2766">
        <v>12</v>
      </c>
      <c r="I2766" t="s">
        <v>2110</v>
      </c>
    </row>
    <row r="2767" spans="1:9" x14ac:dyDescent="0.2">
      <c r="A2767" s="2">
        <v>2763</v>
      </c>
      <c r="B2767" s="2" t="s">
        <v>2773</v>
      </c>
      <c r="E2767">
        <v>12</v>
      </c>
      <c r="I2767" t="s">
        <v>2110</v>
      </c>
    </row>
    <row r="2768" spans="1:9" x14ac:dyDescent="0.2">
      <c r="A2768" s="2">
        <v>2764</v>
      </c>
      <c r="B2768" s="2" t="s">
        <v>2774</v>
      </c>
      <c r="E2768">
        <v>12</v>
      </c>
      <c r="I2768" t="s">
        <v>2110</v>
      </c>
    </row>
    <row r="2769" spans="1:9" x14ac:dyDescent="0.2">
      <c r="A2769" s="2">
        <v>2765</v>
      </c>
      <c r="B2769" s="2" t="s">
        <v>2775</v>
      </c>
      <c r="E2769">
        <v>16</v>
      </c>
      <c r="I2769" t="s">
        <v>2110</v>
      </c>
    </row>
    <row r="2770" spans="1:9" x14ac:dyDescent="0.2">
      <c r="A2770" s="2">
        <v>2766</v>
      </c>
      <c r="B2770" s="2" t="s">
        <v>2776</v>
      </c>
      <c r="E2770">
        <v>16</v>
      </c>
      <c r="F2770" t="s">
        <v>0</v>
      </c>
      <c r="I2770" t="s">
        <v>2110</v>
      </c>
    </row>
    <row r="2771" spans="1:9" x14ac:dyDescent="0.2">
      <c r="A2771" s="2">
        <v>2767</v>
      </c>
      <c r="B2771" s="2" t="s">
        <v>2777</v>
      </c>
      <c r="E2771">
        <v>18</v>
      </c>
      <c r="I2771" t="s">
        <v>2110</v>
      </c>
    </row>
    <row r="2772" spans="1:9" x14ac:dyDescent="0.2">
      <c r="A2772" s="2">
        <v>2768</v>
      </c>
      <c r="B2772" s="2" t="s">
        <v>2778</v>
      </c>
      <c r="E2772">
        <v>8</v>
      </c>
      <c r="I2772" t="s">
        <v>2110</v>
      </c>
    </row>
    <row r="2773" spans="1:9" x14ac:dyDescent="0.2">
      <c r="A2773" s="2">
        <v>2769</v>
      </c>
      <c r="B2773" s="2" t="s">
        <v>2779</v>
      </c>
      <c r="E2773">
        <v>8</v>
      </c>
      <c r="F2773" t="s">
        <v>0</v>
      </c>
      <c r="I2773" t="s">
        <v>2110</v>
      </c>
    </row>
    <row r="2774" spans="1:9" x14ac:dyDescent="0.2">
      <c r="A2774" s="2">
        <v>2770</v>
      </c>
      <c r="B2774" s="2" t="s">
        <v>2780</v>
      </c>
      <c r="E2774">
        <v>10</v>
      </c>
      <c r="I2774" t="s">
        <v>2110</v>
      </c>
    </row>
    <row r="2775" spans="1:9" x14ac:dyDescent="0.2">
      <c r="A2775" s="2">
        <v>2771</v>
      </c>
      <c r="B2775" s="2" t="s">
        <v>2781</v>
      </c>
      <c r="E2775">
        <v>10</v>
      </c>
      <c r="F2775" t="s">
        <v>0</v>
      </c>
      <c r="I2775" t="s">
        <v>2110</v>
      </c>
    </row>
    <row r="2776" spans="1:9" x14ac:dyDescent="0.2">
      <c r="A2776" s="2">
        <v>2772</v>
      </c>
      <c r="B2776" s="2" t="s">
        <v>2782</v>
      </c>
      <c r="E2776">
        <v>12</v>
      </c>
      <c r="F2776" t="s">
        <v>0</v>
      </c>
      <c r="I2776" t="s">
        <v>2110</v>
      </c>
    </row>
    <row r="2777" spans="1:9" x14ac:dyDescent="0.2">
      <c r="A2777" s="2">
        <v>2773</v>
      </c>
      <c r="B2777" s="2" t="s">
        <v>2783</v>
      </c>
      <c r="E2777">
        <v>12</v>
      </c>
      <c r="F2777" t="s">
        <v>0</v>
      </c>
      <c r="I2777" t="s">
        <v>2110</v>
      </c>
    </row>
    <row r="2778" spans="1:9" x14ac:dyDescent="0.2">
      <c r="A2778" s="2">
        <v>2774</v>
      </c>
      <c r="B2778" s="2" t="s">
        <v>2785</v>
      </c>
      <c r="E2778">
        <v>14</v>
      </c>
      <c r="I2778" t="s">
        <v>2784</v>
      </c>
    </row>
    <row r="2779" spans="1:9" x14ac:dyDescent="0.2">
      <c r="A2779" s="2">
        <v>2775</v>
      </c>
      <c r="B2779" s="2" t="s">
        <v>2786</v>
      </c>
      <c r="E2779">
        <v>14</v>
      </c>
      <c r="I2779" t="s">
        <v>2784</v>
      </c>
    </row>
    <row r="2780" spans="1:9" x14ac:dyDescent="0.2">
      <c r="A2780" s="2">
        <v>2776</v>
      </c>
      <c r="B2780" s="2" t="s">
        <v>2787</v>
      </c>
      <c r="E2780">
        <v>14</v>
      </c>
      <c r="I2780" t="s">
        <v>2784</v>
      </c>
    </row>
    <row r="2781" spans="1:9" x14ac:dyDescent="0.2">
      <c r="A2781" s="2">
        <v>2777</v>
      </c>
      <c r="B2781" s="2" t="s">
        <v>2788</v>
      </c>
      <c r="E2781">
        <v>16</v>
      </c>
      <c r="I2781" t="s">
        <v>2784</v>
      </c>
    </row>
    <row r="2782" spans="1:9" x14ac:dyDescent="0.2">
      <c r="A2782" s="2">
        <v>2778</v>
      </c>
      <c r="B2782" s="2" t="s">
        <v>2789</v>
      </c>
      <c r="E2782">
        <v>18</v>
      </c>
      <c r="F2782" t="s">
        <v>0</v>
      </c>
      <c r="I2782" t="s">
        <v>2784</v>
      </c>
    </row>
    <row r="2783" spans="1:9" x14ac:dyDescent="0.2">
      <c r="A2783" s="2">
        <v>2779</v>
      </c>
      <c r="B2783" s="2" t="s">
        <v>2790</v>
      </c>
      <c r="E2783" t="s">
        <v>748</v>
      </c>
      <c r="F2783" t="s">
        <v>1</v>
      </c>
      <c r="I2783" t="s">
        <v>2784</v>
      </c>
    </row>
    <row r="2784" spans="1:9" x14ac:dyDescent="0.2">
      <c r="A2784" s="2">
        <v>2780</v>
      </c>
      <c r="B2784" s="2" t="s">
        <v>2791</v>
      </c>
      <c r="E2784" t="s">
        <v>748</v>
      </c>
      <c r="F2784" t="s">
        <v>1</v>
      </c>
      <c r="I2784" t="s">
        <v>2784</v>
      </c>
    </row>
    <row r="2785" spans="1:9" x14ac:dyDescent="0.2">
      <c r="A2785" s="2">
        <v>2781</v>
      </c>
      <c r="B2785" s="2" t="s">
        <v>2792</v>
      </c>
      <c r="E2785" t="s">
        <v>748</v>
      </c>
      <c r="F2785" t="s">
        <v>1</v>
      </c>
      <c r="I2785" t="s">
        <v>2784</v>
      </c>
    </row>
    <row r="2786" spans="1:9" x14ac:dyDescent="0.2">
      <c r="A2786" s="2">
        <v>2782</v>
      </c>
      <c r="B2786" s="2" t="s">
        <v>2793</v>
      </c>
      <c r="E2786" t="s">
        <v>748</v>
      </c>
      <c r="F2786" t="s">
        <v>1</v>
      </c>
      <c r="I2786" t="s">
        <v>2784</v>
      </c>
    </row>
    <row r="2787" spans="1:9" x14ac:dyDescent="0.2">
      <c r="A2787" s="2">
        <v>2783</v>
      </c>
      <c r="B2787" s="2" t="s">
        <v>2794</v>
      </c>
      <c r="E2787" t="s">
        <v>748</v>
      </c>
      <c r="F2787" t="s">
        <v>1</v>
      </c>
      <c r="I2787" t="s">
        <v>2784</v>
      </c>
    </row>
    <row r="2788" spans="1:9" x14ac:dyDescent="0.2">
      <c r="A2788" s="2">
        <v>2784</v>
      </c>
      <c r="B2788" s="2" t="s">
        <v>2795</v>
      </c>
      <c r="E2788">
        <v>14</v>
      </c>
      <c r="F2788" t="s">
        <v>0</v>
      </c>
      <c r="I2788" t="s">
        <v>2784</v>
      </c>
    </row>
    <row r="2789" spans="1:9" x14ac:dyDescent="0.2">
      <c r="A2789" s="2">
        <v>2785</v>
      </c>
      <c r="B2789" s="2" t="s">
        <v>2796</v>
      </c>
      <c r="E2789">
        <v>14</v>
      </c>
      <c r="F2789" t="s">
        <v>0</v>
      </c>
      <c r="I2789" t="s">
        <v>2784</v>
      </c>
    </row>
    <row r="2790" spans="1:9" x14ac:dyDescent="0.2">
      <c r="A2790" s="2">
        <v>2786</v>
      </c>
      <c r="B2790" s="2" t="s">
        <v>2797</v>
      </c>
      <c r="E2790">
        <v>14</v>
      </c>
      <c r="F2790" t="s">
        <v>0</v>
      </c>
      <c r="I2790" t="s">
        <v>2784</v>
      </c>
    </row>
    <row r="2791" spans="1:9" x14ac:dyDescent="0.2">
      <c r="A2791" s="2">
        <v>2787</v>
      </c>
      <c r="B2791" s="2" t="s">
        <v>2798</v>
      </c>
      <c r="E2791" t="s">
        <v>748</v>
      </c>
      <c r="F2791" t="s">
        <v>1</v>
      </c>
      <c r="I2791" t="s">
        <v>2784</v>
      </c>
    </row>
    <row r="2792" spans="1:9" x14ac:dyDescent="0.2">
      <c r="A2792" s="2">
        <v>2788</v>
      </c>
      <c r="B2792" s="2" t="s">
        <v>2799</v>
      </c>
      <c r="E2792" t="s">
        <v>748</v>
      </c>
      <c r="F2792" t="s">
        <v>1</v>
      </c>
      <c r="I2792" t="s">
        <v>2784</v>
      </c>
    </row>
    <row r="2793" spans="1:9" x14ac:dyDescent="0.2">
      <c r="A2793" s="2">
        <v>2789</v>
      </c>
      <c r="B2793" s="2" t="s">
        <v>2800</v>
      </c>
      <c r="E2793" t="s">
        <v>748</v>
      </c>
      <c r="F2793" t="s">
        <v>1</v>
      </c>
      <c r="I2793" t="s">
        <v>2784</v>
      </c>
    </row>
    <row r="2794" spans="1:9" x14ac:dyDescent="0.2">
      <c r="A2794" s="2">
        <v>2790</v>
      </c>
      <c r="B2794" s="2" t="s">
        <v>2801</v>
      </c>
      <c r="E2794">
        <v>16</v>
      </c>
      <c r="I2794" t="s">
        <v>2784</v>
      </c>
    </row>
    <row r="2795" spans="1:9" x14ac:dyDescent="0.2">
      <c r="A2795" s="2">
        <v>2791</v>
      </c>
      <c r="B2795" s="2" t="s">
        <v>2802</v>
      </c>
      <c r="E2795">
        <v>16</v>
      </c>
      <c r="I2795" t="s">
        <v>2784</v>
      </c>
    </row>
    <row r="2796" spans="1:9" x14ac:dyDescent="0.2">
      <c r="A2796" s="2">
        <v>2792</v>
      </c>
      <c r="B2796" s="2" t="s">
        <v>2803</v>
      </c>
      <c r="E2796">
        <v>18</v>
      </c>
      <c r="I2796" t="s">
        <v>2784</v>
      </c>
    </row>
    <row r="2797" spans="1:9" x14ac:dyDescent="0.2">
      <c r="A2797" s="2">
        <v>2793</v>
      </c>
      <c r="B2797" s="2" t="s">
        <v>2804</v>
      </c>
      <c r="E2797">
        <v>18</v>
      </c>
      <c r="I2797" t="s">
        <v>2784</v>
      </c>
    </row>
    <row r="2798" spans="1:9" x14ac:dyDescent="0.2">
      <c r="A2798" s="2">
        <v>2794</v>
      </c>
      <c r="B2798" s="2" t="s">
        <v>2805</v>
      </c>
      <c r="E2798">
        <v>20</v>
      </c>
      <c r="I2798" t="s">
        <v>2784</v>
      </c>
    </row>
    <row r="2799" spans="1:9" x14ac:dyDescent="0.2">
      <c r="A2799" s="2">
        <v>2795</v>
      </c>
      <c r="B2799" s="2" t="s">
        <v>2806</v>
      </c>
      <c r="E2799">
        <v>20</v>
      </c>
      <c r="F2799" t="s">
        <v>0</v>
      </c>
      <c r="I2799" t="s">
        <v>2784</v>
      </c>
    </row>
    <row r="2800" spans="1:9" x14ac:dyDescent="0.2">
      <c r="A2800" s="2">
        <v>2796</v>
      </c>
      <c r="B2800" s="2" t="s">
        <v>2807</v>
      </c>
      <c r="E2800">
        <v>12</v>
      </c>
      <c r="I2800" t="s">
        <v>2784</v>
      </c>
    </row>
    <row r="2801" spans="1:9" x14ac:dyDescent="0.2">
      <c r="A2801" s="2">
        <v>2797</v>
      </c>
      <c r="B2801" s="2" t="s">
        <v>2808</v>
      </c>
      <c r="E2801">
        <v>12</v>
      </c>
      <c r="F2801" t="s">
        <v>0</v>
      </c>
      <c r="I2801" t="s">
        <v>2784</v>
      </c>
    </row>
    <row r="2802" spans="1:9" x14ac:dyDescent="0.2">
      <c r="A2802" s="2">
        <v>2798</v>
      </c>
      <c r="B2802" s="2" t="s">
        <v>2809</v>
      </c>
      <c r="E2802">
        <v>13</v>
      </c>
      <c r="F2802" t="s">
        <v>0</v>
      </c>
      <c r="I2802" t="s">
        <v>2784</v>
      </c>
    </row>
    <row r="2803" spans="1:9" x14ac:dyDescent="0.2">
      <c r="A2803" s="2">
        <v>2799</v>
      </c>
      <c r="B2803" s="2" t="s">
        <v>2810</v>
      </c>
      <c r="E2803">
        <v>14</v>
      </c>
      <c r="F2803" t="s">
        <v>0</v>
      </c>
      <c r="I2803" t="s">
        <v>2784</v>
      </c>
    </row>
    <row r="2804" spans="1:9" x14ac:dyDescent="0.2">
      <c r="A2804" s="2">
        <v>2800</v>
      </c>
      <c r="B2804" s="2" t="s">
        <v>2811</v>
      </c>
      <c r="E2804">
        <v>14</v>
      </c>
      <c r="F2804" t="s">
        <v>0</v>
      </c>
      <c r="I2804" t="s">
        <v>2784</v>
      </c>
    </row>
    <row r="2805" spans="1:9" x14ac:dyDescent="0.2">
      <c r="A2805" s="2">
        <v>2801</v>
      </c>
      <c r="B2805" s="2" t="s">
        <v>2812</v>
      </c>
      <c r="E2805">
        <v>14</v>
      </c>
      <c r="F2805" t="s">
        <v>0</v>
      </c>
      <c r="I2805" t="s">
        <v>2784</v>
      </c>
    </row>
    <row r="2806" spans="1:9" x14ac:dyDescent="0.2">
      <c r="A2806" s="2">
        <v>2802</v>
      </c>
      <c r="B2806" s="2" t="s">
        <v>2813</v>
      </c>
      <c r="E2806">
        <v>6</v>
      </c>
      <c r="F2806" t="s">
        <v>0</v>
      </c>
      <c r="I2806" t="s">
        <v>2784</v>
      </c>
    </row>
    <row r="2807" spans="1:9" x14ac:dyDescent="0.2">
      <c r="A2807" s="2">
        <v>2803</v>
      </c>
      <c r="B2807" s="2" t="s">
        <v>2814</v>
      </c>
      <c r="E2807">
        <v>8</v>
      </c>
      <c r="F2807" t="s">
        <v>0</v>
      </c>
      <c r="I2807" t="s">
        <v>2784</v>
      </c>
    </row>
    <row r="2808" spans="1:9" x14ac:dyDescent="0.2">
      <c r="A2808" s="2">
        <v>2804</v>
      </c>
      <c r="B2808" s="2" t="s">
        <v>2815</v>
      </c>
      <c r="E2808">
        <v>10</v>
      </c>
      <c r="F2808" t="s">
        <v>0</v>
      </c>
      <c r="I2808" t="s">
        <v>2784</v>
      </c>
    </row>
    <row r="2809" spans="1:9" x14ac:dyDescent="0.2">
      <c r="A2809" s="2">
        <v>2805</v>
      </c>
      <c r="B2809" s="2" t="s">
        <v>2816</v>
      </c>
      <c r="E2809">
        <v>10</v>
      </c>
      <c r="F2809" t="s">
        <v>0</v>
      </c>
      <c r="I2809" t="s">
        <v>2784</v>
      </c>
    </row>
    <row r="2810" spans="1:9" x14ac:dyDescent="0.2">
      <c r="A2810" s="2">
        <v>2806</v>
      </c>
      <c r="B2810" s="2" t="s">
        <v>2817</v>
      </c>
      <c r="E2810">
        <v>11</v>
      </c>
      <c r="F2810" t="s">
        <v>0</v>
      </c>
      <c r="I2810" t="s">
        <v>2784</v>
      </c>
    </row>
    <row r="2811" spans="1:9" x14ac:dyDescent="0.2">
      <c r="A2811" s="2">
        <v>2807</v>
      </c>
      <c r="B2811" s="2" t="s">
        <v>2818</v>
      </c>
      <c r="E2811">
        <v>11</v>
      </c>
      <c r="F2811" t="s">
        <v>0</v>
      </c>
      <c r="I2811" t="s">
        <v>2784</v>
      </c>
    </row>
    <row r="2812" spans="1:9" x14ac:dyDescent="0.2">
      <c r="A2812" s="2">
        <v>2808</v>
      </c>
      <c r="B2812" s="2" t="s">
        <v>2819</v>
      </c>
      <c r="E2812">
        <v>9</v>
      </c>
      <c r="F2812" t="s">
        <v>0</v>
      </c>
      <c r="I2812" t="s">
        <v>2784</v>
      </c>
    </row>
    <row r="2813" spans="1:9" x14ac:dyDescent="0.2">
      <c r="A2813" s="2">
        <v>2809</v>
      </c>
      <c r="B2813" s="2" t="s">
        <v>2820</v>
      </c>
      <c r="E2813">
        <v>11</v>
      </c>
      <c r="F2813" t="s">
        <v>0</v>
      </c>
      <c r="I2813" t="s">
        <v>2784</v>
      </c>
    </row>
    <row r="2814" spans="1:9" x14ac:dyDescent="0.2">
      <c r="A2814" s="2">
        <v>2810</v>
      </c>
      <c r="B2814" s="2" t="s">
        <v>2821</v>
      </c>
      <c r="E2814">
        <v>12</v>
      </c>
      <c r="F2814" t="s">
        <v>0</v>
      </c>
      <c r="I2814" t="s">
        <v>2784</v>
      </c>
    </row>
    <row r="2815" spans="1:9" x14ac:dyDescent="0.2">
      <c r="A2815" s="2">
        <v>2811</v>
      </c>
      <c r="B2815" s="2" t="s">
        <v>2822</v>
      </c>
      <c r="E2815">
        <v>12</v>
      </c>
      <c r="F2815" t="s">
        <v>0</v>
      </c>
      <c r="I2815" t="s">
        <v>2784</v>
      </c>
    </row>
    <row r="2816" spans="1:9" x14ac:dyDescent="0.2">
      <c r="A2816" s="2">
        <v>2812</v>
      </c>
      <c r="B2816" s="2" t="s">
        <v>2823</v>
      </c>
      <c r="E2816" t="s">
        <v>748</v>
      </c>
      <c r="F2816" t="s">
        <v>1</v>
      </c>
      <c r="I2816" t="s">
        <v>2784</v>
      </c>
    </row>
    <row r="2817" spans="1:9" x14ac:dyDescent="0.2">
      <c r="A2817" s="2">
        <v>2813</v>
      </c>
      <c r="B2817" s="2" t="s">
        <v>2824</v>
      </c>
      <c r="E2817" t="s">
        <v>748</v>
      </c>
      <c r="F2817" t="s">
        <v>1</v>
      </c>
      <c r="I2817" t="s">
        <v>2784</v>
      </c>
    </row>
    <row r="2818" spans="1:9" x14ac:dyDescent="0.2">
      <c r="A2818" s="2">
        <v>2814</v>
      </c>
      <c r="B2818" s="2" t="s">
        <v>2825</v>
      </c>
      <c r="E2818">
        <v>12</v>
      </c>
      <c r="I2818" t="s">
        <v>2784</v>
      </c>
    </row>
    <row r="2819" spans="1:9" x14ac:dyDescent="0.2">
      <c r="A2819" s="2">
        <v>2815</v>
      </c>
      <c r="B2819" s="2" t="s">
        <v>2826</v>
      </c>
      <c r="E2819">
        <v>12</v>
      </c>
      <c r="I2819" t="s">
        <v>2784</v>
      </c>
    </row>
    <row r="2820" spans="1:9" x14ac:dyDescent="0.2">
      <c r="A2820" s="2">
        <v>2816</v>
      </c>
      <c r="B2820" s="2" t="s">
        <v>2827</v>
      </c>
      <c r="E2820">
        <v>15</v>
      </c>
      <c r="F2820" t="s">
        <v>0</v>
      </c>
      <c r="I2820" t="s">
        <v>2784</v>
      </c>
    </row>
    <row r="2821" spans="1:9" x14ac:dyDescent="0.2">
      <c r="A2821" s="2">
        <v>2817</v>
      </c>
      <c r="B2821" s="2" t="s">
        <v>2828</v>
      </c>
      <c r="E2821">
        <v>15</v>
      </c>
      <c r="F2821" t="s">
        <v>0</v>
      </c>
      <c r="I2821" t="s">
        <v>2784</v>
      </c>
    </row>
    <row r="2822" spans="1:9" x14ac:dyDescent="0.2">
      <c r="A2822" s="2">
        <v>2818</v>
      </c>
      <c r="B2822" s="2" t="s">
        <v>2829</v>
      </c>
      <c r="E2822">
        <v>15</v>
      </c>
      <c r="F2822" t="s">
        <v>0</v>
      </c>
      <c r="I2822" t="s">
        <v>2784</v>
      </c>
    </row>
    <row r="2823" spans="1:9" x14ac:dyDescent="0.2">
      <c r="A2823" s="2">
        <v>2819</v>
      </c>
      <c r="B2823" s="2" t="s">
        <v>2830</v>
      </c>
      <c r="E2823">
        <v>15</v>
      </c>
      <c r="F2823" t="s">
        <v>0</v>
      </c>
      <c r="I2823" t="s">
        <v>2784</v>
      </c>
    </row>
    <row r="2824" spans="1:9" x14ac:dyDescent="0.2">
      <c r="A2824" s="2">
        <v>2820</v>
      </c>
      <c r="B2824" s="2" t="s">
        <v>2831</v>
      </c>
      <c r="E2824">
        <v>16</v>
      </c>
      <c r="I2824" t="s">
        <v>2784</v>
      </c>
    </row>
    <row r="2825" spans="1:9" x14ac:dyDescent="0.2">
      <c r="A2825" s="2">
        <v>2821</v>
      </c>
      <c r="B2825" s="2" t="s">
        <v>2832</v>
      </c>
      <c r="E2825">
        <v>16</v>
      </c>
      <c r="F2825" t="s">
        <v>0</v>
      </c>
      <c r="I2825" t="s">
        <v>2784</v>
      </c>
    </row>
    <row r="2826" spans="1:9" x14ac:dyDescent="0.2">
      <c r="A2826" s="2">
        <v>2822</v>
      </c>
      <c r="B2826" s="2" t="s">
        <v>2833</v>
      </c>
      <c r="E2826">
        <v>16</v>
      </c>
      <c r="F2826" t="s">
        <v>0</v>
      </c>
      <c r="I2826" t="s">
        <v>2784</v>
      </c>
    </row>
    <row r="2827" spans="1:9" x14ac:dyDescent="0.2">
      <c r="A2827" s="2">
        <v>2823</v>
      </c>
      <c r="B2827" s="2" t="s">
        <v>2834</v>
      </c>
      <c r="E2827">
        <v>16</v>
      </c>
      <c r="I2827" t="s">
        <v>2784</v>
      </c>
    </row>
    <row r="2828" spans="1:9" x14ac:dyDescent="0.2">
      <c r="A2828" s="2">
        <v>2824</v>
      </c>
      <c r="B2828" s="2" t="s">
        <v>2835</v>
      </c>
      <c r="E2828">
        <v>16</v>
      </c>
      <c r="I2828" t="s">
        <v>2784</v>
      </c>
    </row>
    <row r="2829" spans="1:9" x14ac:dyDescent="0.2">
      <c r="A2829" s="2">
        <v>2825</v>
      </c>
      <c r="B2829" s="2" t="s">
        <v>2836</v>
      </c>
      <c r="E2829">
        <v>18</v>
      </c>
      <c r="I2829" t="s">
        <v>2784</v>
      </c>
    </row>
    <row r="2830" spans="1:9" x14ac:dyDescent="0.2">
      <c r="A2830" s="2">
        <v>2826</v>
      </c>
      <c r="B2830" s="2" t="s">
        <v>2837</v>
      </c>
      <c r="E2830">
        <v>18</v>
      </c>
      <c r="F2830" t="s">
        <v>0</v>
      </c>
      <c r="I2830" t="s">
        <v>2784</v>
      </c>
    </row>
    <row r="2831" spans="1:9" x14ac:dyDescent="0.2">
      <c r="A2831" s="2">
        <v>2827</v>
      </c>
      <c r="B2831" s="2" t="s">
        <v>2838</v>
      </c>
      <c r="E2831">
        <v>18</v>
      </c>
      <c r="I2831" t="s">
        <v>2784</v>
      </c>
    </row>
    <row r="2832" spans="1:9" x14ac:dyDescent="0.2">
      <c r="A2832" s="2">
        <v>2828</v>
      </c>
      <c r="B2832" s="2" t="s">
        <v>2839</v>
      </c>
      <c r="E2832">
        <v>18</v>
      </c>
      <c r="I2832" t="s">
        <v>2784</v>
      </c>
    </row>
    <row r="2833" spans="1:9" x14ac:dyDescent="0.2">
      <c r="A2833" s="2">
        <v>2829</v>
      </c>
      <c r="B2833" s="2" t="s">
        <v>2840</v>
      </c>
      <c r="E2833">
        <v>20</v>
      </c>
      <c r="I2833" t="s">
        <v>2784</v>
      </c>
    </row>
    <row r="2834" spans="1:9" x14ac:dyDescent="0.2">
      <c r="A2834" s="2">
        <v>2830</v>
      </c>
      <c r="B2834" s="2" t="s">
        <v>2841</v>
      </c>
      <c r="E2834">
        <v>20</v>
      </c>
      <c r="I2834" t="s">
        <v>2784</v>
      </c>
    </row>
    <row r="2835" spans="1:9" x14ac:dyDescent="0.2">
      <c r="A2835" s="2">
        <v>2831</v>
      </c>
      <c r="B2835" s="2" t="s">
        <v>2842</v>
      </c>
      <c r="E2835">
        <v>22</v>
      </c>
      <c r="I2835" t="s">
        <v>2784</v>
      </c>
    </row>
    <row r="2836" spans="1:9" x14ac:dyDescent="0.2">
      <c r="A2836" s="2">
        <v>2832</v>
      </c>
      <c r="B2836" s="2" t="s">
        <v>2843</v>
      </c>
      <c r="E2836">
        <v>12</v>
      </c>
      <c r="F2836" t="s">
        <v>0</v>
      </c>
      <c r="I2836" t="s">
        <v>2784</v>
      </c>
    </row>
    <row r="2837" spans="1:9" x14ac:dyDescent="0.2">
      <c r="A2837" s="2">
        <v>2833</v>
      </c>
      <c r="B2837" s="2" t="s">
        <v>2844</v>
      </c>
      <c r="E2837">
        <v>12</v>
      </c>
      <c r="I2837" t="s">
        <v>2784</v>
      </c>
    </row>
    <row r="2838" spans="1:9" x14ac:dyDescent="0.2">
      <c r="A2838" s="2">
        <v>2834</v>
      </c>
      <c r="B2838" s="2" t="s">
        <v>23840</v>
      </c>
      <c r="C2838" s="2" t="s">
        <v>748</v>
      </c>
      <c r="D2838" s="2" t="s">
        <v>23819</v>
      </c>
      <c r="E2838">
        <v>12</v>
      </c>
      <c r="I2838" t="s">
        <v>2784</v>
      </c>
    </row>
    <row r="2839" spans="1:9" x14ac:dyDescent="0.2">
      <c r="A2839" s="2">
        <v>2835</v>
      </c>
      <c r="B2839" s="2" t="s">
        <v>2845</v>
      </c>
      <c r="C2839" s="2" t="s">
        <v>748</v>
      </c>
      <c r="D2839" s="2" t="s">
        <v>23819</v>
      </c>
      <c r="E2839">
        <v>12</v>
      </c>
      <c r="I2839" t="s">
        <v>2784</v>
      </c>
    </row>
    <row r="2840" spans="1:9" x14ac:dyDescent="0.2">
      <c r="A2840" s="2">
        <v>2836</v>
      </c>
      <c r="B2840" s="2" t="s">
        <v>2846</v>
      </c>
      <c r="E2840">
        <v>12</v>
      </c>
      <c r="I2840" t="s">
        <v>2784</v>
      </c>
    </row>
    <row r="2841" spans="1:9" x14ac:dyDescent="0.2">
      <c r="A2841" s="2">
        <v>2837</v>
      </c>
      <c r="B2841" s="2" t="s">
        <v>2847</v>
      </c>
      <c r="E2841">
        <v>12</v>
      </c>
      <c r="F2841" t="s">
        <v>0</v>
      </c>
      <c r="I2841" t="s">
        <v>2784</v>
      </c>
    </row>
    <row r="2842" spans="1:9" x14ac:dyDescent="0.2">
      <c r="A2842" s="2">
        <v>2838</v>
      </c>
      <c r="B2842" s="2" t="s">
        <v>2848</v>
      </c>
      <c r="E2842">
        <v>14</v>
      </c>
      <c r="F2842" t="s">
        <v>0</v>
      </c>
      <c r="I2842" t="s">
        <v>2784</v>
      </c>
    </row>
    <row r="2843" spans="1:9" x14ac:dyDescent="0.2">
      <c r="A2843" s="2">
        <v>2839</v>
      </c>
      <c r="B2843" s="2" t="s">
        <v>2849</v>
      </c>
      <c r="E2843">
        <v>15</v>
      </c>
      <c r="F2843" t="s">
        <v>0</v>
      </c>
      <c r="I2843" t="s">
        <v>2784</v>
      </c>
    </row>
    <row r="2844" spans="1:9" x14ac:dyDescent="0.2">
      <c r="A2844" s="2">
        <v>2840</v>
      </c>
      <c r="B2844" s="2" t="s">
        <v>2850</v>
      </c>
      <c r="E2844">
        <v>16</v>
      </c>
      <c r="F2844" t="s">
        <v>0</v>
      </c>
      <c r="I2844" t="s">
        <v>2784</v>
      </c>
    </row>
    <row r="2845" spans="1:9" x14ac:dyDescent="0.2">
      <c r="A2845" s="2">
        <v>2841</v>
      </c>
      <c r="B2845" s="2" t="s">
        <v>2851</v>
      </c>
      <c r="E2845">
        <v>16</v>
      </c>
      <c r="I2845" t="s">
        <v>2784</v>
      </c>
    </row>
    <row r="2846" spans="1:9" x14ac:dyDescent="0.2">
      <c r="A2846" s="2">
        <v>2842</v>
      </c>
      <c r="B2846" s="2" t="s">
        <v>2852</v>
      </c>
      <c r="E2846">
        <v>16</v>
      </c>
      <c r="I2846" t="s">
        <v>2784</v>
      </c>
    </row>
    <row r="2847" spans="1:9" x14ac:dyDescent="0.2">
      <c r="A2847" s="2">
        <v>2843</v>
      </c>
      <c r="B2847" s="2" t="s">
        <v>2853</v>
      </c>
      <c r="E2847">
        <v>20</v>
      </c>
      <c r="I2847" t="s">
        <v>2784</v>
      </c>
    </row>
    <row r="2848" spans="1:9" x14ac:dyDescent="0.2">
      <c r="A2848" s="2">
        <v>2844</v>
      </c>
      <c r="B2848" s="2" t="s">
        <v>2854</v>
      </c>
      <c r="E2848">
        <v>12</v>
      </c>
      <c r="I2848" t="s">
        <v>2784</v>
      </c>
    </row>
    <row r="2849" spans="1:9" x14ac:dyDescent="0.2">
      <c r="A2849" s="2">
        <v>2845</v>
      </c>
      <c r="B2849" s="2" t="s">
        <v>2855</v>
      </c>
      <c r="E2849">
        <v>15</v>
      </c>
      <c r="F2849" t="s">
        <v>0</v>
      </c>
      <c r="I2849" t="s">
        <v>2784</v>
      </c>
    </row>
    <row r="2850" spans="1:9" x14ac:dyDescent="0.2">
      <c r="A2850" s="2">
        <v>2846</v>
      </c>
      <c r="B2850" s="2" t="s">
        <v>2856</v>
      </c>
      <c r="E2850">
        <v>15</v>
      </c>
      <c r="F2850" t="s">
        <v>0</v>
      </c>
      <c r="I2850" t="s">
        <v>2784</v>
      </c>
    </row>
    <row r="2851" spans="1:9" x14ac:dyDescent="0.2">
      <c r="A2851" s="2">
        <v>2847</v>
      </c>
      <c r="B2851" s="2" t="s">
        <v>2857</v>
      </c>
      <c r="E2851">
        <v>16</v>
      </c>
      <c r="F2851" t="s">
        <v>0</v>
      </c>
      <c r="I2851" t="s">
        <v>2784</v>
      </c>
    </row>
    <row r="2852" spans="1:9" x14ac:dyDescent="0.2">
      <c r="A2852" s="2">
        <v>2848</v>
      </c>
      <c r="B2852" s="2" t="s">
        <v>2858</v>
      </c>
      <c r="E2852">
        <v>16</v>
      </c>
      <c r="I2852" t="s">
        <v>2784</v>
      </c>
    </row>
    <row r="2853" spans="1:9" x14ac:dyDescent="0.2">
      <c r="A2853" s="2">
        <v>2849</v>
      </c>
      <c r="B2853" s="2" t="s">
        <v>2859</v>
      </c>
      <c r="E2853">
        <v>16</v>
      </c>
      <c r="I2853" t="s">
        <v>2784</v>
      </c>
    </row>
    <row r="2854" spans="1:9" x14ac:dyDescent="0.2">
      <c r="A2854" s="2">
        <v>2850</v>
      </c>
      <c r="B2854" s="2" t="s">
        <v>2860</v>
      </c>
      <c r="E2854">
        <v>12</v>
      </c>
      <c r="I2854" t="s">
        <v>2784</v>
      </c>
    </row>
    <row r="2855" spans="1:9" x14ac:dyDescent="0.2">
      <c r="A2855" s="2">
        <v>2851</v>
      </c>
      <c r="B2855" s="2" t="s">
        <v>2861</v>
      </c>
      <c r="E2855">
        <v>12</v>
      </c>
      <c r="I2855" t="s">
        <v>2784</v>
      </c>
    </row>
    <row r="2856" spans="1:9" x14ac:dyDescent="0.2">
      <c r="A2856" s="2">
        <v>2852</v>
      </c>
      <c r="B2856" s="2" t="s">
        <v>2862</v>
      </c>
      <c r="E2856">
        <v>14</v>
      </c>
      <c r="F2856" t="s">
        <v>0</v>
      </c>
      <c r="I2856" t="s">
        <v>2784</v>
      </c>
    </row>
    <row r="2857" spans="1:9" x14ac:dyDescent="0.2">
      <c r="A2857" s="2">
        <v>2853</v>
      </c>
      <c r="B2857" s="2" t="s">
        <v>2863</v>
      </c>
      <c r="E2857">
        <v>14</v>
      </c>
      <c r="I2857" t="s">
        <v>2784</v>
      </c>
    </row>
    <row r="2858" spans="1:9" x14ac:dyDescent="0.2">
      <c r="A2858" s="2">
        <v>2854</v>
      </c>
      <c r="B2858" s="2" t="s">
        <v>2864</v>
      </c>
      <c r="E2858">
        <v>14</v>
      </c>
      <c r="F2858" t="s">
        <v>0</v>
      </c>
      <c r="I2858" t="s">
        <v>2784</v>
      </c>
    </row>
    <row r="2859" spans="1:9" x14ac:dyDescent="0.2">
      <c r="A2859" s="2">
        <v>2855</v>
      </c>
      <c r="B2859" s="2" t="s">
        <v>2865</v>
      </c>
      <c r="E2859" t="s">
        <v>748</v>
      </c>
      <c r="F2859" t="s">
        <v>1</v>
      </c>
      <c r="I2859" t="s">
        <v>2784</v>
      </c>
    </row>
    <row r="2860" spans="1:9" x14ac:dyDescent="0.2">
      <c r="A2860" s="2">
        <v>2856</v>
      </c>
      <c r="B2860" s="2" t="s">
        <v>2866</v>
      </c>
      <c r="E2860">
        <v>12</v>
      </c>
      <c r="F2860" t="s">
        <v>0</v>
      </c>
      <c r="I2860" t="s">
        <v>2784</v>
      </c>
    </row>
    <row r="2861" spans="1:9" x14ac:dyDescent="0.2">
      <c r="A2861" s="2">
        <v>2857</v>
      </c>
      <c r="B2861" s="2" t="s">
        <v>2867</v>
      </c>
      <c r="E2861">
        <v>12</v>
      </c>
      <c r="I2861" t="s">
        <v>2784</v>
      </c>
    </row>
    <row r="2862" spans="1:9" x14ac:dyDescent="0.2">
      <c r="A2862" s="2">
        <v>2858</v>
      </c>
      <c r="B2862" s="2" t="s">
        <v>2868</v>
      </c>
      <c r="E2862">
        <v>12</v>
      </c>
      <c r="F2862" t="s">
        <v>0</v>
      </c>
      <c r="I2862" t="s">
        <v>2784</v>
      </c>
    </row>
    <row r="2863" spans="1:9" x14ac:dyDescent="0.2">
      <c r="A2863" s="2">
        <v>2859</v>
      </c>
      <c r="B2863" s="2" t="s">
        <v>2869</v>
      </c>
      <c r="E2863">
        <v>12</v>
      </c>
      <c r="F2863" t="s">
        <v>0</v>
      </c>
      <c r="I2863" t="s">
        <v>2784</v>
      </c>
    </row>
    <row r="2864" spans="1:9" x14ac:dyDescent="0.2">
      <c r="A2864" s="2">
        <v>2860</v>
      </c>
      <c r="B2864" s="2" t="s">
        <v>2870</v>
      </c>
      <c r="E2864">
        <v>12</v>
      </c>
      <c r="I2864" t="s">
        <v>2784</v>
      </c>
    </row>
    <row r="2865" spans="1:9" x14ac:dyDescent="0.2">
      <c r="A2865" s="2">
        <v>2861</v>
      </c>
      <c r="B2865" s="2" t="s">
        <v>2871</v>
      </c>
      <c r="E2865">
        <v>12</v>
      </c>
      <c r="F2865" t="s">
        <v>0</v>
      </c>
      <c r="I2865" t="s">
        <v>2784</v>
      </c>
    </row>
    <row r="2866" spans="1:9" x14ac:dyDescent="0.2">
      <c r="A2866" s="2">
        <v>2862</v>
      </c>
      <c r="B2866" s="2" t="s">
        <v>2872</v>
      </c>
      <c r="E2866" t="s">
        <v>748</v>
      </c>
      <c r="F2866" t="s">
        <v>1</v>
      </c>
      <c r="I2866" t="s">
        <v>2784</v>
      </c>
    </row>
    <row r="2867" spans="1:9" x14ac:dyDescent="0.2">
      <c r="A2867" s="2">
        <v>2863</v>
      </c>
      <c r="B2867" s="2" t="s">
        <v>2873</v>
      </c>
      <c r="E2867" t="s">
        <v>748</v>
      </c>
      <c r="F2867" t="s">
        <v>1</v>
      </c>
      <c r="I2867" t="s">
        <v>2784</v>
      </c>
    </row>
    <row r="2868" spans="1:9" x14ac:dyDescent="0.2">
      <c r="A2868" s="2">
        <v>2864</v>
      </c>
      <c r="B2868" s="2" t="s">
        <v>2874</v>
      </c>
      <c r="E2868" t="s">
        <v>748</v>
      </c>
      <c r="F2868" t="s">
        <v>1</v>
      </c>
      <c r="I2868" t="s">
        <v>2784</v>
      </c>
    </row>
    <row r="2869" spans="1:9" x14ac:dyDescent="0.2">
      <c r="A2869" s="2">
        <v>2865</v>
      </c>
      <c r="B2869" s="2" t="s">
        <v>2875</v>
      </c>
      <c r="E2869" t="s">
        <v>748</v>
      </c>
      <c r="F2869" t="s">
        <v>1</v>
      </c>
      <c r="I2869" t="s">
        <v>2784</v>
      </c>
    </row>
    <row r="2870" spans="1:9" x14ac:dyDescent="0.2">
      <c r="A2870" s="2">
        <v>2866</v>
      </c>
      <c r="B2870" s="2" t="s">
        <v>2876</v>
      </c>
      <c r="E2870" t="s">
        <v>748</v>
      </c>
      <c r="F2870" t="s">
        <v>1</v>
      </c>
      <c r="I2870" t="s">
        <v>2784</v>
      </c>
    </row>
    <row r="2871" spans="1:9" x14ac:dyDescent="0.2">
      <c r="A2871" s="2">
        <v>2867</v>
      </c>
      <c r="B2871" s="2" t="s">
        <v>2877</v>
      </c>
      <c r="E2871" t="s">
        <v>748</v>
      </c>
      <c r="F2871" t="s">
        <v>1</v>
      </c>
      <c r="I2871" t="s">
        <v>2784</v>
      </c>
    </row>
    <row r="2872" spans="1:9" x14ac:dyDescent="0.2">
      <c r="A2872" s="2">
        <v>2868</v>
      </c>
      <c r="B2872" s="2" t="s">
        <v>2878</v>
      </c>
      <c r="E2872">
        <v>14</v>
      </c>
      <c r="F2872" t="s">
        <v>0</v>
      </c>
      <c r="I2872" t="s">
        <v>2784</v>
      </c>
    </row>
    <row r="2873" spans="1:9" x14ac:dyDescent="0.2">
      <c r="A2873" s="2">
        <v>2869</v>
      </c>
      <c r="B2873" s="2" t="s">
        <v>2879</v>
      </c>
      <c r="E2873">
        <v>15</v>
      </c>
      <c r="F2873" t="s">
        <v>0</v>
      </c>
      <c r="I2873" t="s">
        <v>2784</v>
      </c>
    </row>
    <row r="2874" spans="1:9" x14ac:dyDescent="0.2">
      <c r="A2874" s="2">
        <v>2870</v>
      </c>
      <c r="B2874" s="2" t="s">
        <v>2880</v>
      </c>
      <c r="E2874">
        <v>16</v>
      </c>
      <c r="I2874" t="s">
        <v>2784</v>
      </c>
    </row>
    <row r="2875" spans="1:9" x14ac:dyDescent="0.2">
      <c r="A2875" s="2">
        <v>2871</v>
      </c>
      <c r="B2875" s="2" t="s">
        <v>2881</v>
      </c>
      <c r="E2875">
        <v>18</v>
      </c>
      <c r="F2875" t="s">
        <v>0</v>
      </c>
      <c r="I2875" t="s">
        <v>2784</v>
      </c>
    </row>
    <row r="2876" spans="1:9" x14ac:dyDescent="0.2">
      <c r="A2876" s="2">
        <v>2872</v>
      </c>
      <c r="B2876" s="2" t="s">
        <v>2882</v>
      </c>
      <c r="E2876" t="s">
        <v>748</v>
      </c>
      <c r="F2876" t="s">
        <v>1</v>
      </c>
      <c r="I2876" t="s">
        <v>2784</v>
      </c>
    </row>
    <row r="2877" spans="1:9" x14ac:dyDescent="0.2">
      <c r="A2877" s="2">
        <v>2873</v>
      </c>
      <c r="B2877" s="2" t="s">
        <v>2883</v>
      </c>
      <c r="E2877" t="s">
        <v>748</v>
      </c>
      <c r="F2877" t="s">
        <v>1</v>
      </c>
      <c r="I2877" t="s">
        <v>2784</v>
      </c>
    </row>
    <row r="2878" spans="1:9" x14ac:dyDescent="0.2">
      <c r="A2878" s="2">
        <v>2874</v>
      </c>
      <c r="B2878" s="2" t="s">
        <v>2884</v>
      </c>
      <c r="E2878">
        <v>12</v>
      </c>
      <c r="F2878" t="s">
        <v>0</v>
      </c>
      <c r="I2878" t="s">
        <v>2784</v>
      </c>
    </row>
    <row r="2879" spans="1:9" x14ac:dyDescent="0.2">
      <c r="A2879" s="2">
        <v>2875</v>
      </c>
      <c r="B2879" s="2" t="s">
        <v>2885</v>
      </c>
      <c r="E2879">
        <v>14</v>
      </c>
      <c r="F2879" t="s">
        <v>0</v>
      </c>
      <c r="I2879" t="s">
        <v>2784</v>
      </c>
    </row>
    <row r="2880" spans="1:9" x14ac:dyDescent="0.2">
      <c r="A2880" s="2">
        <v>2876</v>
      </c>
      <c r="B2880" s="2" t="s">
        <v>2886</v>
      </c>
      <c r="E2880">
        <v>14</v>
      </c>
      <c r="F2880" t="s">
        <v>0</v>
      </c>
      <c r="I2880" t="s">
        <v>2784</v>
      </c>
    </row>
    <row r="2881" spans="1:9" x14ac:dyDescent="0.2">
      <c r="A2881" s="2">
        <v>2877</v>
      </c>
      <c r="B2881" s="2" t="s">
        <v>2887</v>
      </c>
      <c r="E2881">
        <v>14</v>
      </c>
      <c r="F2881" t="s">
        <v>0</v>
      </c>
      <c r="I2881" t="s">
        <v>2784</v>
      </c>
    </row>
    <row r="2882" spans="1:9" x14ac:dyDescent="0.2">
      <c r="A2882" s="2">
        <v>2878</v>
      </c>
      <c r="B2882" s="2" t="s">
        <v>2888</v>
      </c>
      <c r="E2882">
        <v>16</v>
      </c>
      <c r="F2882" t="s">
        <v>0</v>
      </c>
      <c r="I2882" t="s">
        <v>2784</v>
      </c>
    </row>
    <row r="2883" spans="1:9" x14ac:dyDescent="0.2">
      <c r="A2883" s="2">
        <v>2879</v>
      </c>
      <c r="B2883" s="2" t="s">
        <v>2889</v>
      </c>
      <c r="E2883">
        <v>16</v>
      </c>
      <c r="F2883" t="s">
        <v>0</v>
      </c>
      <c r="I2883" t="s">
        <v>2784</v>
      </c>
    </row>
    <row r="2884" spans="1:9" x14ac:dyDescent="0.2">
      <c r="A2884" s="2">
        <v>2880</v>
      </c>
      <c r="B2884" s="2" t="s">
        <v>2890</v>
      </c>
      <c r="E2884">
        <v>14</v>
      </c>
      <c r="F2884" t="s">
        <v>0</v>
      </c>
      <c r="I2884" t="s">
        <v>2784</v>
      </c>
    </row>
    <row r="2885" spans="1:9" x14ac:dyDescent="0.2">
      <c r="A2885" s="2">
        <v>2881</v>
      </c>
      <c r="B2885" s="2" t="s">
        <v>2891</v>
      </c>
      <c r="E2885">
        <v>15</v>
      </c>
      <c r="F2885" t="s">
        <v>0</v>
      </c>
      <c r="I2885" t="s">
        <v>2784</v>
      </c>
    </row>
    <row r="2886" spans="1:9" x14ac:dyDescent="0.2">
      <c r="A2886" s="2">
        <v>2882</v>
      </c>
      <c r="B2886" s="2" t="s">
        <v>2892</v>
      </c>
      <c r="E2886">
        <v>15</v>
      </c>
      <c r="F2886" t="s">
        <v>0</v>
      </c>
      <c r="I2886" t="s">
        <v>2784</v>
      </c>
    </row>
    <row r="2887" spans="1:9" x14ac:dyDescent="0.2">
      <c r="A2887" s="2">
        <v>2883</v>
      </c>
      <c r="B2887" s="2" t="s">
        <v>2893</v>
      </c>
      <c r="E2887">
        <v>15</v>
      </c>
      <c r="F2887" t="s">
        <v>0</v>
      </c>
      <c r="I2887" t="s">
        <v>2784</v>
      </c>
    </row>
    <row r="2888" spans="1:9" x14ac:dyDescent="0.2">
      <c r="A2888" s="2">
        <v>2884</v>
      </c>
      <c r="B2888" s="2" t="s">
        <v>2894</v>
      </c>
      <c r="E2888" t="s">
        <v>748</v>
      </c>
      <c r="F2888" t="s">
        <v>1</v>
      </c>
      <c r="I2888" t="s">
        <v>2784</v>
      </c>
    </row>
    <row r="2889" spans="1:9" x14ac:dyDescent="0.2">
      <c r="A2889" s="2">
        <v>2885</v>
      </c>
      <c r="B2889" s="2" t="s">
        <v>2895</v>
      </c>
      <c r="E2889" t="s">
        <v>748</v>
      </c>
      <c r="F2889" t="s">
        <v>1</v>
      </c>
      <c r="I2889" t="s">
        <v>2784</v>
      </c>
    </row>
    <row r="2890" spans="1:9" x14ac:dyDescent="0.2">
      <c r="A2890" s="2">
        <v>2886</v>
      </c>
      <c r="B2890" s="2" t="s">
        <v>2896</v>
      </c>
      <c r="E2890">
        <v>12</v>
      </c>
      <c r="F2890" t="s">
        <v>0</v>
      </c>
      <c r="I2890" t="s">
        <v>2784</v>
      </c>
    </row>
    <row r="2891" spans="1:9" x14ac:dyDescent="0.2">
      <c r="A2891" s="2">
        <v>2887</v>
      </c>
      <c r="B2891" s="2" t="s">
        <v>2897</v>
      </c>
      <c r="E2891">
        <v>12</v>
      </c>
      <c r="F2891" t="s">
        <v>0</v>
      </c>
      <c r="I2891" t="s">
        <v>2784</v>
      </c>
    </row>
    <row r="2892" spans="1:9" x14ac:dyDescent="0.2">
      <c r="A2892" s="2">
        <v>2888</v>
      </c>
      <c r="B2892" s="2" t="s">
        <v>2898</v>
      </c>
      <c r="E2892">
        <v>12</v>
      </c>
      <c r="F2892" t="s">
        <v>0</v>
      </c>
      <c r="I2892" t="s">
        <v>2784</v>
      </c>
    </row>
    <row r="2893" spans="1:9" x14ac:dyDescent="0.2">
      <c r="A2893" s="2">
        <v>2889</v>
      </c>
      <c r="B2893" s="2" t="s">
        <v>2899</v>
      </c>
      <c r="E2893" t="s">
        <v>748</v>
      </c>
      <c r="F2893" t="s">
        <v>1</v>
      </c>
      <c r="I2893" t="s">
        <v>2784</v>
      </c>
    </row>
    <row r="2894" spans="1:9" x14ac:dyDescent="0.2">
      <c r="A2894" s="2">
        <v>2890</v>
      </c>
      <c r="B2894" s="2" t="s">
        <v>2900</v>
      </c>
      <c r="E2894" t="s">
        <v>748</v>
      </c>
      <c r="F2894" t="s">
        <v>1</v>
      </c>
      <c r="I2894" t="s">
        <v>2784</v>
      </c>
    </row>
    <row r="2895" spans="1:9" x14ac:dyDescent="0.2">
      <c r="A2895" s="2">
        <v>2891</v>
      </c>
      <c r="B2895" s="2" t="s">
        <v>2901</v>
      </c>
      <c r="E2895">
        <v>14</v>
      </c>
      <c r="I2895" t="s">
        <v>2784</v>
      </c>
    </row>
    <row r="2896" spans="1:9" x14ac:dyDescent="0.2">
      <c r="A2896" s="2">
        <v>2892</v>
      </c>
      <c r="B2896" s="2" t="s">
        <v>2902</v>
      </c>
      <c r="E2896">
        <v>15</v>
      </c>
      <c r="F2896" t="s">
        <v>0</v>
      </c>
      <c r="I2896" t="s">
        <v>2784</v>
      </c>
    </row>
    <row r="2897" spans="1:9" x14ac:dyDescent="0.2">
      <c r="A2897" s="2">
        <v>2893</v>
      </c>
      <c r="B2897" s="2" t="s">
        <v>2903</v>
      </c>
      <c r="E2897">
        <v>16</v>
      </c>
      <c r="F2897" t="s">
        <v>0</v>
      </c>
      <c r="I2897" t="s">
        <v>2784</v>
      </c>
    </row>
    <row r="2898" spans="1:9" x14ac:dyDescent="0.2">
      <c r="A2898" s="2">
        <v>2894</v>
      </c>
      <c r="B2898" s="2" t="s">
        <v>2904</v>
      </c>
      <c r="E2898">
        <v>17</v>
      </c>
      <c r="F2898" t="s">
        <v>0</v>
      </c>
      <c r="I2898" t="s">
        <v>2784</v>
      </c>
    </row>
    <row r="2899" spans="1:9" x14ac:dyDescent="0.2">
      <c r="A2899" s="2">
        <v>2895</v>
      </c>
      <c r="B2899" s="2" t="s">
        <v>2905</v>
      </c>
      <c r="E2899">
        <v>18</v>
      </c>
      <c r="F2899" t="s">
        <v>0</v>
      </c>
      <c r="I2899" t="s">
        <v>2784</v>
      </c>
    </row>
    <row r="2900" spans="1:9" x14ac:dyDescent="0.2">
      <c r="A2900" s="2">
        <v>2896</v>
      </c>
      <c r="B2900" s="2" t="s">
        <v>2906</v>
      </c>
      <c r="E2900">
        <v>20</v>
      </c>
      <c r="F2900" t="s">
        <v>0</v>
      </c>
      <c r="I2900" t="s">
        <v>2784</v>
      </c>
    </row>
    <row r="2901" spans="1:9" x14ac:dyDescent="0.2">
      <c r="A2901" s="2">
        <v>2897</v>
      </c>
      <c r="B2901" s="2" t="s">
        <v>2907</v>
      </c>
      <c r="E2901">
        <v>10</v>
      </c>
      <c r="F2901" t="s">
        <v>0</v>
      </c>
      <c r="I2901" t="s">
        <v>2784</v>
      </c>
    </row>
    <row r="2902" spans="1:9" x14ac:dyDescent="0.2">
      <c r="A2902" s="2">
        <v>2898</v>
      </c>
      <c r="B2902" s="2" t="s">
        <v>2908</v>
      </c>
      <c r="E2902">
        <v>10</v>
      </c>
      <c r="F2902" t="s">
        <v>0</v>
      </c>
      <c r="I2902" t="s">
        <v>2784</v>
      </c>
    </row>
    <row r="2903" spans="1:9" x14ac:dyDescent="0.2">
      <c r="A2903" s="2">
        <v>2899</v>
      </c>
      <c r="B2903" s="2" t="s">
        <v>2909</v>
      </c>
      <c r="E2903">
        <v>10</v>
      </c>
      <c r="F2903" t="s">
        <v>0</v>
      </c>
      <c r="I2903" t="s">
        <v>2784</v>
      </c>
    </row>
    <row r="2904" spans="1:9" x14ac:dyDescent="0.2">
      <c r="A2904" s="2">
        <v>2900</v>
      </c>
      <c r="B2904" s="2" t="s">
        <v>2910</v>
      </c>
      <c r="E2904">
        <v>10</v>
      </c>
      <c r="F2904" t="s">
        <v>0</v>
      </c>
      <c r="I2904" t="s">
        <v>2784</v>
      </c>
    </row>
    <row r="2905" spans="1:9" x14ac:dyDescent="0.2">
      <c r="A2905" s="2">
        <v>2901</v>
      </c>
      <c r="B2905" s="2" t="s">
        <v>2911</v>
      </c>
      <c r="E2905">
        <v>12</v>
      </c>
      <c r="F2905" t="s">
        <v>0</v>
      </c>
      <c r="I2905" t="s">
        <v>2784</v>
      </c>
    </row>
    <row r="2906" spans="1:9" x14ac:dyDescent="0.2">
      <c r="A2906" s="2">
        <v>2902</v>
      </c>
      <c r="B2906" s="2" t="s">
        <v>2912</v>
      </c>
      <c r="E2906">
        <v>12</v>
      </c>
      <c r="I2906" t="s">
        <v>2784</v>
      </c>
    </row>
    <row r="2907" spans="1:9" x14ac:dyDescent="0.2">
      <c r="A2907" s="2">
        <v>2903</v>
      </c>
      <c r="B2907" s="2" t="s">
        <v>2913</v>
      </c>
      <c r="E2907">
        <v>10</v>
      </c>
      <c r="F2907" t="s">
        <v>0</v>
      </c>
      <c r="I2907" t="s">
        <v>2784</v>
      </c>
    </row>
    <row r="2908" spans="1:9" x14ac:dyDescent="0.2">
      <c r="A2908" s="2">
        <v>2904</v>
      </c>
      <c r="B2908" s="2" t="s">
        <v>2914</v>
      </c>
      <c r="E2908">
        <v>10</v>
      </c>
      <c r="I2908" t="s">
        <v>2784</v>
      </c>
    </row>
    <row r="2909" spans="1:9" x14ac:dyDescent="0.2">
      <c r="A2909" s="2">
        <v>2905</v>
      </c>
      <c r="B2909" s="2" t="s">
        <v>2915</v>
      </c>
      <c r="E2909">
        <v>10</v>
      </c>
      <c r="F2909" t="s">
        <v>0</v>
      </c>
      <c r="I2909" t="s">
        <v>2784</v>
      </c>
    </row>
    <row r="2910" spans="1:9" x14ac:dyDescent="0.2">
      <c r="A2910" s="2">
        <v>2906</v>
      </c>
      <c r="B2910" s="2" t="s">
        <v>2916</v>
      </c>
      <c r="E2910">
        <v>10</v>
      </c>
      <c r="I2910" t="s">
        <v>2784</v>
      </c>
    </row>
    <row r="2911" spans="1:9" x14ac:dyDescent="0.2">
      <c r="A2911" s="2">
        <v>2907</v>
      </c>
      <c r="B2911" s="2" t="s">
        <v>2917</v>
      </c>
      <c r="E2911">
        <v>12</v>
      </c>
      <c r="F2911" t="s">
        <v>0</v>
      </c>
      <c r="I2911" t="s">
        <v>2784</v>
      </c>
    </row>
    <row r="2912" spans="1:9" x14ac:dyDescent="0.2">
      <c r="A2912" s="2">
        <v>2908</v>
      </c>
      <c r="B2912" s="2" t="s">
        <v>2918</v>
      </c>
      <c r="E2912">
        <v>12</v>
      </c>
      <c r="I2912" t="s">
        <v>2784</v>
      </c>
    </row>
    <row r="2913" spans="1:9" x14ac:dyDescent="0.2">
      <c r="A2913" s="2">
        <v>2909</v>
      </c>
      <c r="B2913" s="2" t="s">
        <v>2919</v>
      </c>
      <c r="E2913">
        <v>14</v>
      </c>
      <c r="I2913" t="s">
        <v>2784</v>
      </c>
    </row>
    <row r="2914" spans="1:9" x14ac:dyDescent="0.2">
      <c r="A2914" s="2">
        <v>2910</v>
      </c>
      <c r="B2914" s="2" t="s">
        <v>2920</v>
      </c>
      <c r="E2914">
        <v>16</v>
      </c>
      <c r="I2914" t="s">
        <v>2784</v>
      </c>
    </row>
    <row r="2915" spans="1:9" x14ac:dyDescent="0.2">
      <c r="A2915" s="2">
        <v>2911</v>
      </c>
      <c r="B2915" s="2" t="s">
        <v>2921</v>
      </c>
      <c r="E2915">
        <v>20</v>
      </c>
      <c r="I2915" t="s">
        <v>2784</v>
      </c>
    </row>
    <row r="2916" spans="1:9" x14ac:dyDescent="0.2">
      <c r="A2916" s="2">
        <v>2912</v>
      </c>
      <c r="B2916" s="2" t="s">
        <v>2922</v>
      </c>
      <c r="E2916">
        <v>20</v>
      </c>
      <c r="I2916" t="s">
        <v>2784</v>
      </c>
    </row>
    <row r="2917" spans="1:9" x14ac:dyDescent="0.2">
      <c r="A2917" s="2">
        <v>2913</v>
      </c>
      <c r="B2917" s="2" t="s">
        <v>2923</v>
      </c>
      <c r="E2917">
        <v>20</v>
      </c>
      <c r="I2917" t="s">
        <v>2784</v>
      </c>
    </row>
    <row r="2918" spans="1:9" x14ac:dyDescent="0.2">
      <c r="A2918" s="2">
        <v>2914</v>
      </c>
      <c r="B2918" s="2" t="s">
        <v>2924</v>
      </c>
      <c r="E2918">
        <v>20</v>
      </c>
      <c r="I2918" t="s">
        <v>2784</v>
      </c>
    </row>
    <row r="2919" spans="1:9" x14ac:dyDescent="0.2">
      <c r="A2919" s="2">
        <v>2915</v>
      </c>
      <c r="B2919" s="2" t="s">
        <v>2925</v>
      </c>
      <c r="E2919" t="s">
        <v>748</v>
      </c>
      <c r="F2919" t="s">
        <v>1</v>
      </c>
      <c r="I2919" t="s">
        <v>2784</v>
      </c>
    </row>
    <row r="2920" spans="1:9" x14ac:dyDescent="0.2">
      <c r="A2920" s="2">
        <v>2916</v>
      </c>
      <c r="B2920" s="2" t="s">
        <v>2926</v>
      </c>
      <c r="E2920" t="s">
        <v>748</v>
      </c>
      <c r="F2920" t="s">
        <v>1</v>
      </c>
      <c r="I2920" t="s">
        <v>2784</v>
      </c>
    </row>
    <row r="2921" spans="1:9" x14ac:dyDescent="0.2">
      <c r="A2921" s="2">
        <v>2917</v>
      </c>
      <c r="B2921" s="2" t="s">
        <v>2927</v>
      </c>
      <c r="E2921" t="s">
        <v>748</v>
      </c>
      <c r="F2921" t="s">
        <v>1</v>
      </c>
      <c r="I2921" t="s">
        <v>2784</v>
      </c>
    </row>
    <row r="2922" spans="1:9" x14ac:dyDescent="0.2">
      <c r="A2922" s="2">
        <v>2918</v>
      </c>
      <c r="B2922" s="2" t="s">
        <v>2928</v>
      </c>
      <c r="E2922" t="s">
        <v>748</v>
      </c>
      <c r="F2922" t="s">
        <v>1</v>
      </c>
      <c r="I2922" t="s">
        <v>2784</v>
      </c>
    </row>
    <row r="2923" spans="1:9" x14ac:dyDescent="0.2">
      <c r="A2923" s="2">
        <v>2919</v>
      </c>
      <c r="B2923" s="2" t="s">
        <v>2929</v>
      </c>
      <c r="E2923">
        <v>11</v>
      </c>
      <c r="F2923" t="s">
        <v>0</v>
      </c>
      <c r="I2923" t="s">
        <v>2784</v>
      </c>
    </row>
    <row r="2924" spans="1:9" x14ac:dyDescent="0.2">
      <c r="A2924" s="2">
        <v>2920</v>
      </c>
      <c r="B2924" s="2" t="s">
        <v>2930</v>
      </c>
      <c r="E2924">
        <v>12</v>
      </c>
      <c r="I2924" t="s">
        <v>2784</v>
      </c>
    </row>
    <row r="2925" spans="1:9" x14ac:dyDescent="0.2">
      <c r="A2925" s="2">
        <v>2921</v>
      </c>
      <c r="B2925" s="2" t="s">
        <v>2931</v>
      </c>
      <c r="E2925">
        <v>12</v>
      </c>
      <c r="I2925" t="s">
        <v>2784</v>
      </c>
    </row>
    <row r="2926" spans="1:9" x14ac:dyDescent="0.2">
      <c r="A2926" s="2">
        <v>2922</v>
      </c>
      <c r="B2926" s="2" t="s">
        <v>2932</v>
      </c>
      <c r="E2926">
        <v>12</v>
      </c>
      <c r="I2926" t="s">
        <v>2784</v>
      </c>
    </row>
    <row r="2927" spans="1:9" x14ac:dyDescent="0.2">
      <c r="A2927" s="2">
        <v>2923</v>
      </c>
      <c r="B2927" s="2" t="s">
        <v>2933</v>
      </c>
      <c r="E2927">
        <v>12</v>
      </c>
      <c r="I2927" t="s">
        <v>2784</v>
      </c>
    </row>
    <row r="2928" spans="1:9" x14ac:dyDescent="0.2">
      <c r="A2928" s="2">
        <v>2924</v>
      </c>
      <c r="B2928" s="2" t="s">
        <v>2934</v>
      </c>
      <c r="E2928">
        <v>14</v>
      </c>
      <c r="I2928" t="s">
        <v>2784</v>
      </c>
    </row>
    <row r="2929" spans="1:9" x14ac:dyDescent="0.2">
      <c r="A2929" s="2">
        <v>2925</v>
      </c>
      <c r="B2929" s="2" t="s">
        <v>2935</v>
      </c>
      <c r="E2929">
        <v>11</v>
      </c>
      <c r="F2929" t="s">
        <v>0</v>
      </c>
      <c r="I2929" t="s">
        <v>2784</v>
      </c>
    </row>
    <row r="2930" spans="1:9" x14ac:dyDescent="0.2">
      <c r="A2930" s="2">
        <v>2926</v>
      </c>
      <c r="B2930" s="2" t="s">
        <v>2936</v>
      </c>
      <c r="E2930">
        <v>14</v>
      </c>
      <c r="F2930" t="s">
        <v>0</v>
      </c>
      <c r="I2930" t="s">
        <v>2784</v>
      </c>
    </row>
    <row r="2931" spans="1:9" x14ac:dyDescent="0.2">
      <c r="A2931" s="2">
        <v>2927</v>
      </c>
      <c r="B2931" s="2" t="s">
        <v>2937</v>
      </c>
      <c r="E2931">
        <v>15</v>
      </c>
      <c r="F2931" t="s">
        <v>0</v>
      </c>
      <c r="I2931" t="s">
        <v>2784</v>
      </c>
    </row>
    <row r="2932" spans="1:9" x14ac:dyDescent="0.2">
      <c r="A2932" s="2">
        <v>2928</v>
      </c>
      <c r="B2932" s="2" t="s">
        <v>2938</v>
      </c>
      <c r="E2932">
        <v>18</v>
      </c>
      <c r="F2932" t="s">
        <v>0</v>
      </c>
      <c r="I2932" t="s">
        <v>2784</v>
      </c>
    </row>
    <row r="2933" spans="1:9" x14ac:dyDescent="0.2">
      <c r="A2933" s="2">
        <v>2929</v>
      </c>
      <c r="B2933" s="2" t="s">
        <v>2939</v>
      </c>
      <c r="E2933">
        <v>18</v>
      </c>
      <c r="I2933" t="s">
        <v>2784</v>
      </c>
    </row>
    <row r="2934" spans="1:9" x14ac:dyDescent="0.2">
      <c r="A2934" s="2">
        <v>2930</v>
      </c>
      <c r="B2934" s="2" t="s">
        <v>2940</v>
      </c>
      <c r="E2934" t="s">
        <v>748</v>
      </c>
      <c r="F2934" t="s">
        <v>1</v>
      </c>
      <c r="I2934" t="s">
        <v>2784</v>
      </c>
    </row>
    <row r="2935" spans="1:9" x14ac:dyDescent="0.2">
      <c r="A2935" s="2">
        <v>2931</v>
      </c>
      <c r="B2935" s="2" t="s">
        <v>2941</v>
      </c>
      <c r="E2935" t="s">
        <v>748</v>
      </c>
      <c r="F2935" t="s">
        <v>1</v>
      </c>
      <c r="I2935" t="s">
        <v>2784</v>
      </c>
    </row>
    <row r="2936" spans="1:9" x14ac:dyDescent="0.2">
      <c r="A2936" s="2">
        <v>2932</v>
      </c>
      <c r="B2936" s="2" t="s">
        <v>2942</v>
      </c>
      <c r="E2936" t="s">
        <v>748</v>
      </c>
      <c r="F2936" t="s">
        <v>1</v>
      </c>
      <c r="I2936" t="s">
        <v>2784</v>
      </c>
    </row>
    <row r="2937" spans="1:9" x14ac:dyDescent="0.2">
      <c r="A2937" s="2">
        <v>2933</v>
      </c>
      <c r="B2937" s="2" t="s">
        <v>2943</v>
      </c>
      <c r="E2937" t="s">
        <v>748</v>
      </c>
      <c r="F2937" t="s">
        <v>1</v>
      </c>
      <c r="I2937" t="s">
        <v>2784</v>
      </c>
    </row>
    <row r="2938" spans="1:9" x14ac:dyDescent="0.2">
      <c r="A2938" s="2">
        <v>2934</v>
      </c>
      <c r="B2938" s="2" t="s">
        <v>2944</v>
      </c>
      <c r="E2938" t="s">
        <v>748</v>
      </c>
      <c r="F2938" t="s">
        <v>1</v>
      </c>
      <c r="I2938" t="s">
        <v>2784</v>
      </c>
    </row>
    <row r="2939" spans="1:9" x14ac:dyDescent="0.2">
      <c r="A2939" s="2">
        <v>2935</v>
      </c>
      <c r="B2939" s="2" t="s">
        <v>2945</v>
      </c>
      <c r="E2939" t="s">
        <v>748</v>
      </c>
      <c r="F2939" t="s">
        <v>1</v>
      </c>
      <c r="I2939" t="s">
        <v>2784</v>
      </c>
    </row>
    <row r="2940" spans="1:9" x14ac:dyDescent="0.2">
      <c r="A2940" s="2">
        <v>2936</v>
      </c>
      <c r="B2940" s="2" t="s">
        <v>2946</v>
      </c>
      <c r="E2940" t="s">
        <v>748</v>
      </c>
      <c r="F2940" t="s">
        <v>1</v>
      </c>
      <c r="I2940" t="s">
        <v>2784</v>
      </c>
    </row>
    <row r="2941" spans="1:9" x14ac:dyDescent="0.2">
      <c r="A2941" s="2">
        <v>2937</v>
      </c>
      <c r="B2941" s="2" t="s">
        <v>2947</v>
      </c>
      <c r="E2941">
        <v>10</v>
      </c>
      <c r="F2941" t="s">
        <v>0</v>
      </c>
      <c r="I2941" t="s">
        <v>2784</v>
      </c>
    </row>
    <row r="2942" spans="1:9" x14ac:dyDescent="0.2">
      <c r="A2942" s="2">
        <v>2938</v>
      </c>
      <c r="B2942" s="2" t="s">
        <v>2948</v>
      </c>
      <c r="E2942">
        <v>12</v>
      </c>
      <c r="I2942" t="s">
        <v>2784</v>
      </c>
    </row>
    <row r="2943" spans="1:9" x14ac:dyDescent="0.2">
      <c r="A2943" s="2">
        <v>2939</v>
      </c>
      <c r="B2943" s="2" t="s">
        <v>2949</v>
      </c>
      <c r="E2943">
        <v>12</v>
      </c>
      <c r="I2943" t="s">
        <v>2784</v>
      </c>
    </row>
    <row r="2944" spans="1:9" x14ac:dyDescent="0.2">
      <c r="A2944" s="2">
        <v>2940</v>
      </c>
      <c r="B2944" s="2" t="s">
        <v>2950</v>
      </c>
      <c r="E2944">
        <v>12</v>
      </c>
      <c r="I2944" t="s">
        <v>2784</v>
      </c>
    </row>
    <row r="2945" spans="1:9" x14ac:dyDescent="0.2">
      <c r="A2945" s="2">
        <v>2941</v>
      </c>
      <c r="B2945" s="2" t="s">
        <v>2951</v>
      </c>
      <c r="E2945">
        <v>12</v>
      </c>
      <c r="I2945" t="s">
        <v>2784</v>
      </c>
    </row>
    <row r="2946" spans="1:9" x14ac:dyDescent="0.2">
      <c r="A2946" s="2">
        <v>2942</v>
      </c>
      <c r="B2946" s="2" t="s">
        <v>2952</v>
      </c>
      <c r="E2946">
        <v>14</v>
      </c>
      <c r="F2946" t="s">
        <v>0</v>
      </c>
      <c r="I2946" t="s">
        <v>2784</v>
      </c>
    </row>
    <row r="2947" spans="1:9" x14ac:dyDescent="0.2">
      <c r="A2947" s="2">
        <v>2943</v>
      </c>
      <c r="B2947" s="2" t="s">
        <v>2953</v>
      </c>
      <c r="E2947" t="s">
        <v>748</v>
      </c>
      <c r="F2947" t="s">
        <v>1</v>
      </c>
      <c r="I2947" t="s">
        <v>2784</v>
      </c>
    </row>
    <row r="2948" spans="1:9" x14ac:dyDescent="0.2">
      <c r="A2948" s="2">
        <v>2944</v>
      </c>
      <c r="B2948" s="2" t="s">
        <v>2954</v>
      </c>
      <c r="E2948" t="s">
        <v>748</v>
      </c>
      <c r="F2948" t="s">
        <v>1</v>
      </c>
      <c r="I2948" t="s">
        <v>2784</v>
      </c>
    </row>
    <row r="2949" spans="1:9" x14ac:dyDescent="0.2">
      <c r="A2949" s="2">
        <v>2945</v>
      </c>
      <c r="B2949" s="2" t="s">
        <v>2955</v>
      </c>
      <c r="E2949" t="s">
        <v>748</v>
      </c>
      <c r="F2949" t="s">
        <v>1</v>
      </c>
      <c r="I2949" t="s">
        <v>2784</v>
      </c>
    </row>
    <row r="2950" spans="1:9" x14ac:dyDescent="0.2">
      <c r="A2950" s="2">
        <v>2946</v>
      </c>
      <c r="B2950" s="2" t="s">
        <v>2956</v>
      </c>
      <c r="E2950" t="s">
        <v>748</v>
      </c>
      <c r="F2950" t="s">
        <v>1</v>
      </c>
      <c r="I2950" t="s">
        <v>2784</v>
      </c>
    </row>
    <row r="2951" spans="1:9" x14ac:dyDescent="0.2">
      <c r="A2951" s="2">
        <v>2947</v>
      </c>
      <c r="B2951" s="2" t="s">
        <v>2957</v>
      </c>
      <c r="E2951">
        <v>16</v>
      </c>
      <c r="I2951" t="s">
        <v>2784</v>
      </c>
    </row>
    <row r="2952" spans="1:9" x14ac:dyDescent="0.2">
      <c r="A2952" s="2">
        <v>2948</v>
      </c>
      <c r="B2952" s="2" t="s">
        <v>2958</v>
      </c>
      <c r="E2952">
        <v>16</v>
      </c>
      <c r="F2952" t="s">
        <v>0</v>
      </c>
      <c r="I2952" t="s">
        <v>2784</v>
      </c>
    </row>
    <row r="2953" spans="1:9" x14ac:dyDescent="0.2">
      <c r="A2953" s="2">
        <v>2949</v>
      </c>
      <c r="B2953" s="2" t="s">
        <v>2959</v>
      </c>
      <c r="E2953">
        <v>18</v>
      </c>
      <c r="I2953" t="s">
        <v>2784</v>
      </c>
    </row>
    <row r="2954" spans="1:9" x14ac:dyDescent="0.2">
      <c r="A2954" s="2">
        <v>2950</v>
      </c>
      <c r="B2954" s="2" t="s">
        <v>2960</v>
      </c>
      <c r="E2954">
        <v>20</v>
      </c>
      <c r="I2954" t="s">
        <v>2784</v>
      </c>
    </row>
    <row r="2955" spans="1:9" x14ac:dyDescent="0.2">
      <c r="A2955" s="2">
        <v>2951</v>
      </c>
      <c r="B2955" s="2" t="s">
        <v>2961</v>
      </c>
      <c r="E2955">
        <v>20</v>
      </c>
      <c r="I2955" t="s">
        <v>2784</v>
      </c>
    </row>
    <row r="2956" spans="1:9" x14ac:dyDescent="0.2">
      <c r="A2956" s="2">
        <v>2952</v>
      </c>
      <c r="B2956" s="2" t="s">
        <v>2962</v>
      </c>
      <c r="E2956">
        <v>20</v>
      </c>
      <c r="F2956" t="s">
        <v>0</v>
      </c>
      <c r="I2956" t="s">
        <v>2784</v>
      </c>
    </row>
    <row r="2957" spans="1:9" x14ac:dyDescent="0.2">
      <c r="A2957" s="2">
        <v>2953</v>
      </c>
      <c r="B2957" s="2" t="s">
        <v>2963</v>
      </c>
      <c r="E2957">
        <v>13</v>
      </c>
      <c r="F2957" t="s">
        <v>0</v>
      </c>
      <c r="I2957" t="s">
        <v>2784</v>
      </c>
    </row>
    <row r="2958" spans="1:9" x14ac:dyDescent="0.2">
      <c r="A2958" s="2">
        <v>2954</v>
      </c>
      <c r="B2958" s="2" t="s">
        <v>2964</v>
      </c>
      <c r="E2958">
        <v>14</v>
      </c>
      <c r="F2958" t="s">
        <v>0</v>
      </c>
      <c r="I2958" t="s">
        <v>2784</v>
      </c>
    </row>
    <row r="2959" spans="1:9" x14ac:dyDescent="0.2">
      <c r="A2959" s="2">
        <v>2955</v>
      </c>
      <c r="B2959" s="2" t="s">
        <v>2965</v>
      </c>
      <c r="E2959">
        <v>14</v>
      </c>
      <c r="F2959" t="s">
        <v>0</v>
      </c>
      <c r="I2959" t="s">
        <v>2784</v>
      </c>
    </row>
    <row r="2960" spans="1:9" x14ac:dyDescent="0.2">
      <c r="A2960" s="2">
        <v>2956</v>
      </c>
      <c r="B2960" s="2" t="s">
        <v>2966</v>
      </c>
      <c r="E2960">
        <v>15</v>
      </c>
      <c r="F2960" t="s">
        <v>0</v>
      </c>
      <c r="I2960" t="s">
        <v>2784</v>
      </c>
    </row>
    <row r="2961" spans="1:9" x14ac:dyDescent="0.2">
      <c r="A2961" s="2">
        <v>2957</v>
      </c>
      <c r="B2961" s="2" t="s">
        <v>2967</v>
      </c>
      <c r="E2961">
        <v>16</v>
      </c>
      <c r="F2961" t="s">
        <v>0</v>
      </c>
      <c r="I2961" t="s">
        <v>2784</v>
      </c>
    </row>
    <row r="2962" spans="1:9" x14ac:dyDescent="0.2">
      <c r="A2962" s="2">
        <v>2958</v>
      </c>
      <c r="B2962" s="2" t="s">
        <v>2968</v>
      </c>
      <c r="E2962">
        <v>16</v>
      </c>
      <c r="F2962" t="s">
        <v>0</v>
      </c>
      <c r="I2962" t="s">
        <v>2784</v>
      </c>
    </row>
    <row r="2963" spans="1:9" x14ac:dyDescent="0.2">
      <c r="A2963" s="2">
        <v>2959</v>
      </c>
      <c r="B2963" s="2" t="s">
        <v>2969</v>
      </c>
      <c r="E2963">
        <v>12</v>
      </c>
      <c r="F2963" t="s">
        <v>0</v>
      </c>
      <c r="I2963" t="s">
        <v>2784</v>
      </c>
    </row>
    <row r="2964" spans="1:9" x14ac:dyDescent="0.2">
      <c r="A2964" s="2">
        <v>2960</v>
      </c>
      <c r="B2964" s="2" t="s">
        <v>2970</v>
      </c>
      <c r="E2964">
        <v>14</v>
      </c>
      <c r="I2964" t="s">
        <v>2784</v>
      </c>
    </row>
    <row r="2965" spans="1:9" x14ac:dyDescent="0.2">
      <c r="A2965" s="2">
        <v>2961</v>
      </c>
      <c r="B2965" s="2" t="s">
        <v>2971</v>
      </c>
      <c r="E2965">
        <v>14</v>
      </c>
      <c r="I2965" t="s">
        <v>2784</v>
      </c>
    </row>
    <row r="2966" spans="1:9" x14ac:dyDescent="0.2">
      <c r="A2966" s="2">
        <v>2962</v>
      </c>
      <c r="B2966" s="2" t="s">
        <v>2972</v>
      </c>
      <c r="E2966">
        <v>14</v>
      </c>
      <c r="I2966" t="s">
        <v>2784</v>
      </c>
    </row>
    <row r="2967" spans="1:9" x14ac:dyDescent="0.2">
      <c r="A2967" s="2">
        <v>2963</v>
      </c>
      <c r="B2967" s="2" t="s">
        <v>2973</v>
      </c>
      <c r="E2967">
        <v>14</v>
      </c>
      <c r="I2967" t="s">
        <v>2784</v>
      </c>
    </row>
    <row r="2968" spans="1:9" x14ac:dyDescent="0.2">
      <c r="A2968" s="2">
        <v>2964</v>
      </c>
      <c r="B2968" s="2" t="s">
        <v>2974</v>
      </c>
      <c r="E2968">
        <v>16</v>
      </c>
      <c r="I2968" t="s">
        <v>2784</v>
      </c>
    </row>
    <row r="2969" spans="1:9" x14ac:dyDescent="0.2">
      <c r="A2969" s="2">
        <v>2965</v>
      </c>
      <c r="B2969" s="2" t="s">
        <v>2975</v>
      </c>
      <c r="E2969">
        <v>12</v>
      </c>
      <c r="F2969" t="s">
        <v>0</v>
      </c>
      <c r="I2969" t="s">
        <v>2784</v>
      </c>
    </row>
    <row r="2970" spans="1:9" x14ac:dyDescent="0.2">
      <c r="A2970" s="2">
        <v>2966</v>
      </c>
      <c r="B2970" s="2" t="s">
        <v>2976</v>
      </c>
      <c r="E2970">
        <v>12</v>
      </c>
      <c r="I2970" t="s">
        <v>2784</v>
      </c>
    </row>
    <row r="2971" spans="1:9" x14ac:dyDescent="0.2">
      <c r="A2971" s="2">
        <v>2967</v>
      </c>
      <c r="B2971" s="2" t="s">
        <v>2977</v>
      </c>
      <c r="E2971">
        <v>14</v>
      </c>
      <c r="F2971" t="s">
        <v>0</v>
      </c>
      <c r="I2971" t="s">
        <v>2784</v>
      </c>
    </row>
    <row r="2972" spans="1:9" x14ac:dyDescent="0.2">
      <c r="A2972" s="2">
        <v>2968</v>
      </c>
      <c r="B2972" s="2" t="s">
        <v>2978</v>
      </c>
      <c r="E2972">
        <v>14</v>
      </c>
      <c r="I2972" t="s">
        <v>2784</v>
      </c>
    </row>
    <row r="2973" spans="1:9" x14ac:dyDescent="0.2">
      <c r="A2973" s="2">
        <v>2969</v>
      </c>
      <c r="B2973" s="2" t="s">
        <v>2979</v>
      </c>
      <c r="E2973">
        <v>16</v>
      </c>
      <c r="F2973" t="s">
        <v>0</v>
      </c>
      <c r="I2973" t="s">
        <v>2784</v>
      </c>
    </row>
    <row r="2974" spans="1:9" x14ac:dyDescent="0.2">
      <c r="A2974" s="2">
        <v>2970</v>
      </c>
      <c r="B2974" s="2" t="s">
        <v>2980</v>
      </c>
      <c r="E2974" t="s">
        <v>748</v>
      </c>
      <c r="F2974" t="s">
        <v>1</v>
      </c>
      <c r="I2974" t="s">
        <v>2784</v>
      </c>
    </row>
    <row r="2975" spans="1:9" x14ac:dyDescent="0.2">
      <c r="A2975" s="2">
        <v>2971</v>
      </c>
      <c r="B2975" s="2" t="s">
        <v>2981</v>
      </c>
      <c r="E2975">
        <v>14</v>
      </c>
      <c r="I2975" t="s">
        <v>2784</v>
      </c>
    </row>
    <row r="2976" spans="1:9" x14ac:dyDescent="0.2">
      <c r="A2976" s="2">
        <v>2972</v>
      </c>
      <c r="B2976" s="2" t="s">
        <v>2982</v>
      </c>
      <c r="E2976">
        <v>16</v>
      </c>
      <c r="I2976" t="s">
        <v>2784</v>
      </c>
    </row>
    <row r="2977" spans="1:9" x14ac:dyDescent="0.2">
      <c r="A2977" s="2">
        <v>2973</v>
      </c>
      <c r="B2977" s="2" t="s">
        <v>2983</v>
      </c>
      <c r="E2977">
        <v>16</v>
      </c>
      <c r="I2977" t="s">
        <v>2784</v>
      </c>
    </row>
    <row r="2978" spans="1:9" x14ac:dyDescent="0.2">
      <c r="A2978" s="2">
        <v>2974</v>
      </c>
      <c r="B2978" s="2" t="s">
        <v>2984</v>
      </c>
      <c r="E2978">
        <v>16</v>
      </c>
      <c r="I2978" t="s">
        <v>2784</v>
      </c>
    </row>
    <row r="2979" spans="1:9" x14ac:dyDescent="0.2">
      <c r="A2979" s="2">
        <v>2975</v>
      </c>
      <c r="B2979" s="2" t="s">
        <v>2985</v>
      </c>
      <c r="E2979">
        <v>16</v>
      </c>
      <c r="F2979" t="s">
        <v>0</v>
      </c>
      <c r="I2979" t="s">
        <v>2784</v>
      </c>
    </row>
    <row r="2980" spans="1:9" x14ac:dyDescent="0.2">
      <c r="A2980" s="2">
        <v>2976</v>
      </c>
      <c r="B2980" s="2" t="s">
        <v>2986</v>
      </c>
      <c r="E2980">
        <v>20</v>
      </c>
      <c r="I2980" t="s">
        <v>2784</v>
      </c>
    </row>
    <row r="2981" spans="1:9" x14ac:dyDescent="0.2">
      <c r="A2981" s="2">
        <v>2977</v>
      </c>
      <c r="B2981" s="2" t="s">
        <v>2987</v>
      </c>
      <c r="E2981">
        <v>12</v>
      </c>
      <c r="F2981" t="s">
        <v>0</v>
      </c>
      <c r="I2981" t="s">
        <v>2784</v>
      </c>
    </row>
    <row r="2982" spans="1:9" x14ac:dyDescent="0.2">
      <c r="A2982" s="2">
        <v>2978</v>
      </c>
      <c r="B2982" s="2" t="s">
        <v>2988</v>
      </c>
      <c r="E2982">
        <v>14</v>
      </c>
      <c r="F2982" t="s">
        <v>0</v>
      </c>
      <c r="I2982" t="s">
        <v>2784</v>
      </c>
    </row>
    <row r="2983" spans="1:9" x14ac:dyDescent="0.2">
      <c r="A2983" s="2">
        <v>2979</v>
      </c>
      <c r="B2983" s="2" t="s">
        <v>2989</v>
      </c>
      <c r="E2983">
        <v>14</v>
      </c>
      <c r="F2983" t="s">
        <v>0</v>
      </c>
      <c r="I2983" t="s">
        <v>2784</v>
      </c>
    </row>
    <row r="2984" spans="1:9" x14ac:dyDescent="0.2">
      <c r="A2984" s="2">
        <v>2980</v>
      </c>
      <c r="B2984" s="2" t="s">
        <v>2990</v>
      </c>
      <c r="E2984">
        <v>14</v>
      </c>
      <c r="F2984" t="s">
        <v>0</v>
      </c>
      <c r="I2984" t="s">
        <v>2784</v>
      </c>
    </row>
    <row r="2985" spans="1:9" x14ac:dyDescent="0.2">
      <c r="A2985" s="2">
        <v>2981</v>
      </c>
      <c r="B2985" s="2" t="s">
        <v>2991</v>
      </c>
      <c r="E2985">
        <v>14</v>
      </c>
      <c r="F2985" t="s">
        <v>0</v>
      </c>
      <c r="I2985" t="s">
        <v>2784</v>
      </c>
    </row>
    <row r="2986" spans="1:9" x14ac:dyDescent="0.2">
      <c r="A2986" s="2">
        <v>2982</v>
      </c>
      <c r="B2986" s="2" t="s">
        <v>2992</v>
      </c>
      <c r="E2986">
        <v>16</v>
      </c>
      <c r="F2986" t="s">
        <v>0</v>
      </c>
      <c r="I2986" t="s">
        <v>2784</v>
      </c>
    </row>
    <row r="2987" spans="1:9" x14ac:dyDescent="0.2">
      <c r="A2987" s="2">
        <v>2983</v>
      </c>
      <c r="B2987" s="2" t="s">
        <v>2993</v>
      </c>
      <c r="E2987">
        <v>14</v>
      </c>
      <c r="F2987" t="s">
        <v>0</v>
      </c>
      <c r="I2987" t="s">
        <v>2784</v>
      </c>
    </row>
    <row r="2988" spans="1:9" x14ac:dyDescent="0.2">
      <c r="A2988" s="2">
        <v>2984</v>
      </c>
      <c r="B2988" s="2" t="s">
        <v>2994</v>
      </c>
      <c r="E2988">
        <v>14</v>
      </c>
      <c r="I2988" t="s">
        <v>2784</v>
      </c>
    </row>
    <row r="2989" spans="1:9" x14ac:dyDescent="0.2">
      <c r="A2989" s="2">
        <v>2985</v>
      </c>
      <c r="B2989" s="2" t="s">
        <v>2995</v>
      </c>
      <c r="E2989">
        <v>14</v>
      </c>
      <c r="I2989" t="s">
        <v>2784</v>
      </c>
    </row>
    <row r="2990" spans="1:9" x14ac:dyDescent="0.2">
      <c r="A2990" s="2">
        <v>2986</v>
      </c>
      <c r="B2990" s="2" t="s">
        <v>2996</v>
      </c>
      <c r="E2990">
        <v>14</v>
      </c>
      <c r="I2990" t="s">
        <v>2784</v>
      </c>
    </row>
    <row r="2991" spans="1:9" x14ac:dyDescent="0.2">
      <c r="A2991" s="2">
        <v>2987</v>
      </c>
      <c r="B2991" s="2" t="s">
        <v>2997</v>
      </c>
      <c r="E2991">
        <v>14</v>
      </c>
      <c r="I2991" t="s">
        <v>2784</v>
      </c>
    </row>
    <row r="2992" spans="1:9" x14ac:dyDescent="0.2">
      <c r="A2992" s="2">
        <v>2988</v>
      </c>
      <c r="B2992" s="2" t="s">
        <v>2998</v>
      </c>
      <c r="E2992">
        <v>16</v>
      </c>
      <c r="I2992" t="s">
        <v>2784</v>
      </c>
    </row>
    <row r="2993" spans="1:9" x14ac:dyDescent="0.2">
      <c r="A2993" s="2">
        <v>2989</v>
      </c>
      <c r="B2993" s="2" t="s">
        <v>2999</v>
      </c>
      <c r="E2993">
        <v>12</v>
      </c>
      <c r="I2993" t="s">
        <v>2784</v>
      </c>
    </row>
    <row r="2994" spans="1:9" x14ac:dyDescent="0.2">
      <c r="A2994" s="2">
        <v>2990</v>
      </c>
      <c r="B2994" s="2" t="s">
        <v>3000</v>
      </c>
      <c r="E2994">
        <v>12</v>
      </c>
      <c r="I2994" t="s">
        <v>2784</v>
      </c>
    </row>
    <row r="2995" spans="1:9" x14ac:dyDescent="0.2">
      <c r="A2995" s="2">
        <v>2991</v>
      </c>
      <c r="B2995" s="2" t="s">
        <v>3001</v>
      </c>
      <c r="E2995">
        <v>12</v>
      </c>
      <c r="I2995" t="s">
        <v>2784</v>
      </c>
    </row>
    <row r="2996" spans="1:9" x14ac:dyDescent="0.2">
      <c r="A2996" s="2">
        <v>2992</v>
      </c>
      <c r="B2996" s="2" t="s">
        <v>3002</v>
      </c>
      <c r="E2996">
        <v>14</v>
      </c>
      <c r="I2996" t="s">
        <v>2784</v>
      </c>
    </row>
    <row r="2997" spans="1:9" x14ac:dyDescent="0.2">
      <c r="A2997" s="2">
        <v>2993</v>
      </c>
      <c r="B2997" s="2" t="s">
        <v>3003</v>
      </c>
      <c r="E2997">
        <v>14</v>
      </c>
      <c r="I2997" t="s">
        <v>2784</v>
      </c>
    </row>
    <row r="2998" spans="1:9" x14ac:dyDescent="0.2">
      <c r="A2998" s="2">
        <v>2994</v>
      </c>
      <c r="B2998" s="2" t="s">
        <v>3004</v>
      </c>
      <c r="E2998">
        <v>16</v>
      </c>
      <c r="I2998" t="s">
        <v>2784</v>
      </c>
    </row>
    <row r="2999" spans="1:9" x14ac:dyDescent="0.2">
      <c r="A2999" s="2">
        <v>2995</v>
      </c>
      <c r="B2999" s="2" t="s">
        <v>3005</v>
      </c>
      <c r="E2999">
        <v>14</v>
      </c>
      <c r="I2999" t="s">
        <v>2784</v>
      </c>
    </row>
    <row r="3000" spans="1:9" x14ac:dyDescent="0.2">
      <c r="A3000" s="2">
        <v>2996</v>
      </c>
      <c r="B3000" s="2" t="s">
        <v>23841</v>
      </c>
      <c r="C3000" s="2" t="s">
        <v>748</v>
      </c>
      <c r="D3000" s="2" t="s">
        <v>23820</v>
      </c>
      <c r="E3000">
        <v>14</v>
      </c>
      <c r="I3000" t="s">
        <v>2784</v>
      </c>
    </row>
    <row r="3001" spans="1:9" x14ac:dyDescent="0.2">
      <c r="A3001" s="2">
        <v>2997</v>
      </c>
      <c r="B3001" s="2" t="s">
        <v>3006</v>
      </c>
      <c r="C3001" s="2" t="s">
        <v>748</v>
      </c>
      <c r="D3001" s="2" t="s">
        <v>23820</v>
      </c>
      <c r="E3001">
        <v>14</v>
      </c>
      <c r="I3001" t="s">
        <v>2784</v>
      </c>
    </row>
    <row r="3002" spans="1:9" x14ac:dyDescent="0.2">
      <c r="A3002" s="2">
        <v>2998</v>
      </c>
      <c r="B3002" s="2" t="s">
        <v>3007</v>
      </c>
      <c r="E3002">
        <v>14</v>
      </c>
      <c r="I3002" t="s">
        <v>2784</v>
      </c>
    </row>
    <row r="3003" spans="1:9" x14ac:dyDescent="0.2">
      <c r="A3003" s="2">
        <v>2999</v>
      </c>
      <c r="B3003" s="2" t="s">
        <v>3008</v>
      </c>
      <c r="E3003">
        <v>14</v>
      </c>
      <c r="F3003" t="s">
        <v>0</v>
      </c>
      <c r="I3003" t="s">
        <v>2784</v>
      </c>
    </row>
    <row r="3004" spans="1:9" x14ac:dyDescent="0.2">
      <c r="A3004" s="2">
        <v>3000</v>
      </c>
      <c r="B3004" s="2" t="s">
        <v>3009</v>
      </c>
      <c r="E3004">
        <v>16</v>
      </c>
      <c r="I3004" t="s">
        <v>2784</v>
      </c>
    </row>
    <row r="3005" spans="1:9" x14ac:dyDescent="0.2">
      <c r="A3005" s="2">
        <v>3001</v>
      </c>
      <c r="B3005" s="2" t="s">
        <v>3010</v>
      </c>
      <c r="E3005">
        <v>12</v>
      </c>
      <c r="I3005" t="s">
        <v>2784</v>
      </c>
    </row>
    <row r="3006" spans="1:9" x14ac:dyDescent="0.2">
      <c r="A3006" s="2">
        <v>3002</v>
      </c>
      <c r="B3006" s="2" t="s">
        <v>3011</v>
      </c>
      <c r="E3006">
        <v>12</v>
      </c>
      <c r="F3006" t="s">
        <v>0</v>
      </c>
      <c r="I3006" t="s">
        <v>2784</v>
      </c>
    </row>
    <row r="3007" spans="1:9" x14ac:dyDescent="0.2">
      <c r="A3007" s="2">
        <v>3003</v>
      </c>
      <c r="B3007" s="2" t="s">
        <v>3012</v>
      </c>
      <c r="E3007">
        <v>12</v>
      </c>
      <c r="I3007" t="s">
        <v>2784</v>
      </c>
    </row>
    <row r="3008" spans="1:9" x14ac:dyDescent="0.2">
      <c r="A3008" s="2">
        <v>3004</v>
      </c>
      <c r="B3008" s="2" t="s">
        <v>3013</v>
      </c>
      <c r="E3008">
        <v>12</v>
      </c>
      <c r="I3008" t="s">
        <v>2784</v>
      </c>
    </row>
    <row r="3009" spans="1:9" x14ac:dyDescent="0.2">
      <c r="A3009" s="2">
        <v>3005</v>
      </c>
      <c r="B3009" s="2" t="s">
        <v>3014</v>
      </c>
      <c r="E3009">
        <v>12</v>
      </c>
      <c r="I3009" t="s">
        <v>2784</v>
      </c>
    </row>
    <row r="3010" spans="1:9" x14ac:dyDescent="0.2">
      <c r="A3010" s="2">
        <v>3006</v>
      </c>
      <c r="B3010" s="2" t="s">
        <v>3015</v>
      </c>
      <c r="E3010">
        <v>16</v>
      </c>
      <c r="I3010" t="s">
        <v>2784</v>
      </c>
    </row>
    <row r="3011" spans="1:9" x14ac:dyDescent="0.2">
      <c r="A3011" s="2">
        <v>3007</v>
      </c>
      <c r="B3011" s="2" t="s">
        <v>3016</v>
      </c>
      <c r="E3011">
        <v>14</v>
      </c>
      <c r="F3011" t="s">
        <v>0</v>
      </c>
      <c r="I3011" t="s">
        <v>2784</v>
      </c>
    </row>
    <row r="3012" spans="1:9" x14ac:dyDescent="0.2">
      <c r="A3012" s="2">
        <v>3008</v>
      </c>
      <c r="B3012" s="2" t="s">
        <v>3017</v>
      </c>
      <c r="E3012">
        <v>14</v>
      </c>
      <c r="F3012" t="s">
        <v>0</v>
      </c>
      <c r="I3012" t="s">
        <v>2784</v>
      </c>
    </row>
    <row r="3013" spans="1:9" x14ac:dyDescent="0.2">
      <c r="A3013" s="2">
        <v>3009</v>
      </c>
      <c r="B3013" s="2" t="s">
        <v>3018</v>
      </c>
      <c r="E3013">
        <v>16</v>
      </c>
      <c r="F3013" t="s">
        <v>0</v>
      </c>
      <c r="I3013" t="s">
        <v>2784</v>
      </c>
    </row>
    <row r="3014" spans="1:9" x14ac:dyDescent="0.2">
      <c r="A3014" s="2">
        <v>3010</v>
      </c>
      <c r="B3014" s="2" t="s">
        <v>3019</v>
      </c>
      <c r="E3014">
        <v>16</v>
      </c>
      <c r="I3014" t="s">
        <v>2784</v>
      </c>
    </row>
    <row r="3015" spans="1:9" x14ac:dyDescent="0.2">
      <c r="A3015" s="2">
        <v>3011</v>
      </c>
      <c r="B3015" s="2" t="s">
        <v>3020</v>
      </c>
      <c r="E3015">
        <v>16</v>
      </c>
      <c r="I3015" t="s">
        <v>2784</v>
      </c>
    </row>
    <row r="3016" spans="1:9" x14ac:dyDescent="0.2">
      <c r="A3016" s="2">
        <v>3012</v>
      </c>
      <c r="B3016" s="2" t="s">
        <v>3021</v>
      </c>
      <c r="E3016">
        <v>16</v>
      </c>
      <c r="I3016" t="s">
        <v>2784</v>
      </c>
    </row>
    <row r="3017" spans="1:9" x14ac:dyDescent="0.2">
      <c r="A3017" s="2">
        <v>3013</v>
      </c>
      <c r="B3017" s="2" t="s">
        <v>3022</v>
      </c>
      <c r="E3017">
        <v>14</v>
      </c>
      <c r="F3017" t="s">
        <v>0</v>
      </c>
      <c r="I3017" t="s">
        <v>2784</v>
      </c>
    </row>
    <row r="3018" spans="1:9" x14ac:dyDescent="0.2">
      <c r="A3018" s="2">
        <v>3014</v>
      </c>
      <c r="B3018" s="2" t="s">
        <v>3023</v>
      </c>
      <c r="E3018">
        <v>16</v>
      </c>
      <c r="F3018" t="s">
        <v>0</v>
      </c>
      <c r="I3018" t="s">
        <v>2784</v>
      </c>
    </row>
    <row r="3019" spans="1:9" x14ac:dyDescent="0.2">
      <c r="A3019" s="2">
        <v>3015</v>
      </c>
      <c r="B3019" s="2" t="s">
        <v>3024</v>
      </c>
      <c r="E3019">
        <v>16</v>
      </c>
      <c r="I3019" t="s">
        <v>2784</v>
      </c>
    </row>
    <row r="3020" spans="1:9" x14ac:dyDescent="0.2">
      <c r="A3020" s="2">
        <v>3016</v>
      </c>
      <c r="B3020" s="2" t="s">
        <v>3025</v>
      </c>
      <c r="E3020">
        <v>16</v>
      </c>
      <c r="I3020" t="s">
        <v>2784</v>
      </c>
    </row>
    <row r="3021" spans="1:9" x14ac:dyDescent="0.2">
      <c r="A3021" s="2">
        <v>3017</v>
      </c>
      <c r="B3021" s="2" t="s">
        <v>3026</v>
      </c>
      <c r="E3021">
        <v>16</v>
      </c>
      <c r="I3021" t="s">
        <v>2784</v>
      </c>
    </row>
    <row r="3022" spans="1:9" x14ac:dyDescent="0.2">
      <c r="A3022" s="2">
        <v>3018</v>
      </c>
      <c r="B3022" s="2" t="s">
        <v>3027</v>
      </c>
      <c r="E3022">
        <v>18</v>
      </c>
      <c r="I3022" t="s">
        <v>2784</v>
      </c>
    </row>
    <row r="3023" spans="1:9" x14ac:dyDescent="0.2">
      <c r="A3023" s="2">
        <v>3019</v>
      </c>
      <c r="B3023" s="2" t="s">
        <v>3028</v>
      </c>
      <c r="E3023">
        <v>12</v>
      </c>
      <c r="F3023" t="s">
        <v>0</v>
      </c>
      <c r="I3023" t="s">
        <v>2784</v>
      </c>
    </row>
    <row r="3024" spans="1:9" x14ac:dyDescent="0.2">
      <c r="A3024" s="2">
        <v>3020</v>
      </c>
      <c r="B3024" s="2" t="s">
        <v>3029</v>
      </c>
      <c r="E3024">
        <v>12</v>
      </c>
      <c r="F3024" t="s">
        <v>0</v>
      </c>
      <c r="I3024" t="s">
        <v>2784</v>
      </c>
    </row>
    <row r="3025" spans="1:9" x14ac:dyDescent="0.2">
      <c r="A3025" s="2">
        <v>3021</v>
      </c>
      <c r="B3025" s="2" t="s">
        <v>3030</v>
      </c>
      <c r="E3025">
        <v>12</v>
      </c>
      <c r="F3025" t="s">
        <v>0</v>
      </c>
      <c r="I3025" t="s">
        <v>2784</v>
      </c>
    </row>
    <row r="3026" spans="1:9" x14ac:dyDescent="0.2">
      <c r="A3026" s="2">
        <v>3022</v>
      </c>
      <c r="B3026" s="2" t="s">
        <v>3031</v>
      </c>
      <c r="E3026">
        <v>12</v>
      </c>
      <c r="I3026" t="s">
        <v>2784</v>
      </c>
    </row>
    <row r="3027" spans="1:9" x14ac:dyDescent="0.2">
      <c r="A3027" s="2">
        <v>3023</v>
      </c>
      <c r="B3027" s="2" t="s">
        <v>3032</v>
      </c>
      <c r="E3027">
        <v>14</v>
      </c>
      <c r="I3027" t="s">
        <v>2784</v>
      </c>
    </row>
    <row r="3028" spans="1:9" x14ac:dyDescent="0.2">
      <c r="A3028" s="2">
        <v>3024</v>
      </c>
      <c r="B3028" s="2" t="s">
        <v>3033</v>
      </c>
      <c r="E3028">
        <v>14</v>
      </c>
      <c r="I3028" t="s">
        <v>2784</v>
      </c>
    </row>
    <row r="3029" spans="1:9" x14ac:dyDescent="0.2">
      <c r="A3029" s="2">
        <v>3025</v>
      </c>
      <c r="B3029" s="2" t="s">
        <v>3034</v>
      </c>
      <c r="E3029">
        <v>11</v>
      </c>
      <c r="F3029" t="s">
        <v>0</v>
      </c>
      <c r="I3029" t="s">
        <v>2784</v>
      </c>
    </row>
    <row r="3030" spans="1:9" x14ac:dyDescent="0.2">
      <c r="A3030" s="2">
        <v>3026</v>
      </c>
      <c r="B3030" s="2" t="s">
        <v>3035</v>
      </c>
      <c r="E3030">
        <v>12</v>
      </c>
      <c r="I3030" t="s">
        <v>2784</v>
      </c>
    </row>
    <row r="3031" spans="1:9" x14ac:dyDescent="0.2">
      <c r="A3031" s="2">
        <v>3027</v>
      </c>
      <c r="B3031" s="2" t="s">
        <v>3036</v>
      </c>
      <c r="E3031">
        <v>12</v>
      </c>
      <c r="I3031" t="s">
        <v>2784</v>
      </c>
    </row>
    <row r="3032" spans="1:9" x14ac:dyDescent="0.2">
      <c r="A3032" s="2">
        <v>3028</v>
      </c>
      <c r="B3032" s="2" t="s">
        <v>3037</v>
      </c>
      <c r="E3032">
        <v>12</v>
      </c>
      <c r="I3032" t="s">
        <v>2784</v>
      </c>
    </row>
    <row r="3033" spans="1:9" x14ac:dyDescent="0.2">
      <c r="A3033" s="2">
        <v>3029</v>
      </c>
      <c r="B3033" s="2" t="s">
        <v>3038</v>
      </c>
      <c r="E3033">
        <v>14</v>
      </c>
      <c r="I3033" t="s">
        <v>2784</v>
      </c>
    </row>
    <row r="3034" spans="1:9" x14ac:dyDescent="0.2">
      <c r="A3034" s="2">
        <v>3030</v>
      </c>
      <c r="B3034" s="2" t="s">
        <v>3039</v>
      </c>
      <c r="E3034">
        <v>14</v>
      </c>
      <c r="I3034" t="s">
        <v>2784</v>
      </c>
    </row>
    <row r="3035" spans="1:9" x14ac:dyDescent="0.2">
      <c r="A3035" s="2">
        <v>3031</v>
      </c>
      <c r="B3035" s="2" t="s">
        <v>3040</v>
      </c>
      <c r="E3035">
        <v>16</v>
      </c>
      <c r="I3035" t="s">
        <v>2784</v>
      </c>
    </row>
    <row r="3036" spans="1:9" x14ac:dyDescent="0.2">
      <c r="A3036" s="2">
        <v>3032</v>
      </c>
      <c r="B3036" s="2" t="s">
        <v>3041</v>
      </c>
      <c r="E3036">
        <v>16</v>
      </c>
      <c r="I3036" t="s">
        <v>2784</v>
      </c>
    </row>
    <row r="3037" spans="1:9" x14ac:dyDescent="0.2">
      <c r="A3037" s="2">
        <v>3033</v>
      </c>
      <c r="B3037" s="2" t="s">
        <v>3042</v>
      </c>
      <c r="E3037">
        <v>20</v>
      </c>
      <c r="I3037" t="s">
        <v>2784</v>
      </c>
    </row>
    <row r="3038" spans="1:9" x14ac:dyDescent="0.2">
      <c r="A3038" s="2">
        <v>3034</v>
      </c>
      <c r="B3038" s="2" t="s">
        <v>3043</v>
      </c>
      <c r="E3038">
        <v>20</v>
      </c>
      <c r="I3038" t="s">
        <v>2784</v>
      </c>
    </row>
    <row r="3039" spans="1:9" x14ac:dyDescent="0.2">
      <c r="A3039" s="2">
        <v>3035</v>
      </c>
      <c r="B3039" s="2" t="s">
        <v>3044</v>
      </c>
      <c r="E3039">
        <v>20</v>
      </c>
      <c r="I3039" t="s">
        <v>2784</v>
      </c>
    </row>
    <row r="3040" spans="1:9" x14ac:dyDescent="0.2">
      <c r="A3040" s="2">
        <v>3036</v>
      </c>
      <c r="B3040" s="2" t="s">
        <v>3045</v>
      </c>
      <c r="E3040">
        <v>20</v>
      </c>
      <c r="I3040" t="s">
        <v>2784</v>
      </c>
    </row>
    <row r="3041" spans="1:9" x14ac:dyDescent="0.2">
      <c r="A3041" s="2">
        <v>3037</v>
      </c>
      <c r="B3041" s="2" t="s">
        <v>3046</v>
      </c>
      <c r="E3041">
        <v>16</v>
      </c>
      <c r="F3041" t="s">
        <v>0</v>
      </c>
      <c r="I3041" t="s">
        <v>2784</v>
      </c>
    </row>
    <row r="3042" spans="1:9" x14ac:dyDescent="0.2">
      <c r="A3042" s="2">
        <v>3038</v>
      </c>
      <c r="B3042" s="2" t="s">
        <v>3047</v>
      </c>
      <c r="E3042">
        <v>18</v>
      </c>
      <c r="F3042" t="s">
        <v>0</v>
      </c>
      <c r="I3042" t="s">
        <v>2784</v>
      </c>
    </row>
    <row r="3043" spans="1:9" x14ac:dyDescent="0.2">
      <c r="A3043" s="2">
        <v>3039</v>
      </c>
      <c r="B3043" s="2" t="s">
        <v>3048</v>
      </c>
      <c r="E3043">
        <v>14</v>
      </c>
      <c r="I3043" t="s">
        <v>2784</v>
      </c>
    </row>
    <row r="3044" spans="1:9" x14ac:dyDescent="0.2">
      <c r="A3044" s="2">
        <v>3040</v>
      </c>
      <c r="B3044" s="2" t="s">
        <v>3049</v>
      </c>
      <c r="E3044">
        <v>14</v>
      </c>
      <c r="F3044" t="s">
        <v>0</v>
      </c>
      <c r="I3044" t="s">
        <v>2784</v>
      </c>
    </row>
    <row r="3045" spans="1:9" x14ac:dyDescent="0.2">
      <c r="A3045" s="2">
        <v>3041</v>
      </c>
      <c r="B3045" s="2" t="s">
        <v>3050</v>
      </c>
      <c r="E3045">
        <v>14</v>
      </c>
      <c r="F3045" t="s">
        <v>0</v>
      </c>
      <c r="I3045" t="s">
        <v>2784</v>
      </c>
    </row>
    <row r="3046" spans="1:9" x14ac:dyDescent="0.2">
      <c r="A3046" s="2">
        <v>3042</v>
      </c>
      <c r="B3046" s="2" t="s">
        <v>3051</v>
      </c>
      <c r="E3046">
        <v>16</v>
      </c>
      <c r="I3046" t="s">
        <v>2784</v>
      </c>
    </row>
    <row r="3047" spans="1:9" x14ac:dyDescent="0.2">
      <c r="A3047" s="2">
        <v>3043</v>
      </c>
      <c r="B3047" s="2" t="s">
        <v>3052</v>
      </c>
      <c r="E3047">
        <v>16</v>
      </c>
      <c r="I3047" t="s">
        <v>2784</v>
      </c>
    </row>
    <row r="3048" spans="1:9" x14ac:dyDescent="0.2">
      <c r="A3048" s="2">
        <v>3044</v>
      </c>
      <c r="B3048" s="2" t="s">
        <v>3053</v>
      </c>
      <c r="E3048">
        <v>12</v>
      </c>
      <c r="I3048" t="s">
        <v>2784</v>
      </c>
    </row>
    <row r="3049" spans="1:9" x14ac:dyDescent="0.2">
      <c r="A3049" s="2">
        <v>3045</v>
      </c>
      <c r="B3049" s="2" t="s">
        <v>3054</v>
      </c>
      <c r="E3049">
        <v>12</v>
      </c>
      <c r="F3049" t="s">
        <v>0</v>
      </c>
      <c r="I3049" t="s">
        <v>2784</v>
      </c>
    </row>
    <row r="3050" spans="1:9" x14ac:dyDescent="0.2">
      <c r="A3050" s="2">
        <v>3046</v>
      </c>
      <c r="B3050" s="2" t="s">
        <v>3055</v>
      </c>
      <c r="E3050">
        <v>14</v>
      </c>
      <c r="I3050" t="s">
        <v>2784</v>
      </c>
    </row>
    <row r="3051" spans="1:9" x14ac:dyDescent="0.2">
      <c r="A3051" s="2">
        <v>3047</v>
      </c>
      <c r="B3051" s="2" t="s">
        <v>3056</v>
      </c>
      <c r="E3051">
        <v>14</v>
      </c>
      <c r="I3051" t="s">
        <v>2784</v>
      </c>
    </row>
    <row r="3052" spans="1:9" x14ac:dyDescent="0.2">
      <c r="A3052" s="2">
        <v>3048</v>
      </c>
      <c r="B3052" s="2" t="s">
        <v>3057</v>
      </c>
      <c r="E3052">
        <v>14</v>
      </c>
      <c r="F3052" t="s">
        <v>0</v>
      </c>
      <c r="I3052" t="s">
        <v>2784</v>
      </c>
    </row>
    <row r="3053" spans="1:9" x14ac:dyDescent="0.2">
      <c r="A3053" s="2">
        <v>3049</v>
      </c>
      <c r="B3053" s="2" t="s">
        <v>3058</v>
      </c>
      <c r="E3053" t="s">
        <v>748</v>
      </c>
      <c r="F3053" t="s">
        <v>1</v>
      </c>
      <c r="I3053" t="s">
        <v>2784</v>
      </c>
    </row>
    <row r="3054" spans="1:9" x14ac:dyDescent="0.2">
      <c r="A3054" s="2">
        <v>3050</v>
      </c>
      <c r="B3054" s="2" t="s">
        <v>3059</v>
      </c>
      <c r="E3054">
        <v>13</v>
      </c>
      <c r="F3054" t="s">
        <v>0</v>
      </c>
      <c r="I3054" t="s">
        <v>2784</v>
      </c>
    </row>
    <row r="3055" spans="1:9" x14ac:dyDescent="0.2">
      <c r="A3055" s="2">
        <v>3051</v>
      </c>
      <c r="B3055" s="2" t="s">
        <v>3060</v>
      </c>
      <c r="E3055">
        <v>14</v>
      </c>
      <c r="F3055" t="s">
        <v>0</v>
      </c>
      <c r="I3055" t="s">
        <v>2784</v>
      </c>
    </row>
    <row r="3056" spans="1:9" x14ac:dyDescent="0.2">
      <c r="A3056" s="2">
        <v>3052</v>
      </c>
      <c r="B3056" s="2" t="s">
        <v>3061</v>
      </c>
      <c r="E3056">
        <v>14</v>
      </c>
      <c r="F3056" t="s">
        <v>0</v>
      </c>
      <c r="I3056" t="s">
        <v>2784</v>
      </c>
    </row>
    <row r="3057" spans="1:9" x14ac:dyDescent="0.2">
      <c r="A3057" s="2">
        <v>3053</v>
      </c>
      <c r="B3057" s="2" t="s">
        <v>3062</v>
      </c>
      <c r="E3057">
        <v>16</v>
      </c>
      <c r="F3057" t="s">
        <v>0</v>
      </c>
      <c r="I3057" t="s">
        <v>2784</v>
      </c>
    </row>
    <row r="3058" spans="1:9" x14ac:dyDescent="0.2">
      <c r="A3058" s="2">
        <v>3054</v>
      </c>
      <c r="B3058" s="2" t="s">
        <v>3063</v>
      </c>
      <c r="E3058">
        <v>16</v>
      </c>
      <c r="I3058" t="s">
        <v>2784</v>
      </c>
    </row>
    <row r="3059" spans="1:9" x14ac:dyDescent="0.2">
      <c r="A3059" s="2">
        <v>3055</v>
      </c>
      <c r="B3059" s="2" t="s">
        <v>3064</v>
      </c>
      <c r="E3059">
        <v>16</v>
      </c>
      <c r="F3059" t="s">
        <v>0</v>
      </c>
      <c r="I3059" t="s">
        <v>2784</v>
      </c>
    </row>
    <row r="3060" spans="1:9" x14ac:dyDescent="0.2">
      <c r="A3060" s="2">
        <v>3056</v>
      </c>
      <c r="B3060" s="2" t="s">
        <v>3065</v>
      </c>
      <c r="E3060">
        <v>18</v>
      </c>
      <c r="I3060" t="s">
        <v>2784</v>
      </c>
    </row>
    <row r="3061" spans="1:9" x14ac:dyDescent="0.2">
      <c r="A3061" s="2">
        <v>3057</v>
      </c>
      <c r="B3061" s="2" t="s">
        <v>3066</v>
      </c>
      <c r="E3061">
        <v>18</v>
      </c>
      <c r="I3061" t="s">
        <v>2784</v>
      </c>
    </row>
    <row r="3062" spans="1:9" x14ac:dyDescent="0.2">
      <c r="A3062" s="2">
        <v>3058</v>
      </c>
      <c r="B3062" s="2" t="s">
        <v>3067</v>
      </c>
      <c r="E3062">
        <v>20</v>
      </c>
      <c r="I3062" t="s">
        <v>2784</v>
      </c>
    </row>
    <row r="3063" spans="1:9" x14ac:dyDescent="0.2">
      <c r="A3063" s="2">
        <v>3059</v>
      </c>
      <c r="B3063" s="2" t="s">
        <v>3068</v>
      </c>
      <c r="E3063">
        <v>20</v>
      </c>
      <c r="I3063" t="s">
        <v>2784</v>
      </c>
    </row>
    <row r="3064" spans="1:9" x14ac:dyDescent="0.2">
      <c r="A3064" s="2">
        <v>3060</v>
      </c>
      <c r="B3064" s="2" t="s">
        <v>3069</v>
      </c>
      <c r="E3064">
        <v>10</v>
      </c>
      <c r="F3064" t="s">
        <v>0</v>
      </c>
      <c r="I3064" t="s">
        <v>2784</v>
      </c>
    </row>
    <row r="3065" spans="1:9" x14ac:dyDescent="0.2">
      <c r="A3065" s="2">
        <v>3061</v>
      </c>
      <c r="B3065" s="2" t="s">
        <v>3070</v>
      </c>
      <c r="E3065">
        <v>10</v>
      </c>
      <c r="F3065" t="s">
        <v>0</v>
      </c>
      <c r="I3065" t="s">
        <v>2784</v>
      </c>
    </row>
    <row r="3066" spans="1:9" x14ac:dyDescent="0.2">
      <c r="A3066" s="2">
        <v>3062</v>
      </c>
      <c r="B3066" s="2" t="s">
        <v>3071</v>
      </c>
      <c r="E3066">
        <v>11</v>
      </c>
      <c r="F3066" t="s">
        <v>0</v>
      </c>
      <c r="I3066" t="s">
        <v>2784</v>
      </c>
    </row>
    <row r="3067" spans="1:9" x14ac:dyDescent="0.2">
      <c r="A3067" s="2">
        <v>3063</v>
      </c>
      <c r="B3067" s="2" t="s">
        <v>3072</v>
      </c>
      <c r="E3067">
        <v>11</v>
      </c>
      <c r="F3067" t="s">
        <v>0</v>
      </c>
      <c r="I3067" t="s">
        <v>2784</v>
      </c>
    </row>
    <row r="3068" spans="1:9" x14ac:dyDescent="0.2">
      <c r="A3068" s="2">
        <v>3064</v>
      </c>
      <c r="B3068" s="2" t="s">
        <v>3073</v>
      </c>
      <c r="E3068">
        <v>12</v>
      </c>
      <c r="F3068" t="s">
        <v>0</v>
      </c>
      <c r="I3068" t="s">
        <v>2784</v>
      </c>
    </row>
    <row r="3069" spans="1:9" x14ac:dyDescent="0.2">
      <c r="A3069" s="2">
        <v>3065</v>
      </c>
      <c r="B3069" s="2" t="s">
        <v>3074</v>
      </c>
      <c r="E3069" t="s">
        <v>748</v>
      </c>
      <c r="F3069" t="s">
        <v>1</v>
      </c>
      <c r="I3069" t="s">
        <v>2784</v>
      </c>
    </row>
    <row r="3070" spans="1:9" x14ac:dyDescent="0.2">
      <c r="A3070" s="2">
        <v>3066</v>
      </c>
      <c r="B3070" s="2" t="s">
        <v>3075</v>
      </c>
      <c r="E3070">
        <v>12</v>
      </c>
      <c r="I3070" t="s">
        <v>2784</v>
      </c>
    </row>
    <row r="3071" spans="1:9" x14ac:dyDescent="0.2">
      <c r="A3071" s="2">
        <v>3067</v>
      </c>
      <c r="B3071" s="2" t="s">
        <v>3076</v>
      </c>
      <c r="E3071">
        <v>12</v>
      </c>
      <c r="I3071" t="s">
        <v>2784</v>
      </c>
    </row>
    <row r="3072" spans="1:9" x14ac:dyDescent="0.2">
      <c r="A3072" s="2">
        <v>3068</v>
      </c>
      <c r="B3072" s="2" t="s">
        <v>3077</v>
      </c>
      <c r="E3072">
        <v>14</v>
      </c>
      <c r="F3072" t="s">
        <v>0</v>
      </c>
      <c r="I3072" t="s">
        <v>2784</v>
      </c>
    </row>
    <row r="3073" spans="1:9" x14ac:dyDescent="0.2">
      <c r="A3073" s="2">
        <v>3069</v>
      </c>
      <c r="B3073" s="2" t="s">
        <v>3078</v>
      </c>
      <c r="E3073">
        <v>14</v>
      </c>
      <c r="F3073" t="s">
        <v>0</v>
      </c>
      <c r="I3073" t="s">
        <v>2784</v>
      </c>
    </row>
    <row r="3074" spans="1:9" x14ac:dyDescent="0.2">
      <c r="A3074" s="2">
        <v>3070</v>
      </c>
      <c r="B3074" s="2" t="s">
        <v>3079</v>
      </c>
      <c r="E3074">
        <v>14</v>
      </c>
      <c r="I3074" t="s">
        <v>2784</v>
      </c>
    </row>
    <row r="3075" spans="1:9" x14ac:dyDescent="0.2">
      <c r="A3075" s="2">
        <v>3071</v>
      </c>
      <c r="B3075" s="2" t="s">
        <v>3080</v>
      </c>
      <c r="E3075" t="s">
        <v>748</v>
      </c>
      <c r="F3075" t="s">
        <v>1</v>
      </c>
      <c r="I3075" t="s">
        <v>2784</v>
      </c>
    </row>
    <row r="3076" spans="1:9" x14ac:dyDescent="0.2">
      <c r="A3076" s="2">
        <v>3072</v>
      </c>
      <c r="B3076" s="2" t="s">
        <v>3081</v>
      </c>
      <c r="E3076">
        <v>15</v>
      </c>
      <c r="F3076" t="s">
        <v>0</v>
      </c>
      <c r="I3076" t="s">
        <v>2784</v>
      </c>
    </row>
    <row r="3077" spans="1:9" x14ac:dyDescent="0.2">
      <c r="A3077" s="2">
        <v>3073</v>
      </c>
      <c r="B3077" s="2" t="s">
        <v>3082</v>
      </c>
      <c r="E3077">
        <v>16</v>
      </c>
      <c r="F3077" t="s">
        <v>0</v>
      </c>
      <c r="I3077" t="s">
        <v>2784</v>
      </c>
    </row>
    <row r="3078" spans="1:9" x14ac:dyDescent="0.2">
      <c r="A3078" s="2">
        <v>3074</v>
      </c>
      <c r="B3078" s="2" t="s">
        <v>3083</v>
      </c>
      <c r="E3078">
        <v>16</v>
      </c>
      <c r="I3078" t="s">
        <v>2784</v>
      </c>
    </row>
    <row r="3079" spans="1:9" x14ac:dyDescent="0.2">
      <c r="A3079" s="2">
        <v>3075</v>
      </c>
      <c r="B3079" s="2" t="s">
        <v>3084</v>
      </c>
      <c r="E3079">
        <v>16</v>
      </c>
      <c r="I3079" t="s">
        <v>2784</v>
      </c>
    </row>
    <row r="3080" spans="1:9" x14ac:dyDescent="0.2">
      <c r="A3080" s="2">
        <v>3076</v>
      </c>
      <c r="B3080" s="2" t="s">
        <v>3085</v>
      </c>
      <c r="E3080">
        <v>18</v>
      </c>
      <c r="I3080" t="s">
        <v>2784</v>
      </c>
    </row>
    <row r="3081" spans="1:9" x14ac:dyDescent="0.2">
      <c r="A3081" s="2">
        <v>3077</v>
      </c>
      <c r="B3081" s="2" t="s">
        <v>3086</v>
      </c>
      <c r="E3081">
        <v>18</v>
      </c>
      <c r="I3081" t="s">
        <v>2784</v>
      </c>
    </row>
    <row r="3082" spans="1:9" x14ac:dyDescent="0.2">
      <c r="A3082" s="2">
        <v>3078</v>
      </c>
      <c r="B3082" s="2" t="s">
        <v>3087</v>
      </c>
      <c r="E3082">
        <v>8</v>
      </c>
      <c r="F3082" t="s">
        <v>0</v>
      </c>
      <c r="H3082" s="2" t="s">
        <v>748</v>
      </c>
      <c r="I3082" t="s">
        <v>2784</v>
      </c>
    </row>
    <row r="3083" spans="1:9" x14ac:dyDescent="0.2">
      <c r="A3083" s="2">
        <v>3079</v>
      </c>
      <c r="B3083" s="2" t="s">
        <v>3088</v>
      </c>
      <c r="E3083">
        <v>13</v>
      </c>
      <c r="F3083" t="s">
        <v>0</v>
      </c>
      <c r="H3083" s="2" t="s">
        <v>748</v>
      </c>
      <c r="I3083" t="s">
        <v>2784</v>
      </c>
    </row>
    <row r="3084" spans="1:9" x14ac:dyDescent="0.2">
      <c r="A3084" s="2">
        <v>3080</v>
      </c>
      <c r="B3084" s="2" t="s">
        <v>3089</v>
      </c>
      <c r="E3084">
        <v>14</v>
      </c>
      <c r="F3084" t="s">
        <v>0</v>
      </c>
      <c r="H3084" s="2" t="s">
        <v>748</v>
      </c>
      <c r="I3084" t="s">
        <v>2784</v>
      </c>
    </row>
    <row r="3085" spans="1:9" x14ac:dyDescent="0.2">
      <c r="A3085" s="2">
        <v>3081</v>
      </c>
      <c r="B3085" s="2" t="s">
        <v>3090</v>
      </c>
      <c r="E3085">
        <v>14</v>
      </c>
      <c r="F3085" t="s">
        <v>0</v>
      </c>
      <c r="H3085" s="2" t="s">
        <v>748</v>
      </c>
      <c r="I3085" t="s">
        <v>2784</v>
      </c>
    </row>
    <row r="3086" spans="1:9" x14ac:dyDescent="0.2">
      <c r="A3086" s="2">
        <v>3082</v>
      </c>
      <c r="B3086" s="2" t="s">
        <v>3091</v>
      </c>
      <c r="E3086">
        <v>18</v>
      </c>
      <c r="F3086" t="s">
        <v>0</v>
      </c>
      <c r="H3086" s="2" t="s">
        <v>748</v>
      </c>
      <c r="I3086" t="s">
        <v>2784</v>
      </c>
    </row>
    <row r="3087" spans="1:9" x14ac:dyDescent="0.2">
      <c r="A3087" s="2">
        <v>3083</v>
      </c>
      <c r="B3087" s="2" t="s">
        <v>3092</v>
      </c>
      <c r="E3087" t="s">
        <v>748</v>
      </c>
      <c r="F3087" t="s">
        <v>1</v>
      </c>
      <c r="H3087" s="2" t="s">
        <v>748</v>
      </c>
      <c r="I3087" t="s">
        <v>2784</v>
      </c>
    </row>
    <row r="3088" spans="1:9" x14ac:dyDescent="0.2">
      <c r="A3088" s="2">
        <v>3084</v>
      </c>
      <c r="B3088" s="2" t="s">
        <v>3093</v>
      </c>
      <c r="E3088">
        <v>12</v>
      </c>
      <c r="F3088" t="s">
        <v>0</v>
      </c>
      <c r="I3088" t="s">
        <v>2784</v>
      </c>
    </row>
    <row r="3089" spans="1:9" x14ac:dyDescent="0.2">
      <c r="A3089" s="2">
        <v>3085</v>
      </c>
      <c r="B3089" s="2" t="s">
        <v>3094</v>
      </c>
      <c r="E3089">
        <v>13</v>
      </c>
      <c r="F3089" t="s">
        <v>0</v>
      </c>
      <c r="I3089" t="s">
        <v>2784</v>
      </c>
    </row>
    <row r="3090" spans="1:9" x14ac:dyDescent="0.2">
      <c r="A3090" s="2">
        <v>3086</v>
      </c>
      <c r="B3090" s="2" t="s">
        <v>3095</v>
      </c>
      <c r="E3090">
        <v>14</v>
      </c>
      <c r="F3090" t="s">
        <v>0</v>
      </c>
      <c r="I3090" t="s">
        <v>2784</v>
      </c>
    </row>
    <row r="3091" spans="1:9" x14ac:dyDescent="0.2">
      <c r="A3091" s="2">
        <v>3087</v>
      </c>
      <c r="B3091" s="2" t="s">
        <v>3096</v>
      </c>
      <c r="E3091">
        <v>14</v>
      </c>
      <c r="F3091" t="s">
        <v>0</v>
      </c>
      <c r="I3091" t="s">
        <v>2784</v>
      </c>
    </row>
    <row r="3092" spans="1:9" x14ac:dyDescent="0.2">
      <c r="A3092" s="2">
        <v>3088</v>
      </c>
      <c r="B3092" s="2" t="s">
        <v>3097</v>
      </c>
      <c r="E3092">
        <v>14</v>
      </c>
      <c r="F3092" t="s">
        <v>0</v>
      </c>
      <c r="I3092" t="s">
        <v>2784</v>
      </c>
    </row>
    <row r="3093" spans="1:9" x14ac:dyDescent="0.2">
      <c r="A3093" s="2">
        <v>3089</v>
      </c>
      <c r="B3093" s="2" t="s">
        <v>3098</v>
      </c>
      <c r="E3093">
        <v>14</v>
      </c>
      <c r="F3093" t="s">
        <v>0</v>
      </c>
      <c r="I3093" t="s">
        <v>2784</v>
      </c>
    </row>
    <row r="3094" spans="1:9" x14ac:dyDescent="0.2">
      <c r="A3094" s="2">
        <v>3090</v>
      </c>
      <c r="B3094" s="2" t="s">
        <v>3099</v>
      </c>
      <c r="E3094">
        <v>12</v>
      </c>
      <c r="F3094" t="s">
        <v>0</v>
      </c>
      <c r="I3094" t="s">
        <v>2784</v>
      </c>
    </row>
    <row r="3095" spans="1:9" x14ac:dyDescent="0.2">
      <c r="A3095" s="2">
        <v>3091</v>
      </c>
      <c r="B3095" s="2" t="s">
        <v>3100</v>
      </c>
      <c r="E3095">
        <v>12</v>
      </c>
      <c r="F3095" t="s">
        <v>0</v>
      </c>
      <c r="I3095" t="s">
        <v>2784</v>
      </c>
    </row>
    <row r="3096" spans="1:9" x14ac:dyDescent="0.2">
      <c r="A3096" s="2">
        <v>3092</v>
      </c>
      <c r="B3096" s="2" t="s">
        <v>3101</v>
      </c>
      <c r="E3096">
        <v>12</v>
      </c>
      <c r="F3096" t="s">
        <v>0</v>
      </c>
      <c r="I3096" t="s">
        <v>2784</v>
      </c>
    </row>
    <row r="3097" spans="1:9" x14ac:dyDescent="0.2">
      <c r="A3097" s="2">
        <v>3093</v>
      </c>
      <c r="B3097" s="2" t="s">
        <v>3102</v>
      </c>
      <c r="E3097" t="s">
        <v>748</v>
      </c>
      <c r="F3097" t="s">
        <v>1</v>
      </c>
      <c r="I3097" t="s">
        <v>2784</v>
      </c>
    </row>
    <row r="3098" spans="1:9" x14ac:dyDescent="0.2">
      <c r="A3098" s="2">
        <v>3094</v>
      </c>
      <c r="B3098" s="2" t="s">
        <v>3103</v>
      </c>
      <c r="E3098" t="s">
        <v>748</v>
      </c>
      <c r="F3098" t="s">
        <v>1</v>
      </c>
      <c r="I3098" t="s">
        <v>2784</v>
      </c>
    </row>
    <row r="3099" spans="1:9" x14ac:dyDescent="0.2">
      <c r="A3099" s="2">
        <v>3095</v>
      </c>
      <c r="B3099" s="2" t="s">
        <v>3104</v>
      </c>
      <c r="E3099">
        <v>11</v>
      </c>
      <c r="F3099" t="s">
        <v>0</v>
      </c>
      <c r="I3099" t="s">
        <v>2784</v>
      </c>
    </row>
    <row r="3100" spans="1:9" x14ac:dyDescent="0.2">
      <c r="A3100" s="2">
        <v>3096</v>
      </c>
      <c r="B3100" s="2" t="s">
        <v>3105</v>
      </c>
      <c r="E3100">
        <v>11</v>
      </c>
      <c r="F3100" t="s">
        <v>0</v>
      </c>
      <c r="I3100" t="s">
        <v>2784</v>
      </c>
    </row>
    <row r="3101" spans="1:9" x14ac:dyDescent="0.2">
      <c r="A3101" s="2">
        <v>3097</v>
      </c>
      <c r="B3101" s="2" t="s">
        <v>3106</v>
      </c>
      <c r="E3101">
        <v>12</v>
      </c>
      <c r="F3101" t="s">
        <v>0</v>
      </c>
      <c r="I3101" t="s">
        <v>2784</v>
      </c>
    </row>
    <row r="3102" spans="1:9" x14ac:dyDescent="0.2">
      <c r="A3102" s="2">
        <v>3098</v>
      </c>
      <c r="B3102" s="2" t="s">
        <v>3107</v>
      </c>
      <c r="E3102">
        <v>12</v>
      </c>
      <c r="F3102" t="s">
        <v>0</v>
      </c>
      <c r="I3102" t="s">
        <v>2784</v>
      </c>
    </row>
    <row r="3103" spans="1:9" x14ac:dyDescent="0.2">
      <c r="A3103" s="2">
        <v>3099</v>
      </c>
      <c r="B3103" s="2" t="s">
        <v>3108</v>
      </c>
      <c r="E3103">
        <v>13</v>
      </c>
      <c r="F3103" t="s">
        <v>0</v>
      </c>
      <c r="I3103" t="s">
        <v>2784</v>
      </c>
    </row>
    <row r="3104" spans="1:9" x14ac:dyDescent="0.2">
      <c r="A3104" s="2">
        <v>3100</v>
      </c>
      <c r="B3104" s="2" t="s">
        <v>3109</v>
      </c>
      <c r="E3104">
        <v>14</v>
      </c>
      <c r="F3104" t="s">
        <v>0</v>
      </c>
      <c r="I3104" t="s">
        <v>2784</v>
      </c>
    </row>
    <row r="3105" spans="1:9" x14ac:dyDescent="0.2">
      <c r="A3105" s="2">
        <v>3101</v>
      </c>
      <c r="B3105" s="2" t="s">
        <v>3110</v>
      </c>
      <c r="E3105">
        <v>16</v>
      </c>
      <c r="F3105" t="s">
        <v>0</v>
      </c>
      <c r="I3105" t="s">
        <v>2784</v>
      </c>
    </row>
    <row r="3106" spans="1:9" x14ac:dyDescent="0.2">
      <c r="A3106" s="2">
        <v>3102</v>
      </c>
      <c r="B3106" s="2" t="s">
        <v>3111</v>
      </c>
      <c r="E3106">
        <v>16</v>
      </c>
      <c r="I3106" t="s">
        <v>2784</v>
      </c>
    </row>
    <row r="3107" spans="1:9" x14ac:dyDescent="0.2">
      <c r="A3107" s="2">
        <v>3103</v>
      </c>
      <c r="B3107" s="2" t="s">
        <v>3112</v>
      </c>
      <c r="E3107">
        <v>16</v>
      </c>
      <c r="F3107" t="s">
        <v>0</v>
      </c>
      <c r="I3107" t="s">
        <v>2784</v>
      </c>
    </row>
    <row r="3108" spans="1:9" x14ac:dyDescent="0.2">
      <c r="A3108" s="2">
        <v>3104</v>
      </c>
      <c r="B3108" s="2" t="s">
        <v>3113</v>
      </c>
      <c r="E3108">
        <v>18</v>
      </c>
      <c r="I3108" t="s">
        <v>2784</v>
      </c>
    </row>
    <row r="3109" spans="1:9" x14ac:dyDescent="0.2">
      <c r="A3109" s="2">
        <v>3105</v>
      </c>
      <c r="B3109" s="2" t="s">
        <v>3114</v>
      </c>
      <c r="E3109">
        <v>18</v>
      </c>
      <c r="I3109" t="s">
        <v>2784</v>
      </c>
    </row>
    <row r="3110" spans="1:9" x14ac:dyDescent="0.2">
      <c r="A3110" s="2">
        <v>3106</v>
      </c>
      <c r="B3110" s="2" t="s">
        <v>3115</v>
      </c>
      <c r="E3110">
        <v>18</v>
      </c>
      <c r="I3110" t="s">
        <v>2784</v>
      </c>
    </row>
    <row r="3111" spans="1:9" x14ac:dyDescent="0.2">
      <c r="A3111" s="2">
        <v>3107</v>
      </c>
      <c r="B3111" s="2" t="s">
        <v>3116</v>
      </c>
      <c r="E3111">
        <v>14</v>
      </c>
      <c r="F3111" t="s">
        <v>0</v>
      </c>
      <c r="I3111" t="s">
        <v>2784</v>
      </c>
    </row>
    <row r="3112" spans="1:9" x14ac:dyDescent="0.2">
      <c r="A3112" s="2">
        <v>3108</v>
      </c>
      <c r="B3112" s="2" t="s">
        <v>3117</v>
      </c>
      <c r="E3112">
        <v>14</v>
      </c>
      <c r="F3112" t="s">
        <v>0</v>
      </c>
      <c r="I3112" t="s">
        <v>2784</v>
      </c>
    </row>
    <row r="3113" spans="1:9" x14ac:dyDescent="0.2">
      <c r="A3113" s="2">
        <v>3109</v>
      </c>
      <c r="B3113" s="2" t="s">
        <v>3118</v>
      </c>
      <c r="E3113">
        <v>14</v>
      </c>
      <c r="F3113" t="s">
        <v>0</v>
      </c>
      <c r="I3113" t="s">
        <v>2784</v>
      </c>
    </row>
    <row r="3114" spans="1:9" x14ac:dyDescent="0.2">
      <c r="A3114" s="2">
        <v>3110</v>
      </c>
      <c r="B3114" s="2" t="s">
        <v>3119</v>
      </c>
      <c r="E3114">
        <v>15</v>
      </c>
      <c r="F3114" t="s">
        <v>0</v>
      </c>
      <c r="I3114" t="s">
        <v>2784</v>
      </c>
    </row>
    <row r="3115" spans="1:9" x14ac:dyDescent="0.2">
      <c r="A3115" s="2">
        <v>3111</v>
      </c>
      <c r="B3115" s="2" t="s">
        <v>3120</v>
      </c>
      <c r="E3115">
        <v>15</v>
      </c>
      <c r="F3115" t="s">
        <v>0</v>
      </c>
      <c r="I3115" t="s">
        <v>2784</v>
      </c>
    </row>
    <row r="3116" spans="1:9" x14ac:dyDescent="0.2">
      <c r="A3116" s="2">
        <v>3112</v>
      </c>
      <c r="B3116" s="2" t="s">
        <v>3121</v>
      </c>
      <c r="E3116">
        <v>16</v>
      </c>
      <c r="F3116" t="s">
        <v>0</v>
      </c>
      <c r="I3116" t="s">
        <v>2784</v>
      </c>
    </row>
    <row r="3117" spans="1:9" x14ac:dyDescent="0.2">
      <c r="A3117" s="2">
        <v>3113</v>
      </c>
      <c r="B3117" s="2" t="s">
        <v>3122</v>
      </c>
      <c r="E3117">
        <v>12</v>
      </c>
      <c r="F3117" t="s">
        <v>0</v>
      </c>
      <c r="I3117" t="s">
        <v>2784</v>
      </c>
    </row>
    <row r="3118" spans="1:9" x14ac:dyDescent="0.2">
      <c r="A3118" s="2">
        <v>3114</v>
      </c>
      <c r="B3118" s="2" t="s">
        <v>3123</v>
      </c>
      <c r="E3118">
        <v>16</v>
      </c>
      <c r="F3118" t="s">
        <v>0</v>
      </c>
      <c r="I3118" t="s">
        <v>2784</v>
      </c>
    </row>
    <row r="3119" spans="1:9" x14ac:dyDescent="0.2">
      <c r="A3119" s="2">
        <v>3115</v>
      </c>
      <c r="B3119" s="2" t="s">
        <v>3124</v>
      </c>
      <c r="E3119">
        <v>16</v>
      </c>
      <c r="F3119" t="s">
        <v>0</v>
      </c>
      <c r="I3119" t="s">
        <v>2784</v>
      </c>
    </row>
    <row r="3120" spans="1:9" x14ac:dyDescent="0.2">
      <c r="A3120" s="2">
        <v>3116</v>
      </c>
      <c r="B3120" s="2" t="s">
        <v>3125</v>
      </c>
      <c r="E3120">
        <v>17</v>
      </c>
      <c r="F3120" t="s">
        <v>0</v>
      </c>
      <c r="I3120" t="s">
        <v>2784</v>
      </c>
    </row>
    <row r="3121" spans="1:9" x14ac:dyDescent="0.2">
      <c r="A3121" s="2">
        <v>3117</v>
      </c>
      <c r="B3121" s="2" t="s">
        <v>3126</v>
      </c>
      <c r="E3121">
        <v>17</v>
      </c>
      <c r="F3121" t="s">
        <v>0</v>
      </c>
      <c r="I3121" t="s">
        <v>2784</v>
      </c>
    </row>
    <row r="3122" spans="1:9" x14ac:dyDescent="0.2">
      <c r="A3122" s="2">
        <v>3118</v>
      </c>
      <c r="B3122" s="2" t="s">
        <v>3127</v>
      </c>
      <c r="E3122">
        <v>18</v>
      </c>
      <c r="F3122" t="s">
        <v>0</v>
      </c>
      <c r="I3122" t="s">
        <v>2784</v>
      </c>
    </row>
    <row r="3123" spans="1:9" x14ac:dyDescent="0.2">
      <c r="A3123" s="2">
        <v>3119</v>
      </c>
      <c r="B3123" s="2" t="s">
        <v>3129</v>
      </c>
      <c r="E3123">
        <v>16</v>
      </c>
      <c r="F3123" t="s">
        <v>0</v>
      </c>
      <c r="I3123" t="s">
        <v>3128</v>
      </c>
    </row>
    <row r="3124" spans="1:9" x14ac:dyDescent="0.2">
      <c r="A3124" s="2">
        <v>3120</v>
      </c>
      <c r="B3124" s="2" t="s">
        <v>3130</v>
      </c>
      <c r="E3124">
        <v>16</v>
      </c>
      <c r="I3124" t="s">
        <v>3128</v>
      </c>
    </row>
    <row r="3125" spans="1:9" x14ac:dyDescent="0.2">
      <c r="A3125" s="2">
        <v>3121</v>
      </c>
      <c r="B3125" s="2" t="s">
        <v>3131</v>
      </c>
      <c r="E3125">
        <v>16</v>
      </c>
      <c r="F3125" t="s">
        <v>0</v>
      </c>
      <c r="I3125" t="s">
        <v>3128</v>
      </c>
    </row>
    <row r="3126" spans="1:9" x14ac:dyDescent="0.2">
      <c r="A3126" s="2">
        <v>3122</v>
      </c>
      <c r="B3126" s="2" t="s">
        <v>3132</v>
      </c>
      <c r="E3126">
        <v>18</v>
      </c>
      <c r="F3126" t="s">
        <v>0</v>
      </c>
      <c r="I3126" t="s">
        <v>3128</v>
      </c>
    </row>
    <row r="3127" spans="1:9" x14ac:dyDescent="0.2">
      <c r="A3127" s="2">
        <v>3123</v>
      </c>
      <c r="B3127" s="2" t="s">
        <v>3133</v>
      </c>
      <c r="E3127">
        <v>18</v>
      </c>
      <c r="I3127" t="s">
        <v>3128</v>
      </c>
    </row>
    <row r="3128" spans="1:9" x14ac:dyDescent="0.2">
      <c r="A3128" s="2">
        <v>3124</v>
      </c>
      <c r="B3128" s="2" t="s">
        <v>3134</v>
      </c>
      <c r="E3128">
        <v>18</v>
      </c>
      <c r="F3128" t="s">
        <v>0</v>
      </c>
      <c r="I3128" t="s">
        <v>3128</v>
      </c>
    </row>
    <row r="3129" spans="1:9" x14ac:dyDescent="0.2">
      <c r="A3129" s="2">
        <v>3125</v>
      </c>
      <c r="B3129" s="2" t="s">
        <v>3135</v>
      </c>
      <c r="E3129">
        <v>12</v>
      </c>
      <c r="F3129" t="s">
        <v>1</v>
      </c>
      <c r="I3129" t="s">
        <v>3128</v>
      </c>
    </row>
    <row r="3130" spans="1:9" x14ac:dyDescent="0.2">
      <c r="A3130" s="2">
        <v>3126</v>
      </c>
      <c r="B3130" s="2" t="s">
        <v>3136</v>
      </c>
      <c r="E3130">
        <v>12</v>
      </c>
      <c r="F3130" t="s">
        <v>0</v>
      </c>
      <c r="I3130" t="s">
        <v>3128</v>
      </c>
    </row>
    <row r="3131" spans="1:9" x14ac:dyDescent="0.2">
      <c r="A3131" s="2">
        <v>3127</v>
      </c>
      <c r="B3131" s="2" t="s">
        <v>3137</v>
      </c>
      <c r="E3131">
        <v>12</v>
      </c>
      <c r="F3131" t="s">
        <v>1</v>
      </c>
      <c r="I3131" t="s">
        <v>3128</v>
      </c>
    </row>
    <row r="3132" spans="1:9" x14ac:dyDescent="0.2">
      <c r="A3132" s="2">
        <v>3128</v>
      </c>
      <c r="B3132" s="2" t="s">
        <v>3138</v>
      </c>
      <c r="E3132">
        <v>12</v>
      </c>
      <c r="F3132" t="s">
        <v>1</v>
      </c>
      <c r="I3132" t="s">
        <v>3128</v>
      </c>
    </row>
    <row r="3133" spans="1:9" x14ac:dyDescent="0.2">
      <c r="A3133" s="2">
        <v>3129</v>
      </c>
      <c r="B3133" s="2" t="s">
        <v>3139</v>
      </c>
      <c r="E3133">
        <v>14</v>
      </c>
      <c r="F3133" t="s">
        <v>1</v>
      </c>
      <c r="I3133" t="s">
        <v>3128</v>
      </c>
    </row>
    <row r="3134" spans="1:9" x14ac:dyDescent="0.2">
      <c r="A3134" s="2">
        <v>3130</v>
      </c>
      <c r="B3134" s="2" t="s">
        <v>3140</v>
      </c>
      <c r="E3134">
        <v>14</v>
      </c>
      <c r="F3134" t="s">
        <v>1</v>
      </c>
      <c r="I3134" t="s">
        <v>3128</v>
      </c>
    </row>
    <row r="3135" spans="1:9" x14ac:dyDescent="0.2">
      <c r="A3135" s="2">
        <v>3131</v>
      </c>
      <c r="B3135" s="2" t="s">
        <v>3141</v>
      </c>
      <c r="E3135">
        <v>12</v>
      </c>
      <c r="F3135" t="s">
        <v>0</v>
      </c>
      <c r="I3135" t="s">
        <v>3128</v>
      </c>
    </row>
    <row r="3136" spans="1:9" x14ac:dyDescent="0.2">
      <c r="A3136" s="2">
        <v>3132</v>
      </c>
      <c r="B3136" s="2" t="s">
        <v>3142</v>
      </c>
      <c r="E3136">
        <v>14</v>
      </c>
      <c r="F3136" t="s">
        <v>1</v>
      </c>
      <c r="I3136" t="s">
        <v>3128</v>
      </c>
    </row>
    <row r="3137" spans="1:9" x14ac:dyDescent="0.2">
      <c r="A3137" s="2">
        <v>3133</v>
      </c>
      <c r="B3137" s="2" t="s">
        <v>3143</v>
      </c>
      <c r="E3137">
        <v>14</v>
      </c>
      <c r="F3137" t="s">
        <v>1</v>
      </c>
      <c r="I3137" t="s">
        <v>3128</v>
      </c>
    </row>
    <row r="3138" spans="1:9" x14ac:dyDescent="0.2">
      <c r="A3138" s="2">
        <v>3134</v>
      </c>
      <c r="B3138" s="2" t="s">
        <v>3144</v>
      </c>
      <c r="E3138">
        <v>14</v>
      </c>
      <c r="F3138" t="s">
        <v>0</v>
      </c>
      <c r="I3138" t="s">
        <v>3128</v>
      </c>
    </row>
    <row r="3139" spans="1:9" x14ac:dyDescent="0.2">
      <c r="A3139" s="2">
        <v>3135</v>
      </c>
      <c r="B3139" s="2" t="s">
        <v>3145</v>
      </c>
      <c r="E3139">
        <v>16</v>
      </c>
      <c r="I3139" t="s">
        <v>3128</v>
      </c>
    </row>
    <row r="3140" spans="1:9" x14ac:dyDescent="0.2">
      <c r="A3140" s="2">
        <v>3136</v>
      </c>
      <c r="B3140" s="2" t="s">
        <v>3146</v>
      </c>
      <c r="E3140">
        <v>16</v>
      </c>
      <c r="I3140" t="s">
        <v>3128</v>
      </c>
    </row>
    <row r="3141" spans="1:9" x14ac:dyDescent="0.2">
      <c r="A3141" s="2">
        <v>3137</v>
      </c>
      <c r="B3141" s="2" t="s">
        <v>3147</v>
      </c>
      <c r="E3141">
        <v>12</v>
      </c>
      <c r="F3141" t="s">
        <v>0</v>
      </c>
      <c r="I3141" t="s">
        <v>3128</v>
      </c>
    </row>
    <row r="3142" spans="1:9" x14ac:dyDescent="0.2">
      <c r="A3142" s="2">
        <v>3138</v>
      </c>
      <c r="B3142" s="2" t="s">
        <v>3148</v>
      </c>
      <c r="E3142">
        <v>14</v>
      </c>
      <c r="F3142" t="s">
        <v>1</v>
      </c>
      <c r="I3142" t="s">
        <v>3128</v>
      </c>
    </row>
    <row r="3143" spans="1:9" x14ac:dyDescent="0.2">
      <c r="A3143" s="2">
        <v>3139</v>
      </c>
      <c r="B3143" s="2" t="s">
        <v>3149</v>
      </c>
      <c r="E3143">
        <v>14</v>
      </c>
      <c r="F3143" t="s">
        <v>0</v>
      </c>
      <c r="I3143" t="s">
        <v>3128</v>
      </c>
    </row>
    <row r="3144" spans="1:9" x14ac:dyDescent="0.2">
      <c r="A3144" s="2">
        <v>3140</v>
      </c>
      <c r="B3144" s="2" t="s">
        <v>3150</v>
      </c>
      <c r="E3144">
        <v>16</v>
      </c>
      <c r="F3144" t="s">
        <v>0</v>
      </c>
      <c r="I3144" t="s">
        <v>3128</v>
      </c>
    </row>
    <row r="3145" spans="1:9" x14ac:dyDescent="0.2">
      <c r="A3145" s="2">
        <v>3141</v>
      </c>
      <c r="B3145" s="2" t="s">
        <v>3151</v>
      </c>
      <c r="E3145">
        <v>18</v>
      </c>
      <c r="F3145" t="s">
        <v>0</v>
      </c>
      <c r="I3145" t="s">
        <v>3128</v>
      </c>
    </row>
    <row r="3146" spans="1:9" x14ac:dyDescent="0.2">
      <c r="A3146" s="2">
        <v>3142</v>
      </c>
      <c r="B3146" s="2" t="s">
        <v>3152</v>
      </c>
      <c r="E3146">
        <v>18</v>
      </c>
      <c r="F3146" t="s">
        <v>1</v>
      </c>
      <c r="I3146" t="s">
        <v>3128</v>
      </c>
    </row>
    <row r="3147" spans="1:9" x14ac:dyDescent="0.2">
      <c r="A3147" s="2">
        <v>3143</v>
      </c>
      <c r="B3147" s="2" t="s">
        <v>3153</v>
      </c>
      <c r="E3147">
        <v>16</v>
      </c>
      <c r="I3147" t="s">
        <v>3128</v>
      </c>
    </row>
    <row r="3148" spans="1:9" x14ac:dyDescent="0.2">
      <c r="A3148" s="2">
        <v>3144</v>
      </c>
      <c r="B3148" s="2" t="s">
        <v>3154</v>
      </c>
      <c r="E3148">
        <v>16</v>
      </c>
      <c r="F3148" t="s">
        <v>0</v>
      </c>
      <c r="I3148" t="s">
        <v>3128</v>
      </c>
    </row>
    <row r="3149" spans="1:9" x14ac:dyDescent="0.2">
      <c r="A3149" s="2">
        <v>3145</v>
      </c>
      <c r="B3149" s="2" t="s">
        <v>3155</v>
      </c>
      <c r="E3149">
        <v>16</v>
      </c>
      <c r="F3149" t="s">
        <v>0</v>
      </c>
      <c r="I3149" t="s">
        <v>3128</v>
      </c>
    </row>
    <row r="3150" spans="1:9" x14ac:dyDescent="0.2">
      <c r="A3150" s="2">
        <v>3146</v>
      </c>
      <c r="B3150" s="2" t="s">
        <v>3156</v>
      </c>
      <c r="E3150">
        <v>16</v>
      </c>
      <c r="F3150" t="s">
        <v>0</v>
      </c>
      <c r="I3150" t="s">
        <v>3128</v>
      </c>
    </row>
    <row r="3151" spans="1:9" x14ac:dyDescent="0.2">
      <c r="A3151" s="2">
        <v>3147</v>
      </c>
      <c r="B3151" s="2" t="s">
        <v>3157</v>
      </c>
      <c r="E3151">
        <v>18</v>
      </c>
      <c r="I3151" t="s">
        <v>3128</v>
      </c>
    </row>
    <row r="3152" spans="1:9" x14ac:dyDescent="0.2">
      <c r="A3152" s="2">
        <v>3148</v>
      </c>
      <c r="B3152" s="2" t="s">
        <v>3158</v>
      </c>
      <c r="E3152">
        <v>18</v>
      </c>
      <c r="I3152" t="s">
        <v>3128</v>
      </c>
    </row>
    <row r="3153" spans="1:9" x14ac:dyDescent="0.2">
      <c r="A3153" s="2">
        <v>3149</v>
      </c>
      <c r="B3153" s="2" t="s">
        <v>3159</v>
      </c>
      <c r="E3153">
        <v>12</v>
      </c>
      <c r="F3153" t="s">
        <v>1</v>
      </c>
      <c r="I3153" t="s">
        <v>3128</v>
      </c>
    </row>
    <row r="3154" spans="1:9" x14ac:dyDescent="0.2">
      <c r="A3154" s="2">
        <v>3150</v>
      </c>
      <c r="B3154" s="2" t="s">
        <v>3160</v>
      </c>
      <c r="E3154">
        <v>12</v>
      </c>
      <c r="F3154" t="s">
        <v>1</v>
      </c>
      <c r="I3154" t="s">
        <v>3128</v>
      </c>
    </row>
    <row r="3155" spans="1:9" x14ac:dyDescent="0.2">
      <c r="A3155" s="2">
        <v>3151</v>
      </c>
      <c r="B3155" s="2" t="s">
        <v>3161</v>
      </c>
      <c r="E3155">
        <v>12</v>
      </c>
      <c r="F3155" t="s">
        <v>1</v>
      </c>
      <c r="I3155" t="s">
        <v>3128</v>
      </c>
    </row>
    <row r="3156" spans="1:9" x14ac:dyDescent="0.2">
      <c r="A3156" s="2">
        <v>3152</v>
      </c>
      <c r="B3156" s="2" t="s">
        <v>3162</v>
      </c>
      <c r="E3156">
        <v>14</v>
      </c>
      <c r="F3156" t="s">
        <v>1</v>
      </c>
      <c r="I3156" t="s">
        <v>3128</v>
      </c>
    </row>
    <row r="3157" spans="1:9" x14ac:dyDescent="0.2">
      <c r="A3157" s="2">
        <v>3153</v>
      </c>
      <c r="B3157" s="2" t="s">
        <v>3163</v>
      </c>
      <c r="E3157">
        <v>14</v>
      </c>
      <c r="F3157" t="s">
        <v>1</v>
      </c>
      <c r="I3157" t="s">
        <v>3128</v>
      </c>
    </row>
    <row r="3158" spans="1:9" x14ac:dyDescent="0.2">
      <c r="A3158" s="2">
        <v>3154</v>
      </c>
      <c r="B3158" s="2" t="s">
        <v>3164</v>
      </c>
      <c r="E3158">
        <v>16</v>
      </c>
      <c r="I3158" t="s">
        <v>3128</v>
      </c>
    </row>
    <row r="3159" spans="1:9" x14ac:dyDescent="0.2">
      <c r="A3159" s="2">
        <v>3155</v>
      </c>
      <c r="B3159" s="2" t="s">
        <v>3165</v>
      </c>
      <c r="E3159">
        <v>16</v>
      </c>
      <c r="F3159" t="s">
        <v>0</v>
      </c>
      <c r="I3159" t="s">
        <v>3128</v>
      </c>
    </row>
    <row r="3160" spans="1:9" x14ac:dyDescent="0.2">
      <c r="A3160" s="2">
        <v>3156</v>
      </c>
      <c r="B3160" s="2" t="s">
        <v>3166</v>
      </c>
      <c r="E3160">
        <v>16</v>
      </c>
      <c r="I3160" t="s">
        <v>3128</v>
      </c>
    </row>
    <row r="3161" spans="1:9" x14ac:dyDescent="0.2">
      <c r="A3161" s="2">
        <v>3157</v>
      </c>
      <c r="B3161" s="2" t="s">
        <v>3167</v>
      </c>
      <c r="E3161">
        <v>16</v>
      </c>
      <c r="I3161" t="s">
        <v>3128</v>
      </c>
    </row>
    <row r="3162" spans="1:9" x14ac:dyDescent="0.2">
      <c r="A3162" s="2">
        <v>3158</v>
      </c>
      <c r="B3162" s="2" t="s">
        <v>3168</v>
      </c>
      <c r="E3162">
        <v>18</v>
      </c>
      <c r="I3162" t="s">
        <v>3128</v>
      </c>
    </row>
    <row r="3163" spans="1:9" x14ac:dyDescent="0.2">
      <c r="A3163" s="2">
        <v>3159</v>
      </c>
      <c r="B3163" s="2" t="s">
        <v>3169</v>
      </c>
      <c r="E3163">
        <v>18</v>
      </c>
      <c r="F3163" t="s">
        <v>0</v>
      </c>
      <c r="I3163" t="s">
        <v>3128</v>
      </c>
    </row>
    <row r="3164" spans="1:9" x14ac:dyDescent="0.2">
      <c r="A3164" s="2">
        <v>3160</v>
      </c>
      <c r="B3164" s="2" t="s">
        <v>3170</v>
      </c>
      <c r="E3164">
        <v>12</v>
      </c>
      <c r="F3164" t="s">
        <v>0</v>
      </c>
      <c r="I3164" t="s">
        <v>3128</v>
      </c>
    </row>
    <row r="3165" spans="1:9" x14ac:dyDescent="0.2">
      <c r="A3165" s="2">
        <v>3161</v>
      </c>
      <c r="B3165" s="2" t="s">
        <v>3171</v>
      </c>
      <c r="E3165">
        <v>12</v>
      </c>
      <c r="I3165" t="s">
        <v>3128</v>
      </c>
    </row>
    <row r="3166" spans="1:9" x14ac:dyDescent="0.2">
      <c r="A3166" s="2">
        <v>3162</v>
      </c>
      <c r="B3166" s="2" t="s">
        <v>3172</v>
      </c>
      <c r="E3166">
        <v>14</v>
      </c>
      <c r="I3166" t="s">
        <v>3128</v>
      </c>
    </row>
    <row r="3167" spans="1:9" x14ac:dyDescent="0.2">
      <c r="A3167" s="2">
        <v>3163</v>
      </c>
      <c r="B3167" s="2" t="s">
        <v>3173</v>
      </c>
      <c r="E3167">
        <v>14</v>
      </c>
      <c r="I3167" t="s">
        <v>3128</v>
      </c>
    </row>
    <row r="3168" spans="1:9" x14ac:dyDescent="0.2">
      <c r="A3168" s="2">
        <v>3164</v>
      </c>
      <c r="B3168" s="2" t="s">
        <v>3174</v>
      </c>
      <c r="E3168">
        <v>14</v>
      </c>
      <c r="F3168" t="s">
        <v>0</v>
      </c>
      <c r="I3168" t="s">
        <v>3128</v>
      </c>
    </row>
    <row r="3169" spans="1:9" x14ac:dyDescent="0.2">
      <c r="A3169" s="2">
        <v>3165</v>
      </c>
      <c r="B3169" s="2" t="s">
        <v>3175</v>
      </c>
      <c r="E3169">
        <v>16</v>
      </c>
      <c r="F3169" t="s">
        <v>0</v>
      </c>
      <c r="I3169" t="s">
        <v>3128</v>
      </c>
    </row>
    <row r="3170" spans="1:9" x14ac:dyDescent="0.2">
      <c r="A3170" s="2">
        <v>3166</v>
      </c>
      <c r="B3170" s="2" t="s">
        <v>3176</v>
      </c>
      <c r="E3170">
        <v>12</v>
      </c>
      <c r="I3170" t="s">
        <v>3128</v>
      </c>
    </row>
    <row r="3171" spans="1:9" x14ac:dyDescent="0.2">
      <c r="A3171" s="2">
        <v>3167</v>
      </c>
      <c r="B3171" s="2" t="s">
        <v>3177</v>
      </c>
      <c r="E3171">
        <v>14</v>
      </c>
      <c r="I3171" t="s">
        <v>3128</v>
      </c>
    </row>
    <row r="3172" spans="1:9" x14ac:dyDescent="0.2">
      <c r="A3172" s="2">
        <v>3168</v>
      </c>
      <c r="B3172" s="2" t="s">
        <v>3178</v>
      </c>
      <c r="E3172">
        <v>14</v>
      </c>
      <c r="F3172" t="s">
        <v>1</v>
      </c>
      <c r="I3172" t="s">
        <v>3128</v>
      </c>
    </row>
    <row r="3173" spans="1:9" x14ac:dyDescent="0.2">
      <c r="A3173" s="2">
        <v>3169</v>
      </c>
      <c r="B3173" s="2" t="s">
        <v>3179</v>
      </c>
      <c r="E3173">
        <v>16</v>
      </c>
      <c r="F3173" t="s">
        <v>0</v>
      </c>
      <c r="I3173" t="s">
        <v>3128</v>
      </c>
    </row>
    <row r="3174" spans="1:9" x14ac:dyDescent="0.2">
      <c r="A3174" s="2">
        <v>3170</v>
      </c>
      <c r="B3174" s="2" t="s">
        <v>3180</v>
      </c>
      <c r="E3174">
        <v>16</v>
      </c>
      <c r="F3174" t="s">
        <v>0</v>
      </c>
      <c r="I3174" t="s">
        <v>3128</v>
      </c>
    </row>
    <row r="3175" spans="1:9" x14ac:dyDescent="0.2">
      <c r="A3175" s="2">
        <v>3171</v>
      </c>
      <c r="B3175" s="2" t="s">
        <v>3181</v>
      </c>
      <c r="E3175">
        <v>16</v>
      </c>
      <c r="F3175" t="s">
        <v>0</v>
      </c>
      <c r="I3175" t="s">
        <v>3128</v>
      </c>
    </row>
    <row r="3176" spans="1:9" x14ac:dyDescent="0.2">
      <c r="A3176" s="2">
        <v>3172</v>
      </c>
      <c r="B3176" s="2" t="s">
        <v>3182</v>
      </c>
      <c r="E3176">
        <v>10</v>
      </c>
      <c r="F3176" t="s">
        <v>0</v>
      </c>
      <c r="I3176" t="s">
        <v>3128</v>
      </c>
    </row>
    <row r="3177" spans="1:9" x14ac:dyDescent="0.2">
      <c r="A3177" s="2">
        <v>3173</v>
      </c>
      <c r="B3177" s="2" t="s">
        <v>3183</v>
      </c>
      <c r="E3177">
        <v>10</v>
      </c>
      <c r="F3177" t="s">
        <v>0</v>
      </c>
      <c r="I3177" t="s">
        <v>3128</v>
      </c>
    </row>
    <row r="3178" spans="1:9" x14ac:dyDescent="0.2">
      <c r="A3178" s="2">
        <v>3174</v>
      </c>
      <c r="B3178" s="2" t="s">
        <v>3184</v>
      </c>
      <c r="E3178">
        <v>10</v>
      </c>
      <c r="F3178" t="s">
        <v>0</v>
      </c>
      <c r="I3178" t="s">
        <v>3128</v>
      </c>
    </row>
    <row r="3179" spans="1:9" x14ac:dyDescent="0.2">
      <c r="A3179" s="2">
        <v>3175</v>
      </c>
      <c r="B3179" s="2" t="s">
        <v>3185</v>
      </c>
      <c r="E3179">
        <v>10</v>
      </c>
      <c r="F3179" t="s">
        <v>0</v>
      </c>
      <c r="I3179" t="s">
        <v>3128</v>
      </c>
    </row>
    <row r="3180" spans="1:9" x14ac:dyDescent="0.2">
      <c r="A3180" s="2">
        <v>3176</v>
      </c>
      <c r="B3180" s="2" t="s">
        <v>3186</v>
      </c>
      <c r="E3180">
        <v>12</v>
      </c>
      <c r="F3180" t="s">
        <v>1</v>
      </c>
      <c r="I3180" t="s">
        <v>3128</v>
      </c>
    </row>
    <row r="3181" spans="1:9" x14ac:dyDescent="0.2">
      <c r="A3181" s="2">
        <v>3177</v>
      </c>
      <c r="B3181" s="2" t="s">
        <v>3187</v>
      </c>
      <c r="E3181">
        <v>12</v>
      </c>
      <c r="F3181" t="s">
        <v>0</v>
      </c>
      <c r="I3181" t="s">
        <v>3128</v>
      </c>
    </row>
    <row r="3182" spans="1:9" x14ac:dyDescent="0.2">
      <c r="A3182" s="2">
        <v>3178</v>
      </c>
      <c r="B3182" s="2" t="s">
        <v>3188</v>
      </c>
      <c r="E3182">
        <v>14</v>
      </c>
      <c r="F3182" t="s">
        <v>1</v>
      </c>
      <c r="I3182" t="s">
        <v>3128</v>
      </c>
    </row>
    <row r="3183" spans="1:9" x14ac:dyDescent="0.2">
      <c r="A3183" s="2">
        <v>3179</v>
      </c>
      <c r="B3183" s="2" t="s">
        <v>3189</v>
      </c>
      <c r="E3183">
        <v>14</v>
      </c>
      <c r="F3183" t="s">
        <v>1</v>
      </c>
      <c r="I3183" t="s">
        <v>3128</v>
      </c>
    </row>
    <row r="3184" spans="1:9" x14ac:dyDescent="0.2">
      <c r="A3184" s="2">
        <v>3180</v>
      </c>
      <c r="B3184" s="2" t="s">
        <v>3190</v>
      </c>
      <c r="E3184">
        <v>16</v>
      </c>
      <c r="F3184" t="s">
        <v>1</v>
      </c>
      <c r="I3184" t="s">
        <v>3128</v>
      </c>
    </row>
    <row r="3185" spans="1:9" x14ac:dyDescent="0.2">
      <c r="A3185" s="2">
        <v>3181</v>
      </c>
      <c r="B3185" s="2" t="s">
        <v>3191</v>
      </c>
      <c r="E3185">
        <v>16</v>
      </c>
      <c r="F3185" t="s">
        <v>1</v>
      </c>
      <c r="I3185" t="s">
        <v>3128</v>
      </c>
    </row>
    <row r="3186" spans="1:9" x14ac:dyDescent="0.2">
      <c r="A3186" s="2">
        <v>3182</v>
      </c>
      <c r="B3186" s="2" t="s">
        <v>3192</v>
      </c>
      <c r="E3186">
        <v>16</v>
      </c>
      <c r="F3186" t="s">
        <v>1</v>
      </c>
      <c r="I3186" t="s">
        <v>3128</v>
      </c>
    </row>
    <row r="3187" spans="1:9" x14ac:dyDescent="0.2">
      <c r="A3187" s="2">
        <v>3183</v>
      </c>
      <c r="B3187" s="2" t="s">
        <v>3193</v>
      </c>
      <c r="E3187">
        <v>16</v>
      </c>
      <c r="F3187" t="s">
        <v>1</v>
      </c>
      <c r="I3187" t="s">
        <v>3128</v>
      </c>
    </row>
    <row r="3188" spans="1:9" x14ac:dyDescent="0.2">
      <c r="A3188" s="2">
        <v>3184</v>
      </c>
      <c r="B3188" s="2" t="s">
        <v>3194</v>
      </c>
      <c r="E3188">
        <v>14</v>
      </c>
      <c r="F3188" t="s">
        <v>1</v>
      </c>
      <c r="I3188" t="s">
        <v>3128</v>
      </c>
    </row>
    <row r="3189" spans="1:9" x14ac:dyDescent="0.2">
      <c r="A3189" s="2">
        <v>3185</v>
      </c>
      <c r="B3189" s="2" t="s">
        <v>3195</v>
      </c>
      <c r="E3189">
        <v>14</v>
      </c>
      <c r="F3189" t="s">
        <v>1</v>
      </c>
      <c r="I3189" t="s">
        <v>3128</v>
      </c>
    </row>
    <row r="3190" spans="1:9" x14ac:dyDescent="0.2">
      <c r="A3190" s="2">
        <v>3186</v>
      </c>
      <c r="B3190" s="2" t="s">
        <v>3196</v>
      </c>
      <c r="E3190">
        <v>14</v>
      </c>
      <c r="F3190" t="s">
        <v>1</v>
      </c>
      <c r="I3190" t="s">
        <v>3128</v>
      </c>
    </row>
    <row r="3191" spans="1:9" x14ac:dyDescent="0.2">
      <c r="A3191" s="2">
        <v>3187</v>
      </c>
      <c r="B3191" s="2" t="s">
        <v>3197</v>
      </c>
      <c r="E3191">
        <v>16</v>
      </c>
      <c r="F3191" t="s">
        <v>1</v>
      </c>
      <c r="I3191" t="s">
        <v>3128</v>
      </c>
    </row>
    <row r="3192" spans="1:9" x14ac:dyDescent="0.2">
      <c r="A3192" s="2">
        <v>3188</v>
      </c>
      <c r="B3192" s="2" t="s">
        <v>3198</v>
      </c>
      <c r="E3192">
        <v>18</v>
      </c>
      <c r="F3192" t="s">
        <v>1</v>
      </c>
      <c r="I3192" t="s">
        <v>3128</v>
      </c>
    </row>
    <row r="3193" spans="1:9" x14ac:dyDescent="0.2">
      <c r="A3193" s="2">
        <v>3189</v>
      </c>
      <c r="B3193" s="2" t="s">
        <v>3199</v>
      </c>
      <c r="E3193">
        <v>18</v>
      </c>
      <c r="F3193" t="s">
        <v>1</v>
      </c>
      <c r="I3193" t="s">
        <v>3128</v>
      </c>
    </row>
    <row r="3194" spans="1:9" x14ac:dyDescent="0.2">
      <c r="A3194" s="2">
        <v>3190</v>
      </c>
      <c r="B3194" s="2" t="s">
        <v>3200</v>
      </c>
      <c r="E3194">
        <v>16</v>
      </c>
      <c r="I3194" t="s">
        <v>3128</v>
      </c>
    </row>
    <row r="3195" spans="1:9" x14ac:dyDescent="0.2">
      <c r="A3195" s="2">
        <v>3191</v>
      </c>
      <c r="B3195" s="2" t="s">
        <v>3201</v>
      </c>
      <c r="E3195">
        <v>16</v>
      </c>
      <c r="I3195" t="s">
        <v>3128</v>
      </c>
    </row>
    <row r="3196" spans="1:9" x14ac:dyDescent="0.2">
      <c r="A3196" s="2">
        <v>3192</v>
      </c>
      <c r="B3196" s="2" t="s">
        <v>3202</v>
      </c>
      <c r="E3196">
        <v>16</v>
      </c>
      <c r="I3196" t="s">
        <v>3128</v>
      </c>
    </row>
    <row r="3197" spans="1:9" x14ac:dyDescent="0.2">
      <c r="A3197" s="2">
        <v>3193</v>
      </c>
      <c r="B3197" s="2" t="s">
        <v>3203</v>
      </c>
      <c r="E3197">
        <v>16</v>
      </c>
      <c r="F3197" t="s">
        <v>0</v>
      </c>
      <c r="I3197" t="s">
        <v>3128</v>
      </c>
    </row>
    <row r="3198" spans="1:9" x14ac:dyDescent="0.2">
      <c r="A3198" s="2">
        <v>3194</v>
      </c>
      <c r="B3198" s="2" t="s">
        <v>3204</v>
      </c>
      <c r="E3198">
        <v>16</v>
      </c>
      <c r="I3198" t="s">
        <v>3128</v>
      </c>
    </row>
    <row r="3199" spans="1:9" x14ac:dyDescent="0.2">
      <c r="A3199" s="2">
        <v>3195</v>
      </c>
      <c r="B3199" s="2" t="s">
        <v>3205</v>
      </c>
      <c r="E3199">
        <v>20</v>
      </c>
      <c r="I3199" t="s">
        <v>3128</v>
      </c>
    </row>
    <row r="3200" spans="1:9" x14ac:dyDescent="0.2">
      <c r="A3200" s="2">
        <v>3196</v>
      </c>
      <c r="B3200" s="2" t="s">
        <v>3206</v>
      </c>
      <c r="E3200">
        <v>16</v>
      </c>
      <c r="F3200" t="s">
        <v>0</v>
      </c>
      <c r="I3200" t="s">
        <v>3128</v>
      </c>
    </row>
    <row r="3201" spans="1:9" x14ac:dyDescent="0.2">
      <c r="A3201" s="2">
        <v>3197</v>
      </c>
      <c r="B3201" s="2" t="s">
        <v>3207</v>
      </c>
      <c r="E3201">
        <v>16</v>
      </c>
      <c r="F3201" t="s">
        <v>0</v>
      </c>
      <c r="I3201" t="s">
        <v>3128</v>
      </c>
    </row>
    <row r="3202" spans="1:9" x14ac:dyDescent="0.2">
      <c r="A3202" s="2">
        <v>3198</v>
      </c>
      <c r="B3202" s="2" t="s">
        <v>3208</v>
      </c>
      <c r="E3202">
        <v>16</v>
      </c>
      <c r="F3202" t="s">
        <v>0</v>
      </c>
      <c r="I3202" t="s">
        <v>3128</v>
      </c>
    </row>
    <row r="3203" spans="1:9" x14ac:dyDescent="0.2">
      <c r="A3203" s="2">
        <v>3199</v>
      </c>
      <c r="B3203" s="2" t="s">
        <v>3209</v>
      </c>
      <c r="E3203">
        <v>16</v>
      </c>
      <c r="F3203" t="s">
        <v>0</v>
      </c>
      <c r="I3203" t="s">
        <v>3128</v>
      </c>
    </row>
    <row r="3204" spans="1:9" x14ac:dyDescent="0.2">
      <c r="A3204" s="2">
        <v>3200</v>
      </c>
      <c r="B3204" s="2" t="s">
        <v>3210</v>
      </c>
      <c r="E3204">
        <v>18</v>
      </c>
      <c r="F3204" t="s">
        <v>0</v>
      </c>
      <c r="I3204" t="s">
        <v>3128</v>
      </c>
    </row>
    <row r="3205" spans="1:9" x14ac:dyDescent="0.2">
      <c r="A3205" s="2">
        <v>3201</v>
      </c>
      <c r="B3205" s="2" t="s">
        <v>3211</v>
      </c>
      <c r="E3205">
        <v>18</v>
      </c>
      <c r="F3205" t="s">
        <v>0</v>
      </c>
      <c r="I3205" t="s">
        <v>3128</v>
      </c>
    </row>
    <row r="3206" spans="1:9" x14ac:dyDescent="0.2">
      <c r="A3206" s="2">
        <v>3202</v>
      </c>
      <c r="B3206" s="2" t="s">
        <v>3213</v>
      </c>
      <c r="E3206">
        <v>10</v>
      </c>
      <c r="F3206" t="s">
        <v>0</v>
      </c>
      <c r="I3206" t="s">
        <v>3212</v>
      </c>
    </row>
    <row r="3207" spans="1:9" x14ac:dyDescent="0.2">
      <c r="A3207" s="2">
        <v>3203</v>
      </c>
      <c r="B3207" s="2" t="s">
        <v>3214</v>
      </c>
      <c r="E3207">
        <v>10</v>
      </c>
      <c r="F3207" t="s">
        <v>0</v>
      </c>
      <c r="I3207" t="s">
        <v>3212</v>
      </c>
    </row>
    <row r="3208" spans="1:9" x14ac:dyDescent="0.2">
      <c r="A3208" s="2">
        <v>3204</v>
      </c>
      <c r="B3208" s="2" t="s">
        <v>3215</v>
      </c>
      <c r="E3208">
        <v>12</v>
      </c>
      <c r="F3208" t="s">
        <v>0</v>
      </c>
      <c r="I3208" t="s">
        <v>3212</v>
      </c>
    </row>
    <row r="3209" spans="1:9" x14ac:dyDescent="0.2">
      <c r="A3209" s="2">
        <v>3205</v>
      </c>
      <c r="B3209" s="2" t="s">
        <v>3216</v>
      </c>
      <c r="E3209">
        <v>12</v>
      </c>
      <c r="F3209" t="s">
        <v>0</v>
      </c>
      <c r="I3209" t="s">
        <v>3212</v>
      </c>
    </row>
    <row r="3210" spans="1:9" x14ac:dyDescent="0.2">
      <c r="A3210" s="2">
        <v>3206</v>
      </c>
      <c r="B3210" s="2" t="s">
        <v>3217</v>
      </c>
      <c r="E3210">
        <v>12</v>
      </c>
      <c r="F3210" t="s">
        <v>0</v>
      </c>
      <c r="I3210" t="s">
        <v>3212</v>
      </c>
    </row>
    <row r="3211" spans="1:9" x14ac:dyDescent="0.2">
      <c r="A3211" s="2">
        <v>3207</v>
      </c>
      <c r="B3211" s="2" t="s">
        <v>3218</v>
      </c>
      <c r="E3211">
        <v>12</v>
      </c>
      <c r="F3211" t="s">
        <v>1</v>
      </c>
      <c r="I3211" t="s">
        <v>3212</v>
      </c>
    </row>
    <row r="3212" spans="1:9" x14ac:dyDescent="0.2">
      <c r="A3212" s="2">
        <v>3208</v>
      </c>
      <c r="B3212" s="2" t="s">
        <v>3219</v>
      </c>
      <c r="E3212">
        <v>14</v>
      </c>
      <c r="F3212" t="s">
        <v>0</v>
      </c>
      <c r="I3212" t="s">
        <v>3212</v>
      </c>
    </row>
    <row r="3213" spans="1:9" x14ac:dyDescent="0.2">
      <c r="A3213" s="2">
        <v>3209</v>
      </c>
      <c r="B3213" s="2" t="s">
        <v>3220</v>
      </c>
      <c r="E3213">
        <v>14</v>
      </c>
      <c r="I3213" t="s">
        <v>3212</v>
      </c>
    </row>
    <row r="3214" spans="1:9" x14ac:dyDescent="0.2">
      <c r="A3214" s="2">
        <v>3210</v>
      </c>
      <c r="B3214" s="2" t="s">
        <v>3221</v>
      </c>
      <c r="E3214">
        <v>14</v>
      </c>
      <c r="F3214" t="s">
        <v>0</v>
      </c>
      <c r="I3214" t="s">
        <v>3212</v>
      </c>
    </row>
    <row r="3215" spans="1:9" x14ac:dyDescent="0.2">
      <c r="A3215" s="2">
        <v>3211</v>
      </c>
      <c r="B3215" s="2" t="s">
        <v>3222</v>
      </c>
      <c r="E3215">
        <v>14</v>
      </c>
      <c r="F3215" t="s">
        <v>0</v>
      </c>
      <c r="I3215" t="s">
        <v>3212</v>
      </c>
    </row>
    <row r="3216" spans="1:9" x14ac:dyDescent="0.2">
      <c r="A3216" s="2">
        <v>3212</v>
      </c>
      <c r="B3216" s="2" t="s">
        <v>3223</v>
      </c>
      <c r="E3216">
        <v>16</v>
      </c>
      <c r="F3216" t="s">
        <v>0</v>
      </c>
      <c r="I3216" t="s">
        <v>3212</v>
      </c>
    </row>
    <row r="3217" spans="1:9" x14ac:dyDescent="0.2">
      <c r="A3217" s="2">
        <v>3213</v>
      </c>
      <c r="B3217" s="2" t="s">
        <v>3224</v>
      </c>
      <c r="E3217">
        <v>16</v>
      </c>
      <c r="I3217" t="s">
        <v>3212</v>
      </c>
    </row>
    <row r="3218" spans="1:9" x14ac:dyDescent="0.2">
      <c r="A3218" s="2">
        <v>3214</v>
      </c>
      <c r="B3218" s="2" t="s">
        <v>3225</v>
      </c>
      <c r="E3218">
        <v>12</v>
      </c>
      <c r="F3218" t="s">
        <v>0</v>
      </c>
      <c r="I3218" t="s">
        <v>3212</v>
      </c>
    </row>
    <row r="3219" spans="1:9" x14ac:dyDescent="0.2">
      <c r="A3219" s="2">
        <v>3215</v>
      </c>
      <c r="B3219" s="2" t="s">
        <v>3226</v>
      </c>
      <c r="E3219">
        <v>14</v>
      </c>
      <c r="F3219" t="s">
        <v>0</v>
      </c>
      <c r="I3219" t="s">
        <v>3212</v>
      </c>
    </row>
    <row r="3220" spans="1:9" x14ac:dyDescent="0.2">
      <c r="A3220" s="2">
        <v>3216</v>
      </c>
      <c r="B3220" s="2" t="s">
        <v>3227</v>
      </c>
      <c r="E3220">
        <v>14</v>
      </c>
      <c r="I3220" t="s">
        <v>3212</v>
      </c>
    </row>
    <row r="3221" spans="1:9" x14ac:dyDescent="0.2">
      <c r="A3221" s="2">
        <v>3217</v>
      </c>
      <c r="B3221" s="2" t="s">
        <v>3228</v>
      </c>
      <c r="E3221">
        <v>14</v>
      </c>
      <c r="F3221" t="s">
        <v>0</v>
      </c>
      <c r="I3221" t="s">
        <v>3212</v>
      </c>
    </row>
    <row r="3222" spans="1:9" x14ac:dyDescent="0.2">
      <c r="A3222" s="2">
        <v>3218</v>
      </c>
      <c r="B3222" s="2" t="s">
        <v>3229</v>
      </c>
      <c r="E3222">
        <v>16</v>
      </c>
      <c r="F3222" t="s">
        <v>0</v>
      </c>
      <c r="I3222" t="s">
        <v>3212</v>
      </c>
    </row>
    <row r="3223" spans="1:9" x14ac:dyDescent="0.2">
      <c r="A3223" s="2">
        <v>3219</v>
      </c>
      <c r="B3223" s="2" t="s">
        <v>3230</v>
      </c>
      <c r="E3223">
        <v>16</v>
      </c>
      <c r="F3223" t="s">
        <v>0</v>
      </c>
      <c r="I3223" t="s">
        <v>3212</v>
      </c>
    </row>
    <row r="3224" spans="1:9" x14ac:dyDescent="0.2">
      <c r="A3224" s="2">
        <v>3220</v>
      </c>
      <c r="B3224" s="2" t="s">
        <v>3231</v>
      </c>
      <c r="E3224">
        <v>14</v>
      </c>
      <c r="F3224" t="s">
        <v>0</v>
      </c>
      <c r="I3224" t="s">
        <v>3212</v>
      </c>
    </row>
    <row r="3225" spans="1:9" x14ac:dyDescent="0.2">
      <c r="A3225" s="2">
        <v>3221</v>
      </c>
      <c r="B3225" s="2" t="s">
        <v>3232</v>
      </c>
      <c r="E3225">
        <v>14</v>
      </c>
      <c r="F3225" t="s">
        <v>0</v>
      </c>
      <c r="I3225" t="s">
        <v>3212</v>
      </c>
    </row>
    <row r="3226" spans="1:9" x14ac:dyDescent="0.2">
      <c r="A3226" s="2">
        <v>3222</v>
      </c>
      <c r="B3226" s="2" t="s">
        <v>3233</v>
      </c>
      <c r="E3226">
        <v>14</v>
      </c>
      <c r="F3226" t="s">
        <v>0</v>
      </c>
      <c r="I3226" t="s">
        <v>3212</v>
      </c>
    </row>
    <row r="3227" spans="1:9" x14ac:dyDescent="0.2">
      <c r="A3227" s="2">
        <v>3223</v>
      </c>
      <c r="B3227" s="2" t="s">
        <v>3234</v>
      </c>
      <c r="E3227">
        <v>14</v>
      </c>
      <c r="F3227" t="s">
        <v>1</v>
      </c>
      <c r="I3227" t="s">
        <v>3212</v>
      </c>
    </row>
    <row r="3228" spans="1:9" x14ac:dyDescent="0.2">
      <c r="A3228" s="2">
        <v>3224</v>
      </c>
      <c r="B3228" s="2" t="s">
        <v>3235</v>
      </c>
      <c r="E3228">
        <v>14</v>
      </c>
      <c r="F3228" t="s">
        <v>0</v>
      </c>
      <c r="I3228" t="s">
        <v>3212</v>
      </c>
    </row>
    <row r="3229" spans="1:9" x14ac:dyDescent="0.2">
      <c r="A3229" s="2">
        <v>3225</v>
      </c>
      <c r="B3229" s="2" t="s">
        <v>3236</v>
      </c>
      <c r="E3229">
        <v>14</v>
      </c>
      <c r="F3229" t="s">
        <v>0</v>
      </c>
      <c r="I3229" t="s">
        <v>3212</v>
      </c>
    </row>
    <row r="3230" spans="1:9" x14ac:dyDescent="0.2">
      <c r="A3230" s="2">
        <v>3226</v>
      </c>
      <c r="B3230" s="2" t="s">
        <v>3237</v>
      </c>
      <c r="E3230">
        <v>16</v>
      </c>
      <c r="F3230" t="s">
        <v>0</v>
      </c>
      <c r="I3230" t="s">
        <v>3212</v>
      </c>
    </row>
    <row r="3231" spans="1:9" x14ac:dyDescent="0.2">
      <c r="A3231" s="2">
        <v>3227</v>
      </c>
      <c r="B3231" s="2" t="s">
        <v>3238</v>
      </c>
      <c r="E3231">
        <v>16</v>
      </c>
      <c r="I3231" t="s">
        <v>3212</v>
      </c>
    </row>
    <row r="3232" spans="1:9" x14ac:dyDescent="0.2">
      <c r="A3232" s="2">
        <v>3228</v>
      </c>
      <c r="B3232" s="2" t="s">
        <v>3239</v>
      </c>
      <c r="E3232">
        <v>16</v>
      </c>
      <c r="F3232" t="s">
        <v>0</v>
      </c>
      <c r="I3232" t="s">
        <v>3212</v>
      </c>
    </row>
    <row r="3233" spans="1:9" x14ac:dyDescent="0.2">
      <c r="A3233" s="2">
        <v>3229</v>
      </c>
      <c r="B3233" s="2" t="s">
        <v>3240</v>
      </c>
      <c r="E3233">
        <v>16</v>
      </c>
      <c r="F3233" t="s">
        <v>0</v>
      </c>
      <c r="I3233" t="s">
        <v>3212</v>
      </c>
    </row>
    <row r="3234" spans="1:9" x14ac:dyDescent="0.2">
      <c r="A3234" s="2">
        <v>3230</v>
      </c>
      <c r="B3234" s="2" t="s">
        <v>3241</v>
      </c>
      <c r="E3234">
        <v>16</v>
      </c>
      <c r="F3234" t="s">
        <v>0</v>
      </c>
      <c r="I3234" t="s">
        <v>3212</v>
      </c>
    </row>
    <row r="3235" spans="1:9" x14ac:dyDescent="0.2">
      <c r="A3235" s="2">
        <v>3231</v>
      </c>
      <c r="B3235" s="2" t="s">
        <v>3242</v>
      </c>
      <c r="E3235">
        <v>16</v>
      </c>
      <c r="F3235" t="s">
        <v>0</v>
      </c>
      <c r="I3235" t="s">
        <v>3212</v>
      </c>
    </row>
    <row r="3236" spans="1:9" x14ac:dyDescent="0.2">
      <c r="A3236" s="2">
        <v>3232</v>
      </c>
      <c r="B3236" s="2" t="s">
        <v>3243</v>
      </c>
      <c r="E3236">
        <v>14</v>
      </c>
      <c r="F3236" t="s">
        <v>0</v>
      </c>
      <c r="I3236" t="s">
        <v>3212</v>
      </c>
    </row>
    <row r="3237" spans="1:9" x14ac:dyDescent="0.2">
      <c r="A3237" s="2">
        <v>3233</v>
      </c>
      <c r="B3237" s="2" t="s">
        <v>3244</v>
      </c>
      <c r="E3237">
        <v>14</v>
      </c>
      <c r="I3237" t="s">
        <v>3212</v>
      </c>
    </row>
    <row r="3238" spans="1:9" x14ac:dyDescent="0.2">
      <c r="A3238" s="2">
        <v>3234</v>
      </c>
      <c r="B3238" s="2" t="s">
        <v>3245</v>
      </c>
      <c r="E3238">
        <v>16</v>
      </c>
      <c r="I3238" t="s">
        <v>3212</v>
      </c>
    </row>
    <row r="3239" spans="1:9" x14ac:dyDescent="0.2">
      <c r="A3239" s="2">
        <v>3235</v>
      </c>
      <c r="B3239" s="2" t="s">
        <v>3246</v>
      </c>
      <c r="E3239">
        <v>16</v>
      </c>
      <c r="I3239" t="s">
        <v>3212</v>
      </c>
    </row>
    <row r="3240" spans="1:9" x14ac:dyDescent="0.2">
      <c r="A3240" s="2">
        <v>3236</v>
      </c>
      <c r="B3240" s="2" t="s">
        <v>3247</v>
      </c>
      <c r="E3240">
        <v>16</v>
      </c>
      <c r="I3240" t="s">
        <v>3212</v>
      </c>
    </row>
    <row r="3241" spans="1:9" x14ac:dyDescent="0.2">
      <c r="A3241" s="2">
        <v>3237</v>
      </c>
      <c r="B3241" s="2" t="s">
        <v>3248</v>
      </c>
      <c r="E3241">
        <v>16</v>
      </c>
      <c r="I3241" t="s">
        <v>3212</v>
      </c>
    </row>
    <row r="3242" spans="1:9" x14ac:dyDescent="0.2">
      <c r="A3242" s="2">
        <v>3238</v>
      </c>
      <c r="B3242" s="2" t="s">
        <v>3249</v>
      </c>
      <c r="E3242">
        <v>16</v>
      </c>
      <c r="F3242" t="s">
        <v>0</v>
      </c>
      <c r="I3242" t="s">
        <v>3212</v>
      </c>
    </row>
    <row r="3243" spans="1:9" x14ac:dyDescent="0.2">
      <c r="A3243" s="2">
        <v>3239</v>
      </c>
      <c r="B3243" s="2" t="s">
        <v>3250</v>
      </c>
      <c r="E3243">
        <v>16</v>
      </c>
      <c r="I3243" t="s">
        <v>3212</v>
      </c>
    </row>
    <row r="3244" spans="1:9" x14ac:dyDescent="0.2">
      <c r="A3244" s="2">
        <v>3240</v>
      </c>
      <c r="B3244" s="2" t="s">
        <v>3251</v>
      </c>
      <c r="E3244">
        <v>16</v>
      </c>
      <c r="I3244" t="s">
        <v>3212</v>
      </c>
    </row>
    <row r="3245" spans="1:9" x14ac:dyDescent="0.2">
      <c r="A3245" s="2">
        <v>3241</v>
      </c>
      <c r="B3245" s="2" t="s">
        <v>3252</v>
      </c>
      <c r="E3245">
        <v>16</v>
      </c>
      <c r="F3245" t="s">
        <v>0</v>
      </c>
      <c r="I3245" t="s">
        <v>3212</v>
      </c>
    </row>
    <row r="3246" spans="1:9" x14ac:dyDescent="0.2">
      <c r="A3246" s="2">
        <v>3242</v>
      </c>
      <c r="B3246" s="2" t="s">
        <v>3253</v>
      </c>
      <c r="E3246">
        <v>18</v>
      </c>
      <c r="I3246" t="s">
        <v>3212</v>
      </c>
    </row>
    <row r="3247" spans="1:9" x14ac:dyDescent="0.2">
      <c r="A3247" s="2">
        <v>3243</v>
      </c>
      <c r="B3247" s="2" t="s">
        <v>3254</v>
      </c>
      <c r="E3247">
        <v>18</v>
      </c>
      <c r="F3247" t="s">
        <v>0</v>
      </c>
      <c r="I3247" t="s">
        <v>3212</v>
      </c>
    </row>
    <row r="3248" spans="1:9" x14ac:dyDescent="0.2">
      <c r="A3248" s="2">
        <v>3244</v>
      </c>
      <c r="B3248" s="2" t="s">
        <v>3255</v>
      </c>
      <c r="E3248">
        <v>14</v>
      </c>
      <c r="F3248" t="s">
        <v>1</v>
      </c>
      <c r="I3248" t="s">
        <v>3212</v>
      </c>
    </row>
    <row r="3249" spans="1:9" x14ac:dyDescent="0.2">
      <c r="A3249" s="2">
        <v>3245</v>
      </c>
      <c r="B3249" s="2" t="s">
        <v>3256</v>
      </c>
      <c r="E3249">
        <v>16</v>
      </c>
      <c r="F3249" t="s">
        <v>1</v>
      </c>
      <c r="I3249" t="s">
        <v>3212</v>
      </c>
    </row>
    <row r="3250" spans="1:9" x14ac:dyDescent="0.2">
      <c r="A3250" s="2">
        <v>3246</v>
      </c>
      <c r="B3250" s="2" t="s">
        <v>3257</v>
      </c>
      <c r="E3250">
        <v>14</v>
      </c>
      <c r="F3250" t="s">
        <v>0</v>
      </c>
      <c r="I3250" t="s">
        <v>3212</v>
      </c>
    </row>
    <row r="3251" spans="1:9" x14ac:dyDescent="0.2">
      <c r="A3251" s="2">
        <v>3247</v>
      </c>
      <c r="B3251" s="2" t="s">
        <v>3258</v>
      </c>
      <c r="E3251">
        <v>14</v>
      </c>
      <c r="F3251" t="s">
        <v>0</v>
      </c>
      <c r="I3251" t="s">
        <v>3212</v>
      </c>
    </row>
    <row r="3252" spans="1:9" x14ac:dyDescent="0.2">
      <c r="A3252" s="2">
        <v>3248</v>
      </c>
      <c r="B3252" s="2" t="s">
        <v>3259</v>
      </c>
      <c r="E3252">
        <v>14</v>
      </c>
      <c r="F3252" t="s">
        <v>0</v>
      </c>
      <c r="I3252" t="s">
        <v>3212</v>
      </c>
    </row>
    <row r="3253" spans="1:9" x14ac:dyDescent="0.2">
      <c r="A3253" s="2">
        <v>3249</v>
      </c>
      <c r="B3253" s="2" t="s">
        <v>3260</v>
      </c>
      <c r="E3253">
        <v>14</v>
      </c>
      <c r="F3253" t="s">
        <v>0</v>
      </c>
      <c r="I3253" t="s">
        <v>3212</v>
      </c>
    </row>
    <row r="3254" spans="1:9" x14ac:dyDescent="0.2">
      <c r="A3254" s="2">
        <v>3250</v>
      </c>
      <c r="B3254" s="2" t="s">
        <v>3261</v>
      </c>
      <c r="E3254">
        <v>14</v>
      </c>
      <c r="F3254" t="s">
        <v>0</v>
      </c>
      <c r="I3254" t="s">
        <v>3212</v>
      </c>
    </row>
    <row r="3255" spans="1:9" x14ac:dyDescent="0.2">
      <c r="A3255" s="2">
        <v>3251</v>
      </c>
      <c r="B3255" s="2" t="s">
        <v>3262</v>
      </c>
      <c r="E3255">
        <v>14</v>
      </c>
      <c r="F3255" t="s">
        <v>0</v>
      </c>
      <c r="I3255" t="s">
        <v>3212</v>
      </c>
    </row>
    <row r="3256" spans="1:9" x14ac:dyDescent="0.2">
      <c r="A3256" s="2">
        <v>3252</v>
      </c>
      <c r="B3256" s="2" t="s">
        <v>3263</v>
      </c>
      <c r="E3256">
        <v>14</v>
      </c>
      <c r="F3256" t="s">
        <v>1</v>
      </c>
      <c r="I3256" t="s">
        <v>3212</v>
      </c>
    </row>
    <row r="3257" spans="1:9" x14ac:dyDescent="0.2">
      <c r="A3257" s="2">
        <v>3253</v>
      </c>
      <c r="B3257" s="2" t="s">
        <v>3264</v>
      </c>
      <c r="E3257">
        <v>14</v>
      </c>
      <c r="F3257" t="s">
        <v>1</v>
      </c>
      <c r="I3257" t="s">
        <v>3212</v>
      </c>
    </row>
    <row r="3258" spans="1:9" x14ac:dyDescent="0.2">
      <c r="A3258" s="2">
        <v>3254</v>
      </c>
      <c r="B3258" s="2" t="s">
        <v>3265</v>
      </c>
      <c r="E3258">
        <v>14</v>
      </c>
      <c r="F3258" t="s">
        <v>1</v>
      </c>
      <c r="I3258" t="s">
        <v>3212</v>
      </c>
    </row>
    <row r="3259" spans="1:9" x14ac:dyDescent="0.2">
      <c r="A3259" s="2">
        <v>3255</v>
      </c>
      <c r="B3259" s="2" t="s">
        <v>3266</v>
      </c>
      <c r="E3259">
        <v>14</v>
      </c>
      <c r="F3259" t="s">
        <v>1</v>
      </c>
      <c r="I3259" t="s">
        <v>3212</v>
      </c>
    </row>
    <row r="3260" spans="1:9" x14ac:dyDescent="0.2">
      <c r="A3260" s="2">
        <v>3256</v>
      </c>
      <c r="B3260" s="2" t="s">
        <v>3267</v>
      </c>
      <c r="E3260">
        <v>14</v>
      </c>
      <c r="F3260" t="s">
        <v>0</v>
      </c>
      <c r="I3260" t="s">
        <v>3212</v>
      </c>
    </row>
    <row r="3261" spans="1:9" x14ac:dyDescent="0.2">
      <c r="A3261" s="2">
        <v>3257</v>
      </c>
      <c r="B3261" s="2" t="s">
        <v>3268</v>
      </c>
      <c r="E3261">
        <v>18</v>
      </c>
      <c r="F3261" t="s">
        <v>0</v>
      </c>
      <c r="I3261" t="s">
        <v>3212</v>
      </c>
    </row>
    <row r="3262" spans="1:9" x14ac:dyDescent="0.2">
      <c r="A3262" s="2">
        <v>3258</v>
      </c>
      <c r="B3262" s="2" t="s">
        <v>3269</v>
      </c>
      <c r="E3262">
        <v>18</v>
      </c>
      <c r="F3262" t="s">
        <v>0</v>
      </c>
      <c r="I3262" t="s">
        <v>3212</v>
      </c>
    </row>
    <row r="3263" spans="1:9" x14ac:dyDescent="0.2">
      <c r="A3263" s="2">
        <v>3259</v>
      </c>
      <c r="B3263" s="2" t="s">
        <v>3270</v>
      </c>
      <c r="E3263">
        <v>20</v>
      </c>
      <c r="F3263" t="s">
        <v>0</v>
      </c>
      <c r="I3263" t="s">
        <v>3212</v>
      </c>
    </row>
    <row r="3264" spans="1:9" x14ac:dyDescent="0.2">
      <c r="A3264" s="2">
        <v>3260</v>
      </c>
      <c r="B3264" s="2" t="s">
        <v>3271</v>
      </c>
      <c r="E3264">
        <v>20</v>
      </c>
      <c r="F3264" t="s">
        <v>0</v>
      </c>
      <c r="I3264" t="s">
        <v>3212</v>
      </c>
    </row>
    <row r="3265" spans="1:9" x14ac:dyDescent="0.2">
      <c r="A3265" s="2">
        <v>3261</v>
      </c>
      <c r="B3265" s="2" t="s">
        <v>3272</v>
      </c>
      <c r="E3265">
        <v>20</v>
      </c>
      <c r="F3265" t="s">
        <v>0</v>
      </c>
      <c r="I3265" t="s">
        <v>3212</v>
      </c>
    </row>
    <row r="3266" spans="1:9" x14ac:dyDescent="0.2">
      <c r="A3266" s="2">
        <v>3262</v>
      </c>
      <c r="B3266" s="2" t="s">
        <v>3273</v>
      </c>
      <c r="E3266">
        <v>12</v>
      </c>
      <c r="I3266" t="s">
        <v>3212</v>
      </c>
    </row>
    <row r="3267" spans="1:9" x14ac:dyDescent="0.2">
      <c r="A3267" s="2">
        <v>3263</v>
      </c>
      <c r="B3267" s="2" t="s">
        <v>3274</v>
      </c>
      <c r="E3267">
        <v>14</v>
      </c>
      <c r="F3267" t="s">
        <v>0</v>
      </c>
      <c r="I3267" t="s">
        <v>3212</v>
      </c>
    </row>
    <row r="3268" spans="1:9" x14ac:dyDescent="0.2">
      <c r="A3268" s="2">
        <v>3264</v>
      </c>
      <c r="B3268" s="2" t="s">
        <v>3275</v>
      </c>
      <c r="E3268">
        <v>14</v>
      </c>
      <c r="I3268" t="s">
        <v>3212</v>
      </c>
    </row>
    <row r="3269" spans="1:9" x14ac:dyDescent="0.2">
      <c r="A3269" s="2">
        <v>3265</v>
      </c>
      <c r="B3269" s="2" t="s">
        <v>3276</v>
      </c>
      <c r="E3269">
        <v>14</v>
      </c>
      <c r="F3269" t="s">
        <v>0</v>
      </c>
      <c r="I3269" t="s">
        <v>3212</v>
      </c>
    </row>
    <row r="3270" spans="1:9" x14ac:dyDescent="0.2">
      <c r="A3270" s="2">
        <v>3266</v>
      </c>
      <c r="B3270" s="2" t="s">
        <v>3277</v>
      </c>
      <c r="E3270">
        <v>16</v>
      </c>
      <c r="I3270" t="s">
        <v>3212</v>
      </c>
    </row>
    <row r="3271" spans="1:9" x14ac:dyDescent="0.2">
      <c r="A3271" s="2">
        <v>3267</v>
      </c>
      <c r="B3271" s="2" t="s">
        <v>3278</v>
      </c>
      <c r="E3271">
        <v>16</v>
      </c>
      <c r="F3271" t="s">
        <v>0</v>
      </c>
      <c r="I3271" t="s">
        <v>3212</v>
      </c>
    </row>
    <row r="3272" spans="1:9" x14ac:dyDescent="0.2">
      <c r="A3272" s="2">
        <v>3268</v>
      </c>
      <c r="B3272" s="2" t="s">
        <v>3279</v>
      </c>
      <c r="E3272">
        <v>14</v>
      </c>
      <c r="I3272" t="s">
        <v>3212</v>
      </c>
    </row>
    <row r="3273" spans="1:9" x14ac:dyDescent="0.2">
      <c r="A3273" s="2">
        <v>3269</v>
      </c>
      <c r="B3273" s="2" t="s">
        <v>3280</v>
      </c>
      <c r="E3273">
        <v>14</v>
      </c>
      <c r="I3273" t="s">
        <v>3212</v>
      </c>
    </row>
    <row r="3274" spans="1:9" x14ac:dyDescent="0.2">
      <c r="A3274" s="2">
        <v>3270</v>
      </c>
      <c r="B3274" s="2" t="s">
        <v>3281</v>
      </c>
      <c r="E3274">
        <v>16</v>
      </c>
      <c r="I3274" t="s">
        <v>3212</v>
      </c>
    </row>
    <row r="3275" spans="1:9" x14ac:dyDescent="0.2">
      <c r="A3275" s="2">
        <v>3271</v>
      </c>
      <c r="B3275" s="2" t="s">
        <v>3282</v>
      </c>
      <c r="E3275">
        <v>16</v>
      </c>
      <c r="I3275" t="s">
        <v>3212</v>
      </c>
    </row>
    <row r="3276" spans="1:9" x14ac:dyDescent="0.2">
      <c r="A3276" s="2">
        <v>3272</v>
      </c>
      <c r="B3276" s="2" t="s">
        <v>3283</v>
      </c>
      <c r="E3276">
        <v>16</v>
      </c>
      <c r="F3276" t="s">
        <v>0</v>
      </c>
      <c r="I3276" t="s">
        <v>3212</v>
      </c>
    </row>
    <row r="3277" spans="1:9" x14ac:dyDescent="0.2">
      <c r="A3277" s="2">
        <v>3273</v>
      </c>
      <c r="B3277" s="2" t="s">
        <v>3284</v>
      </c>
      <c r="E3277">
        <v>18</v>
      </c>
      <c r="I3277" t="s">
        <v>3212</v>
      </c>
    </row>
    <row r="3278" spans="1:9" x14ac:dyDescent="0.2">
      <c r="A3278" s="2">
        <v>3274</v>
      </c>
      <c r="B3278" s="2" t="s">
        <v>3285</v>
      </c>
      <c r="E3278">
        <v>12</v>
      </c>
      <c r="F3278" t="s">
        <v>0</v>
      </c>
      <c r="I3278" t="s">
        <v>3212</v>
      </c>
    </row>
    <row r="3279" spans="1:9" x14ac:dyDescent="0.2">
      <c r="A3279" s="2">
        <v>3275</v>
      </c>
      <c r="B3279" s="2" t="s">
        <v>3286</v>
      </c>
      <c r="E3279">
        <v>14</v>
      </c>
      <c r="F3279" t="s">
        <v>0</v>
      </c>
      <c r="I3279" t="s">
        <v>3212</v>
      </c>
    </row>
    <row r="3280" spans="1:9" x14ac:dyDescent="0.2">
      <c r="A3280" s="2">
        <v>3276</v>
      </c>
      <c r="B3280" s="2" t="s">
        <v>3287</v>
      </c>
      <c r="E3280">
        <v>16</v>
      </c>
      <c r="F3280" t="s">
        <v>0</v>
      </c>
      <c r="I3280" t="s">
        <v>3212</v>
      </c>
    </row>
    <row r="3281" spans="1:9" x14ac:dyDescent="0.2">
      <c r="A3281" s="2">
        <v>3277</v>
      </c>
      <c r="B3281" s="2" t="s">
        <v>3288</v>
      </c>
      <c r="E3281">
        <v>16</v>
      </c>
      <c r="I3281" t="s">
        <v>3212</v>
      </c>
    </row>
    <row r="3282" spans="1:9" x14ac:dyDescent="0.2">
      <c r="A3282" s="2">
        <v>3278</v>
      </c>
      <c r="B3282" s="2" t="s">
        <v>3289</v>
      </c>
      <c r="E3282">
        <v>18</v>
      </c>
      <c r="I3282" t="s">
        <v>3212</v>
      </c>
    </row>
    <row r="3283" spans="1:9" x14ac:dyDescent="0.2">
      <c r="A3283" s="2">
        <v>3279</v>
      </c>
      <c r="B3283" s="2" t="s">
        <v>3290</v>
      </c>
      <c r="E3283">
        <v>18</v>
      </c>
      <c r="F3283" t="s">
        <v>0</v>
      </c>
      <c r="I3283" t="s">
        <v>3212</v>
      </c>
    </row>
    <row r="3284" spans="1:9" x14ac:dyDescent="0.2">
      <c r="A3284" s="2">
        <v>3280</v>
      </c>
      <c r="B3284" s="2" t="s">
        <v>3291</v>
      </c>
      <c r="E3284">
        <v>14</v>
      </c>
      <c r="F3284" t="s">
        <v>0</v>
      </c>
      <c r="I3284" t="s">
        <v>3212</v>
      </c>
    </row>
    <row r="3285" spans="1:9" x14ac:dyDescent="0.2">
      <c r="A3285" s="2">
        <v>3281</v>
      </c>
      <c r="B3285" s="2" t="s">
        <v>3292</v>
      </c>
      <c r="E3285">
        <v>14</v>
      </c>
      <c r="F3285" t="s">
        <v>0</v>
      </c>
      <c r="I3285" t="s">
        <v>3212</v>
      </c>
    </row>
    <row r="3286" spans="1:9" x14ac:dyDescent="0.2">
      <c r="A3286" s="2">
        <v>3282</v>
      </c>
      <c r="B3286" s="2" t="s">
        <v>3293</v>
      </c>
      <c r="E3286">
        <v>14</v>
      </c>
      <c r="F3286" t="s">
        <v>0</v>
      </c>
      <c r="I3286" t="s">
        <v>3212</v>
      </c>
    </row>
    <row r="3287" spans="1:9" x14ac:dyDescent="0.2">
      <c r="A3287" s="2">
        <v>3283</v>
      </c>
      <c r="B3287" s="2" t="s">
        <v>3294</v>
      </c>
      <c r="E3287">
        <v>16</v>
      </c>
      <c r="F3287" t="s">
        <v>0</v>
      </c>
      <c r="I3287" t="s">
        <v>3212</v>
      </c>
    </row>
    <row r="3288" spans="1:9" x14ac:dyDescent="0.2">
      <c r="A3288" s="2">
        <v>3284</v>
      </c>
      <c r="B3288" s="2" t="s">
        <v>3295</v>
      </c>
      <c r="E3288">
        <v>16</v>
      </c>
      <c r="F3288" t="s">
        <v>0</v>
      </c>
      <c r="I3288" t="s">
        <v>3212</v>
      </c>
    </row>
    <row r="3289" spans="1:9" x14ac:dyDescent="0.2">
      <c r="A3289" s="2">
        <v>3285</v>
      </c>
      <c r="B3289" s="2" t="s">
        <v>3296</v>
      </c>
      <c r="E3289">
        <v>16</v>
      </c>
      <c r="F3289" t="s">
        <v>0</v>
      </c>
      <c r="I3289" t="s">
        <v>3212</v>
      </c>
    </row>
    <row r="3290" spans="1:9" x14ac:dyDescent="0.2">
      <c r="A3290" s="2">
        <v>3286</v>
      </c>
      <c r="B3290" s="2" t="s">
        <v>3297</v>
      </c>
      <c r="E3290">
        <v>16</v>
      </c>
      <c r="I3290" t="s">
        <v>3212</v>
      </c>
    </row>
    <row r="3291" spans="1:9" x14ac:dyDescent="0.2">
      <c r="A3291" s="2">
        <v>3287</v>
      </c>
      <c r="B3291" s="2" t="s">
        <v>3298</v>
      </c>
      <c r="E3291">
        <v>16</v>
      </c>
      <c r="F3291" t="s">
        <v>0</v>
      </c>
      <c r="I3291" t="s">
        <v>3212</v>
      </c>
    </row>
    <row r="3292" spans="1:9" x14ac:dyDescent="0.2">
      <c r="A3292" s="2">
        <v>3288</v>
      </c>
      <c r="B3292" s="2" t="s">
        <v>3299</v>
      </c>
      <c r="E3292">
        <v>16</v>
      </c>
      <c r="I3292" t="s">
        <v>3212</v>
      </c>
    </row>
    <row r="3293" spans="1:9" x14ac:dyDescent="0.2">
      <c r="A3293" s="2">
        <v>3289</v>
      </c>
      <c r="B3293" s="2" t="s">
        <v>3300</v>
      </c>
      <c r="E3293">
        <v>18</v>
      </c>
      <c r="I3293" t="s">
        <v>3212</v>
      </c>
    </row>
    <row r="3294" spans="1:9" x14ac:dyDescent="0.2">
      <c r="A3294" s="2">
        <v>3290</v>
      </c>
      <c r="B3294" s="2" t="s">
        <v>3301</v>
      </c>
      <c r="E3294">
        <v>18</v>
      </c>
      <c r="F3294" t="s">
        <v>0</v>
      </c>
      <c r="I3294" t="s">
        <v>3212</v>
      </c>
    </row>
    <row r="3295" spans="1:9" x14ac:dyDescent="0.2">
      <c r="A3295" s="2">
        <v>3291</v>
      </c>
      <c r="B3295" s="2" t="s">
        <v>3302</v>
      </c>
      <c r="E3295">
        <v>18</v>
      </c>
      <c r="I3295" t="s">
        <v>3212</v>
      </c>
    </row>
    <row r="3296" spans="1:9" x14ac:dyDescent="0.2">
      <c r="A3296" s="2">
        <v>3292</v>
      </c>
      <c r="B3296" s="2" t="s">
        <v>3303</v>
      </c>
      <c r="E3296">
        <v>16</v>
      </c>
      <c r="F3296" t="s">
        <v>0</v>
      </c>
      <c r="I3296" t="s">
        <v>3212</v>
      </c>
    </row>
    <row r="3297" spans="1:9" x14ac:dyDescent="0.2">
      <c r="A3297" s="2">
        <v>3293</v>
      </c>
      <c r="B3297" s="2" t="s">
        <v>3304</v>
      </c>
      <c r="E3297">
        <v>16</v>
      </c>
      <c r="I3297" t="s">
        <v>3212</v>
      </c>
    </row>
    <row r="3298" spans="1:9" x14ac:dyDescent="0.2">
      <c r="A3298" s="2">
        <v>3294</v>
      </c>
      <c r="B3298" s="2" t="s">
        <v>3305</v>
      </c>
      <c r="E3298">
        <v>18</v>
      </c>
      <c r="I3298" t="s">
        <v>3212</v>
      </c>
    </row>
    <row r="3299" spans="1:9" x14ac:dyDescent="0.2">
      <c r="A3299" s="2">
        <v>3295</v>
      </c>
      <c r="B3299" s="2" t="s">
        <v>3306</v>
      </c>
      <c r="E3299">
        <v>18</v>
      </c>
      <c r="I3299" t="s">
        <v>3212</v>
      </c>
    </row>
    <row r="3300" spans="1:9" x14ac:dyDescent="0.2">
      <c r="A3300" s="2">
        <v>3296</v>
      </c>
      <c r="B3300" s="2" t="s">
        <v>3307</v>
      </c>
      <c r="E3300">
        <v>18</v>
      </c>
      <c r="I3300" t="s">
        <v>3212</v>
      </c>
    </row>
    <row r="3301" spans="1:9" x14ac:dyDescent="0.2">
      <c r="A3301" s="2">
        <v>3297</v>
      </c>
      <c r="B3301" s="2" t="s">
        <v>3308</v>
      </c>
      <c r="E3301">
        <v>18</v>
      </c>
      <c r="I3301" t="s">
        <v>3212</v>
      </c>
    </row>
    <row r="3302" spans="1:9" x14ac:dyDescent="0.2">
      <c r="A3302" s="2">
        <v>3298</v>
      </c>
      <c r="B3302" s="2" t="s">
        <v>3309</v>
      </c>
      <c r="E3302">
        <v>14</v>
      </c>
      <c r="I3302" t="s">
        <v>3212</v>
      </c>
    </row>
    <row r="3303" spans="1:9" x14ac:dyDescent="0.2">
      <c r="A3303" s="2">
        <v>3299</v>
      </c>
      <c r="B3303" s="2" t="s">
        <v>3310</v>
      </c>
      <c r="E3303">
        <v>16</v>
      </c>
      <c r="F3303" t="s">
        <v>0</v>
      </c>
      <c r="I3303" t="s">
        <v>3212</v>
      </c>
    </row>
    <row r="3304" spans="1:9" x14ac:dyDescent="0.2">
      <c r="A3304" s="2">
        <v>3300</v>
      </c>
      <c r="B3304" s="2" t="s">
        <v>3311</v>
      </c>
      <c r="E3304">
        <v>16</v>
      </c>
      <c r="F3304" t="s">
        <v>0</v>
      </c>
      <c r="I3304" t="s">
        <v>3212</v>
      </c>
    </row>
    <row r="3305" spans="1:9" x14ac:dyDescent="0.2">
      <c r="A3305" s="2">
        <v>3301</v>
      </c>
      <c r="B3305" s="2" t="s">
        <v>3312</v>
      </c>
      <c r="E3305">
        <v>16</v>
      </c>
      <c r="F3305" t="s">
        <v>0</v>
      </c>
      <c r="I3305" t="s">
        <v>3212</v>
      </c>
    </row>
    <row r="3306" spans="1:9" x14ac:dyDescent="0.2">
      <c r="A3306" s="2">
        <v>3302</v>
      </c>
      <c r="B3306" s="2" t="s">
        <v>3313</v>
      </c>
      <c r="E3306">
        <v>16</v>
      </c>
      <c r="F3306" t="s">
        <v>0</v>
      </c>
      <c r="I3306" t="s">
        <v>3212</v>
      </c>
    </row>
    <row r="3307" spans="1:9" x14ac:dyDescent="0.2">
      <c r="A3307" s="2">
        <v>3303</v>
      </c>
      <c r="B3307" s="2" t="s">
        <v>3314</v>
      </c>
      <c r="E3307">
        <v>18</v>
      </c>
      <c r="I3307" t="s">
        <v>3212</v>
      </c>
    </row>
    <row r="3308" spans="1:9" x14ac:dyDescent="0.2">
      <c r="A3308" s="2">
        <v>3304</v>
      </c>
      <c r="B3308" s="2" t="s">
        <v>3315</v>
      </c>
      <c r="E3308">
        <v>10</v>
      </c>
      <c r="F3308" t="s">
        <v>1</v>
      </c>
      <c r="I3308" t="s">
        <v>3212</v>
      </c>
    </row>
    <row r="3309" spans="1:9" x14ac:dyDescent="0.2">
      <c r="A3309" s="2">
        <v>3305</v>
      </c>
      <c r="B3309" s="2" t="s">
        <v>3316</v>
      </c>
      <c r="E3309">
        <v>10</v>
      </c>
      <c r="F3309" t="s">
        <v>1</v>
      </c>
      <c r="I3309" t="s">
        <v>3212</v>
      </c>
    </row>
    <row r="3310" spans="1:9" x14ac:dyDescent="0.2">
      <c r="A3310" s="2">
        <v>3306</v>
      </c>
      <c r="B3310" s="2" t="s">
        <v>3317</v>
      </c>
      <c r="E3310">
        <v>10</v>
      </c>
      <c r="F3310" t="s">
        <v>1</v>
      </c>
      <c r="I3310" t="s">
        <v>3212</v>
      </c>
    </row>
    <row r="3311" spans="1:9" x14ac:dyDescent="0.2">
      <c r="A3311" s="2">
        <v>3307</v>
      </c>
      <c r="B3311" s="2" t="s">
        <v>3318</v>
      </c>
      <c r="E3311">
        <v>10</v>
      </c>
      <c r="F3311" t="s">
        <v>1</v>
      </c>
      <c r="I3311" t="s">
        <v>3212</v>
      </c>
    </row>
    <row r="3312" spans="1:9" x14ac:dyDescent="0.2">
      <c r="A3312" s="2">
        <v>3308</v>
      </c>
      <c r="B3312" s="2" t="s">
        <v>3319</v>
      </c>
      <c r="E3312">
        <v>12</v>
      </c>
      <c r="F3312" t="s">
        <v>0</v>
      </c>
      <c r="I3312" t="s">
        <v>3212</v>
      </c>
    </row>
    <row r="3313" spans="1:9" x14ac:dyDescent="0.2">
      <c r="A3313" s="2">
        <v>3309</v>
      </c>
      <c r="B3313" s="2" t="s">
        <v>3320</v>
      </c>
      <c r="E3313">
        <v>12</v>
      </c>
      <c r="F3313" t="s">
        <v>0</v>
      </c>
      <c r="I3313" t="s">
        <v>3212</v>
      </c>
    </row>
    <row r="3314" spans="1:9" x14ac:dyDescent="0.2">
      <c r="A3314" s="2">
        <v>3310</v>
      </c>
      <c r="B3314" s="2" t="s">
        <v>3321</v>
      </c>
      <c r="E3314">
        <v>14</v>
      </c>
      <c r="F3314" t="s">
        <v>0</v>
      </c>
      <c r="I3314" t="s">
        <v>3212</v>
      </c>
    </row>
    <row r="3315" spans="1:9" x14ac:dyDescent="0.2">
      <c r="A3315" s="2">
        <v>3311</v>
      </c>
      <c r="B3315" s="2" t="s">
        <v>3322</v>
      </c>
      <c r="E3315">
        <v>14</v>
      </c>
      <c r="I3315" t="s">
        <v>3212</v>
      </c>
    </row>
    <row r="3316" spans="1:9" x14ac:dyDescent="0.2">
      <c r="A3316" s="2">
        <v>3312</v>
      </c>
      <c r="B3316" s="2" t="s">
        <v>3323</v>
      </c>
      <c r="E3316">
        <v>14</v>
      </c>
      <c r="F3316" t="s">
        <v>0</v>
      </c>
      <c r="I3316" t="s">
        <v>3212</v>
      </c>
    </row>
    <row r="3317" spans="1:9" x14ac:dyDescent="0.2">
      <c r="A3317" s="2">
        <v>3313</v>
      </c>
      <c r="B3317" s="2" t="s">
        <v>3324</v>
      </c>
      <c r="E3317">
        <v>14</v>
      </c>
      <c r="F3317" t="s">
        <v>1</v>
      </c>
      <c r="I3317" t="s">
        <v>3212</v>
      </c>
    </row>
    <row r="3318" spans="1:9" x14ac:dyDescent="0.2">
      <c r="A3318" s="2">
        <v>3314</v>
      </c>
      <c r="B3318" s="2" t="s">
        <v>3325</v>
      </c>
      <c r="E3318">
        <v>16</v>
      </c>
      <c r="F3318" t="s">
        <v>0</v>
      </c>
      <c r="I3318" t="s">
        <v>3212</v>
      </c>
    </row>
    <row r="3319" spans="1:9" x14ac:dyDescent="0.2">
      <c r="A3319" s="2">
        <v>3315</v>
      </c>
      <c r="B3319" s="2" t="s">
        <v>3326</v>
      </c>
      <c r="E3319">
        <v>16</v>
      </c>
      <c r="F3319" t="s">
        <v>0</v>
      </c>
      <c r="I3319" t="s">
        <v>3212</v>
      </c>
    </row>
    <row r="3320" spans="1:9" x14ac:dyDescent="0.2">
      <c r="A3320" s="2">
        <v>3316</v>
      </c>
      <c r="B3320" s="2" t="s">
        <v>3327</v>
      </c>
      <c r="E3320">
        <v>16</v>
      </c>
      <c r="F3320" t="s">
        <v>0</v>
      </c>
      <c r="I3320" t="s">
        <v>3212</v>
      </c>
    </row>
    <row r="3321" spans="1:9" x14ac:dyDescent="0.2">
      <c r="A3321" s="2">
        <v>3317</v>
      </c>
      <c r="B3321" s="2" t="s">
        <v>3328</v>
      </c>
      <c r="E3321">
        <v>16</v>
      </c>
      <c r="F3321" t="s">
        <v>0</v>
      </c>
      <c r="I3321" t="s">
        <v>3212</v>
      </c>
    </row>
    <row r="3322" spans="1:9" x14ac:dyDescent="0.2">
      <c r="A3322" s="2">
        <v>3318</v>
      </c>
      <c r="B3322" s="2" t="s">
        <v>3329</v>
      </c>
      <c r="E3322">
        <v>16</v>
      </c>
      <c r="I3322" t="s">
        <v>3212</v>
      </c>
    </row>
    <row r="3323" spans="1:9" x14ac:dyDescent="0.2">
      <c r="A3323" s="2">
        <v>3319</v>
      </c>
      <c r="B3323" s="2" t="s">
        <v>3330</v>
      </c>
      <c r="E3323">
        <v>18</v>
      </c>
      <c r="F3323" t="s">
        <v>0</v>
      </c>
      <c r="I3323" t="s">
        <v>3212</v>
      </c>
    </row>
    <row r="3324" spans="1:9" x14ac:dyDescent="0.2">
      <c r="A3324" s="2">
        <v>3320</v>
      </c>
      <c r="B3324" s="2" t="s">
        <v>3331</v>
      </c>
      <c r="E3324">
        <v>16</v>
      </c>
      <c r="F3324" t="s">
        <v>0</v>
      </c>
      <c r="I3324" t="s">
        <v>3212</v>
      </c>
    </row>
    <row r="3325" spans="1:9" x14ac:dyDescent="0.2">
      <c r="A3325" s="2">
        <v>3321</v>
      </c>
      <c r="B3325" s="2" t="s">
        <v>3332</v>
      </c>
      <c r="E3325">
        <v>18</v>
      </c>
      <c r="F3325" t="s">
        <v>0</v>
      </c>
      <c r="I3325" t="s">
        <v>3212</v>
      </c>
    </row>
    <row r="3326" spans="1:9" x14ac:dyDescent="0.2">
      <c r="A3326" s="2">
        <v>3322</v>
      </c>
      <c r="B3326" s="2" t="s">
        <v>3333</v>
      </c>
      <c r="E3326">
        <v>18</v>
      </c>
      <c r="F3326" t="s">
        <v>0</v>
      </c>
      <c r="I3326" t="s">
        <v>3212</v>
      </c>
    </row>
    <row r="3327" spans="1:9" x14ac:dyDescent="0.2">
      <c r="A3327" s="2">
        <v>3323</v>
      </c>
      <c r="B3327" s="2" t="s">
        <v>3334</v>
      </c>
      <c r="E3327">
        <v>18</v>
      </c>
      <c r="I3327" t="s">
        <v>3212</v>
      </c>
    </row>
    <row r="3328" spans="1:9" x14ac:dyDescent="0.2">
      <c r="A3328" s="2">
        <v>3324</v>
      </c>
      <c r="B3328" s="2" t="s">
        <v>3335</v>
      </c>
      <c r="E3328">
        <v>18</v>
      </c>
      <c r="F3328" t="s">
        <v>0</v>
      </c>
      <c r="I3328" t="s">
        <v>3212</v>
      </c>
    </row>
    <row r="3329" spans="1:9" x14ac:dyDescent="0.2">
      <c r="A3329" s="2">
        <v>3325</v>
      </c>
      <c r="B3329" s="2" t="s">
        <v>3336</v>
      </c>
      <c r="E3329">
        <v>20</v>
      </c>
      <c r="F3329" t="s">
        <v>0</v>
      </c>
      <c r="I3329" t="s">
        <v>3212</v>
      </c>
    </row>
    <row r="3330" spans="1:9" x14ac:dyDescent="0.2">
      <c r="A3330" s="2">
        <v>3326</v>
      </c>
      <c r="B3330" s="2" t="s">
        <v>3337</v>
      </c>
      <c r="E3330">
        <v>14</v>
      </c>
      <c r="F3330" t="s">
        <v>0</v>
      </c>
      <c r="I3330" t="s">
        <v>3212</v>
      </c>
    </row>
    <row r="3331" spans="1:9" x14ac:dyDescent="0.2">
      <c r="A3331" s="2">
        <v>3327</v>
      </c>
      <c r="B3331" s="2" t="s">
        <v>3338</v>
      </c>
      <c r="E3331">
        <v>14</v>
      </c>
      <c r="F3331" t="s">
        <v>0</v>
      </c>
      <c r="I3331" t="s">
        <v>3212</v>
      </c>
    </row>
    <row r="3332" spans="1:9" x14ac:dyDescent="0.2">
      <c r="A3332" s="2">
        <v>3328</v>
      </c>
      <c r="B3332" s="2" t="s">
        <v>3339</v>
      </c>
      <c r="E3332">
        <v>14</v>
      </c>
      <c r="F3332" t="s">
        <v>0</v>
      </c>
      <c r="I3332" t="s">
        <v>3212</v>
      </c>
    </row>
    <row r="3333" spans="1:9" x14ac:dyDescent="0.2">
      <c r="A3333" s="2">
        <v>3329</v>
      </c>
      <c r="B3333" s="2" t="s">
        <v>3340</v>
      </c>
      <c r="E3333">
        <v>14</v>
      </c>
      <c r="F3333" t="s">
        <v>0</v>
      </c>
      <c r="I3333" t="s">
        <v>3212</v>
      </c>
    </row>
    <row r="3334" spans="1:9" x14ac:dyDescent="0.2">
      <c r="A3334" s="2">
        <v>3330</v>
      </c>
      <c r="B3334" s="2" t="s">
        <v>3341</v>
      </c>
      <c r="E3334">
        <v>14</v>
      </c>
      <c r="F3334" t="s">
        <v>0</v>
      </c>
      <c r="I3334" t="s">
        <v>3212</v>
      </c>
    </row>
    <row r="3335" spans="1:9" x14ac:dyDescent="0.2">
      <c r="A3335" s="2">
        <v>3331</v>
      </c>
      <c r="B3335" s="2" t="s">
        <v>3342</v>
      </c>
      <c r="E3335">
        <v>14</v>
      </c>
      <c r="F3335" t="s">
        <v>0</v>
      </c>
      <c r="I3335" t="s">
        <v>3212</v>
      </c>
    </row>
    <row r="3336" spans="1:9" x14ac:dyDescent="0.2">
      <c r="A3336" s="2">
        <v>3332</v>
      </c>
      <c r="B3336" s="2" t="s">
        <v>3344</v>
      </c>
      <c r="E3336">
        <v>10</v>
      </c>
      <c r="I3336" t="s">
        <v>3343</v>
      </c>
    </row>
    <row r="3337" spans="1:9" x14ac:dyDescent="0.2">
      <c r="A3337" s="2">
        <v>3333</v>
      </c>
      <c r="B3337" s="2" t="s">
        <v>3345</v>
      </c>
      <c r="E3337">
        <v>12</v>
      </c>
      <c r="I3337" t="s">
        <v>3343</v>
      </c>
    </row>
    <row r="3338" spans="1:9" x14ac:dyDescent="0.2">
      <c r="A3338" s="2">
        <v>3334</v>
      </c>
      <c r="B3338" s="2" t="s">
        <v>3346</v>
      </c>
      <c r="E3338">
        <v>15</v>
      </c>
      <c r="F3338" t="s">
        <v>0</v>
      </c>
      <c r="G3338" s="2" t="s">
        <v>748</v>
      </c>
      <c r="I3338" t="s">
        <v>3343</v>
      </c>
    </row>
    <row r="3339" spans="1:9" x14ac:dyDescent="0.2">
      <c r="A3339" s="2">
        <v>3335</v>
      </c>
      <c r="B3339" s="2" t="s">
        <v>3347</v>
      </c>
      <c r="E3339">
        <v>16</v>
      </c>
      <c r="I3339" t="s">
        <v>3343</v>
      </c>
    </row>
    <row r="3340" spans="1:9" x14ac:dyDescent="0.2">
      <c r="A3340" s="2">
        <v>3336</v>
      </c>
      <c r="B3340" s="2" t="s">
        <v>3348</v>
      </c>
      <c r="E3340">
        <v>16</v>
      </c>
      <c r="I3340" t="s">
        <v>3343</v>
      </c>
    </row>
    <row r="3341" spans="1:9" x14ac:dyDescent="0.2">
      <c r="A3341" s="2">
        <v>3337</v>
      </c>
      <c r="B3341" s="2" t="s">
        <v>3349</v>
      </c>
      <c r="E3341">
        <v>20</v>
      </c>
      <c r="I3341" t="s">
        <v>3343</v>
      </c>
    </row>
    <row r="3342" spans="1:9" x14ac:dyDescent="0.2">
      <c r="A3342" s="2">
        <v>3338</v>
      </c>
      <c r="B3342" s="2" t="s">
        <v>3350</v>
      </c>
      <c r="E3342" t="s">
        <v>748</v>
      </c>
      <c r="F3342" t="s">
        <v>1</v>
      </c>
      <c r="I3342" t="s">
        <v>3343</v>
      </c>
    </row>
    <row r="3343" spans="1:9" x14ac:dyDescent="0.2">
      <c r="A3343" s="2">
        <v>3339</v>
      </c>
      <c r="B3343" s="2" t="s">
        <v>3351</v>
      </c>
      <c r="E3343" t="s">
        <v>748</v>
      </c>
      <c r="F3343" t="s">
        <v>1</v>
      </c>
      <c r="I3343" t="s">
        <v>3343</v>
      </c>
    </row>
    <row r="3344" spans="1:9" x14ac:dyDescent="0.2">
      <c r="A3344" s="2">
        <v>3340</v>
      </c>
      <c r="B3344" s="2" t="s">
        <v>3352</v>
      </c>
      <c r="E3344" t="s">
        <v>748</v>
      </c>
      <c r="F3344" t="s">
        <v>1</v>
      </c>
      <c r="I3344" t="s">
        <v>3343</v>
      </c>
    </row>
    <row r="3345" spans="1:9" x14ac:dyDescent="0.2">
      <c r="A3345" s="2">
        <v>3341</v>
      </c>
      <c r="B3345" s="2" t="s">
        <v>3353</v>
      </c>
      <c r="E3345">
        <v>12</v>
      </c>
      <c r="F3345" t="s">
        <v>0</v>
      </c>
      <c r="I3345" t="s">
        <v>3343</v>
      </c>
    </row>
    <row r="3346" spans="1:9" x14ac:dyDescent="0.2">
      <c r="A3346" s="2">
        <v>3342</v>
      </c>
      <c r="B3346" s="2" t="s">
        <v>3354</v>
      </c>
      <c r="E3346">
        <v>16</v>
      </c>
      <c r="I3346" t="s">
        <v>3343</v>
      </c>
    </row>
    <row r="3347" spans="1:9" x14ac:dyDescent="0.2">
      <c r="A3347" s="2">
        <v>3343</v>
      </c>
      <c r="B3347" s="2" t="s">
        <v>3355</v>
      </c>
      <c r="E3347">
        <v>16</v>
      </c>
      <c r="I3347" t="s">
        <v>3343</v>
      </c>
    </row>
    <row r="3348" spans="1:9" x14ac:dyDescent="0.2">
      <c r="A3348" s="2">
        <v>3344</v>
      </c>
      <c r="B3348" s="2" t="s">
        <v>3356</v>
      </c>
      <c r="E3348">
        <v>16</v>
      </c>
      <c r="I3348" t="s">
        <v>3343</v>
      </c>
    </row>
    <row r="3349" spans="1:9" x14ac:dyDescent="0.2">
      <c r="A3349" s="2">
        <v>3345</v>
      </c>
      <c r="B3349" s="2" t="s">
        <v>3357</v>
      </c>
      <c r="E3349">
        <v>16</v>
      </c>
      <c r="I3349" t="s">
        <v>3343</v>
      </c>
    </row>
    <row r="3350" spans="1:9" x14ac:dyDescent="0.2">
      <c r="A3350" s="2">
        <v>3346</v>
      </c>
      <c r="B3350" s="2" t="s">
        <v>3358</v>
      </c>
      <c r="E3350">
        <v>18</v>
      </c>
      <c r="I3350" t="s">
        <v>3343</v>
      </c>
    </row>
    <row r="3351" spans="1:9" x14ac:dyDescent="0.2">
      <c r="A3351" s="2">
        <v>3347</v>
      </c>
      <c r="B3351" s="2" t="s">
        <v>3359</v>
      </c>
      <c r="E3351">
        <v>12</v>
      </c>
      <c r="F3351" t="s">
        <v>0</v>
      </c>
      <c r="I3351" t="s">
        <v>3343</v>
      </c>
    </row>
    <row r="3352" spans="1:9" x14ac:dyDescent="0.2">
      <c r="A3352" s="2">
        <v>3348</v>
      </c>
      <c r="B3352" s="2" t="s">
        <v>3360</v>
      </c>
      <c r="E3352">
        <v>12</v>
      </c>
      <c r="F3352" t="s">
        <v>0</v>
      </c>
      <c r="I3352" t="s">
        <v>3343</v>
      </c>
    </row>
    <row r="3353" spans="1:9" x14ac:dyDescent="0.2">
      <c r="A3353" s="2">
        <v>3349</v>
      </c>
      <c r="B3353" s="2" t="s">
        <v>3361</v>
      </c>
      <c r="E3353">
        <v>12</v>
      </c>
      <c r="I3353" t="s">
        <v>3343</v>
      </c>
    </row>
    <row r="3354" spans="1:9" x14ac:dyDescent="0.2">
      <c r="A3354" s="2">
        <v>3350</v>
      </c>
      <c r="B3354" s="2" t="s">
        <v>3362</v>
      </c>
      <c r="E3354">
        <v>14</v>
      </c>
      <c r="I3354" t="s">
        <v>3343</v>
      </c>
    </row>
    <row r="3355" spans="1:9" x14ac:dyDescent="0.2">
      <c r="A3355" s="2">
        <v>3351</v>
      </c>
      <c r="B3355" s="2" t="s">
        <v>3363</v>
      </c>
      <c r="E3355">
        <v>14</v>
      </c>
      <c r="I3355" t="s">
        <v>3343</v>
      </c>
    </row>
    <row r="3356" spans="1:9" x14ac:dyDescent="0.2">
      <c r="A3356" s="2">
        <v>3352</v>
      </c>
      <c r="B3356" s="2" t="s">
        <v>3364</v>
      </c>
      <c r="E3356" t="s">
        <v>748</v>
      </c>
      <c r="F3356" t="s">
        <v>1</v>
      </c>
      <c r="I3356" t="s">
        <v>3343</v>
      </c>
    </row>
    <row r="3357" spans="1:9" x14ac:dyDescent="0.2">
      <c r="A3357" s="2">
        <v>3353</v>
      </c>
      <c r="B3357" s="2" t="s">
        <v>3365</v>
      </c>
      <c r="E3357">
        <v>16</v>
      </c>
      <c r="F3357" t="s">
        <v>0</v>
      </c>
      <c r="H3357" s="2" t="s">
        <v>748</v>
      </c>
      <c r="I3357" t="s">
        <v>3343</v>
      </c>
    </row>
    <row r="3358" spans="1:9" x14ac:dyDescent="0.2">
      <c r="A3358" s="2">
        <v>3354</v>
      </c>
      <c r="B3358" s="2" t="s">
        <v>3366</v>
      </c>
      <c r="E3358">
        <v>16</v>
      </c>
      <c r="I3358" t="s">
        <v>3343</v>
      </c>
    </row>
    <row r="3359" spans="1:9" x14ac:dyDescent="0.2">
      <c r="A3359" s="2">
        <v>3355</v>
      </c>
      <c r="B3359" s="2" t="s">
        <v>3367</v>
      </c>
      <c r="E3359">
        <v>16</v>
      </c>
      <c r="I3359" t="s">
        <v>3343</v>
      </c>
    </row>
    <row r="3360" spans="1:9" x14ac:dyDescent="0.2">
      <c r="A3360" s="2">
        <v>3356</v>
      </c>
      <c r="B3360" s="2" t="s">
        <v>3368</v>
      </c>
      <c r="E3360">
        <v>16</v>
      </c>
      <c r="I3360" t="s">
        <v>3343</v>
      </c>
    </row>
    <row r="3361" spans="1:9" x14ac:dyDescent="0.2">
      <c r="A3361" s="2">
        <v>3357</v>
      </c>
      <c r="B3361" s="2" t="s">
        <v>3369</v>
      </c>
      <c r="E3361">
        <v>16</v>
      </c>
      <c r="I3361" t="s">
        <v>3343</v>
      </c>
    </row>
    <row r="3362" spans="1:9" x14ac:dyDescent="0.2">
      <c r="A3362" s="2">
        <v>3358</v>
      </c>
      <c r="B3362" s="2" t="s">
        <v>3370</v>
      </c>
      <c r="E3362">
        <v>20</v>
      </c>
      <c r="I3362" t="s">
        <v>3343</v>
      </c>
    </row>
    <row r="3363" spans="1:9" x14ac:dyDescent="0.2">
      <c r="A3363" s="2">
        <v>3359</v>
      </c>
      <c r="B3363" s="2" t="s">
        <v>3371</v>
      </c>
      <c r="E3363">
        <v>20</v>
      </c>
      <c r="I3363" t="s">
        <v>3343</v>
      </c>
    </row>
    <row r="3364" spans="1:9" x14ac:dyDescent="0.2">
      <c r="A3364" s="2">
        <v>3360</v>
      </c>
      <c r="B3364" s="2" t="s">
        <v>3372</v>
      </c>
      <c r="E3364">
        <v>12</v>
      </c>
      <c r="F3364" t="s">
        <v>0</v>
      </c>
      <c r="I3364" t="s">
        <v>3343</v>
      </c>
    </row>
    <row r="3365" spans="1:9" x14ac:dyDescent="0.2">
      <c r="A3365" s="2">
        <v>3361</v>
      </c>
      <c r="B3365" s="2" t="s">
        <v>3373</v>
      </c>
      <c r="E3365">
        <v>14</v>
      </c>
      <c r="I3365" t="s">
        <v>3343</v>
      </c>
    </row>
    <row r="3366" spans="1:9" x14ac:dyDescent="0.2">
      <c r="A3366" s="2">
        <v>3362</v>
      </c>
      <c r="B3366" s="2" t="s">
        <v>3374</v>
      </c>
      <c r="E3366">
        <v>14</v>
      </c>
      <c r="I3366" t="s">
        <v>3343</v>
      </c>
    </row>
    <row r="3367" spans="1:9" x14ac:dyDescent="0.2">
      <c r="A3367" s="2">
        <v>3363</v>
      </c>
      <c r="B3367" s="2" t="s">
        <v>3375</v>
      </c>
      <c r="E3367" t="s">
        <v>748</v>
      </c>
      <c r="F3367" t="s">
        <v>1</v>
      </c>
      <c r="I3367" t="s">
        <v>3343</v>
      </c>
    </row>
    <row r="3368" spans="1:9" x14ac:dyDescent="0.2">
      <c r="A3368" s="2">
        <v>3364</v>
      </c>
      <c r="B3368" s="2" t="s">
        <v>3376</v>
      </c>
      <c r="E3368" t="s">
        <v>748</v>
      </c>
      <c r="F3368" t="s">
        <v>1</v>
      </c>
      <c r="I3368" t="s">
        <v>3343</v>
      </c>
    </row>
    <row r="3369" spans="1:9" x14ac:dyDescent="0.2">
      <c r="A3369" s="2">
        <v>3365</v>
      </c>
      <c r="B3369" s="2" t="s">
        <v>3377</v>
      </c>
      <c r="E3369" t="s">
        <v>748</v>
      </c>
      <c r="F3369" t="s">
        <v>1</v>
      </c>
      <c r="I3369" t="s">
        <v>3343</v>
      </c>
    </row>
    <row r="3370" spans="1:9" x14ac:dyDescent="0.2">
      <c r="A3370" s="2">
        <v>3366</v>
      </c>
      <c r="B3370" s="2" t="s">
        <v>3378</v>
      </c>
      <c r="E3370">
        <v>13</v>
      </c>
      <c r="F3370" t="s">
        <v>0</v>
      </c>
      <c r="I3370" t="s">
        <v>3343</v>
      </c>
    </row>
    <row r="3371" spans="1:9" x14ac:dyDescent="0.2">
      <c r="A3371" s="2">
        <v>3367</v>
      </c>
      <c r="B3371" s="2" t="s">
        <v>3379</v>
      </c>
      <c r="E3371">
        <v>13</v>
      </c>
      <c r="F3371" t="s">
        <v>0</v>
      </c>
      <c r="I3371" t="s">
        <v>3343</v>
      </c>
    </row>
    <row r="3372" spans="1:9" x14ac:dyDescent="0.2">
      <c r="A3372" s="2">
        <v>3368</v>
      </c>
      <c r="B3372" s="2" t="s">
        <v>3380</v>
      </c>
      <c r="E3372">
        <v>13</v>
      </c>
      <c r="F3372" t="s">
        <v>0</v>
      </c>
      <c r="I3372" t="s">
        <v>3343</v>
      </c>
    </row>
    <row r="3373" spans="1:9" x14ac:dyDescent="0.2">
      <c r="A3373" s="2">
        <v>3369</v>
      </c>
      <c r="B3373" s="2" t="s">
        <v>3381</v>
      </c>
      <c r="E3373">
        <v>14</v>
      </c>
      <c r="F3373" t="s">
        <v>0</v>
      </c>
      <c r="I3373" t="s">
        <v>3343</v>
      </c>
    </row>
    <row r="3374" spans="1:9" x14ac:dyDescent="0.2">
      <c r="A3374" s="2">
        <v>3370</v>
      </c>
      <c r="B3374" s="2" t="s">
        <v>3382</v>
      </c>
      <c r="E3374">
        <v>16</v>
      </c>
      <c r="I3374" t="s">
        <v>3343</v>
      </c>
    </row>
    <row r="3375" spans="1:9" x14ac:dyDescent="0.2">
      <c r="A3375" s="2">
        <v>3371</v>
      </c>
      <c r="B3375" s="2" t="s">
        <v>3383</v>
      </c>
      <c r="E3375">
        <v>16</v>
      </c>
      <c r="I3375" t="s">
        <v>3343</v>
      </c>
    </row>
    <row r="3376" spans="1:9" x14ac:dyDescent="0.2">
      <c r="A3376" s="2">
        <v>3372</v>
      </c>
      <c r="B3376" s="2" t="s">
        <v>3384</v>
      </c>
      <c r="E3376">
        <v>14</v>
      </c>
      <c r="F3376" t="s">
        <v>0</v>
      </c>
      <c r="I3376" t="s">
        <v>3343</v>
      </c>
    </row>
    <row r="3377" spans="1:9" x14ac:dyDescent="0.2">
      <c r="A3377" s="2">
        <v>3373</v>
      </c>
      <c r="B3377" s="2" t="s">
        <v>3385</v>
      </c>
      <c r="E3377" t="s">
        <v>748</v>
      </c>
      <c r="F3377" t="s">
        <v>1</v>
      </c>
      <c r="I3377" t="s">
        <v>3343</v>
      </c>
    </row>
    <row r="3378" spans="1:9" x14ac:dyDescent="0.2">
      <c r="A3378" s="2">
        <v>3374</v>
      </c>
      <c r="B3378" s="2" t="s">
        <v>3386</v>
      </c>
      <c r="E3378" t="s">
        <v>748</v>
      </c>
      <c r="F3378" t="s">
        <v>1</v>
      </c>
      <c r="I3378" t="s">
        <v>3343</v>
      </c>
    </row>
    <row r="3379" spans="1:9" x14ac:dyDescent="0.2">
      <c r="A3379" s="2">
        <v>3375</v>
      </c>
      <c r="B3379" s="2" t="s">
        <v>3387</v>
      </c>
      <c r="E3379" t="s">
        <v>748</v>
      </c>
      <c r="F3379" t="s">
        <v>1</v>
      </c>
      <c r="I3379" t="s">
        <v>3343</v>
      </c>
    </row>
    <row r="3380" spans="1:9" x14ac:dyDescent="0.2">
      <c r="A3380" s="2">
        <v>3376</v>
      </c>
      <c r="B3380" s="2" t="s">
        <v>3388</v>
      </c>
      <c r="E3380" t="s">
        <v>748</v>
      </c>
      <c r="F3380" t="s">
        <v>1</v>
      </c>
      <c r="I3380" t="s">
        <v>3343</v>
      </c>
    </row>
    <row r="3381" spans="1:9" x14ac:dyDescent="0.2">
      <c r="A3381" s="2">
        <v>3377</v>
      </c>
      <c r="B3381" s="2" t="s">
        <v>3389</v>
      </c>
      <c r="E3381" t="s">
        <v>748</v>
      </c>
      <c r="F3381" t="s">
        <v>1</v>
      </c>
      <c r="I3381" t="s">
        <v>3343</v>
      </c>
    </row>
    <row r="3382" spans="1:9" x14ac:dyDescent="0.2">
      <c r="A3382" s="2">
        <v>3378</v>
      </c>
      <c r="B3382" s="2" t="s">
        <v>3390</v>
      </c>
      <c r="E3382">
        <v>12</v>
      </c>
      <c r="I3382" t="s">
        <v>3343</v>
      </c>
    </row>
    <row r="3383" spans="1:9" x14ac:dyDescent="0.2">
      <c r="A3383" s="2">
        <v>3379</v>
      </c>
      <c r="B3383" s="2" t="s">
        <v>3391</v>
      </c>
      <c r="E3383">
        <v>12</v>
      </c>
      <c r="I3383" t="s">
        <v>3343</v>
      </c>
    </row>
    <row r="3384" spans="1:9" x14ac:dyDescent="0.2">
      <c r="A3384" s="2">
        <v>3380</v>
      </c>
      <c r="B3384" s="2" t="s">
        <v>3392</v>
      </c>
      <c r="E3384">
        <v>14</v>
      </c>
      <c r="F3384" t="s">
        <v>0</v>
      </c>
      <c r="I3384" t="s">
        <v>3343</v>
      </c>
    </row>
    <row r="3385" spans="1:9" x14ac:dyDescent="0.2">
      <c r="A3385" s="2">
        <v>3381</v>
      </c>
      <c r="B3385" s="2" t="s">
        <v>3393</v>
      </c>
      <c r="E3385">
        <v>14</v>
      </c>
      <c r="I3385" t="s">
        <v>3343</v>
      </c>
    </row>
    <row r="3386" spans="1:9" x14ac:dyDescent="0.2">
      <c r="A3386" s="2">
        <v>3382</v>
      </c>
      <c r="B3386" s="2" t="s">
        <v>3394</v>
      </c>
      <c r="E3386">
        <v>14</v>
      </c>
      <c r="F3386" t="s">
        <v>0</v>
      </c>
      <c r="I3386" t="s">
        <v>3343</v>
      </c>
    </row>
    <row r="3387" spans="1:9" x14ac:dyDescent="0.2">
      <c r="A3387" s="2">
        <v>3383</v>
      </c>
      <c r="B3387" s="2" t="s">
        <v>3395</v>
      </c>
      <c r="E3387" t="s">
        <v>748</v>
      </c>
      <c r="F3387" t="s">
        <v>1</v>
      </c>
      <c r="I3387" t="s">
        <v>3343</v>
      </c>
    </row>
    <row r="3388" spans="1:9" x14ac:dyDescent="0.2">
      <c r="A3388" s="2">
        <v>3384</v>
      </c>
      <c r="B3388" s="2" t="s">
        <v>3396</v>
      </c>
      <c r="E3388">
        <v>16</v>
      </c>
      <c r="I3388" t="s">
        <v>3343</v>
      </c>
    </row>
    <row r="3389" spans="1:9" x14ac:dyDescent="0.2">
      <c r="A3389" s="2">
        <v>3385</v>
      </c>
      <c r="B3389" s="2" t="s">
        <v>3397</v>
      </c>
      <c r="E3389">
        <v>16</v>
      </c>
      <c r="I3389" t="s">
        <v>3343</v>
      </c>
    </row>
    <row r="3390" spans="1:9" x14ac:dyDescent="0.2">
      <c r="A3390" s="2">
        <v>3386</v>
      </c>
      <c r="B3390" s="2" t="s">
        <v>3398</v>
      </c>
      <c r="E3390">
        <v>16</v>
      </c>
      <c r="I3390" t="s">
        <v>3343</v>
      </c>
    </row>
    <row r="3391" spans="1:9" x14ac:dyDescent="0.2">
      <c r="A3391" s="2">
        <v>3387</v>
      </c>
      <c r="B3391" s="2" t="s">
        <v>3399</v>
      </c>
      <c r="E3391">
        <v>18</v>
      </c>
      <c r="I3391" t="s">
        <v>3343</v>
      </c>
    </row>
    <row r="3392" spans="1:9" x14ac:dyDescent="0.2">
      <c r="A3392" s="2">
        <v>3388</v>
      </c>
      <c r="B3392" s="2" t="s">
        <v>3400</v>
      </c>
      <c r="E3392">
        <v>18</v>
      </c>
      <c r="I3392" t="s">
        <v>3343</v>
      </c>
    </row>
    <row r="3393" spans="1:9" x14ac:dyDescent="0.2">
      <c r="A3393" s="2">
        <v>3389</v>
      </c>
      <c r="B3393" s="2" t="s">
        <v>3401</v>
      </c>
      <c r="E3393">
        <v>20</v>
      </c>
      <c r="I3393" t="s">
        <v>3343</v>
      </c>
    </row>
    <row r="3394" spans="1:9" x14ac:dyDescent="0.2">
      <c r="A3394" s="2">
        <v>3390</v>
      </c>
      <c r="B3394" s="2" t="s">
        <v>3402</v>
      </c>
      <c r="E3394">
        <v>10</v>
      </c>
      <c r="I3394" t="s">
        <v>3343</v>
      </c>
    </row>
    <row r="3395" spans="1:9" x14ac:dyDescent="0.2">
      <c r="A3395" s="2">
        <v>3391</v>
      </c>
      <c r="B3395" s="2" t="s">
        <v>3403</v>
      </c>
      <c r="E3395">
        <v>10</v>
      </c>
      <c r="I3395" t="s">
        <v>3343</v>
      </c>
    </row>
    <row r="3396" spans="1:9" x14ac:dyDescent="0.2">
      <c r="A3396" s="2">
        <v>3392</v>
      </c>
      <c r="B3396" s="2" t="s">
        <v>3404</v>
      </c>
      <c r="E3396">
        <v>11</v>
      </c>
      <c r="F3396" t="s">
        <v>0</v>
      </c>
      <c r="I3396" t="s">
        <v>3343</v>
      </c>
    </row>
    <row r="3397" spans="1:9" x14ac:dyDescent="0.2">
      <c r="A3397" s="2">
        <v>3393</v>
      </c>
      <c r="B3397" s="2" t="s">
        <v>3405</v>
      </c>
      <c r="E3397">
        <v>12</v>
      </c>
      <c r="I3397" t="s">
        <v>3343</v>
      </c>
    </row>
    <row r="3398" spans="1:9" x14ac:dyDescent="0.2">
      <c r="A3398" s="2">
        <v>3394</v>
      </c>
      <c r="B3398" s="2" t="s">
        <v>3406</v>
      </c>
      <c r="E3398">
        <v>12</v>
      </c>
      <c r="I3398" t="s">
        <v>3343</v>
      </c>
    </row>
    <row r="3399" spans="1:9" x14ac:dyDescent="0.2">
      <c r="A3399" s="2">
        <v>3395</v>
      </c>
      <c r="B3399" s="2" t="s">
        <v>3407</v>
      </c>
      <c r="E3399">
        <v>12</v>
      </c>
      <c r="I3399" t="s">
        <v>3343</v>
      </c>
    </row>
    <row r="3400" spans="1:9" x14ac:dyDescent="0.2">
      <c r="A3400" s="2">
        <v>3396</v>
      </c>
      <c r="B3400" s="2" t="s">
        <v>3408</v>
      </c>
      <c r="E3400">
        <v>12</v>
      </c>
      <c r="F3400" t="s">
        <v>0</v>
      </c>
      <c r="I3400" t="s">
        <v>3343</v>
      </c>
    </row>
    <row r="3401" spans="1:9" x14ac:dyDescent="0.2">
      <c r="A3401" s="2">
        <v>3397</v>
      </c>
      <c r="B3401" s="2" t="s">
        <v>3409</v>
      </c>
      <c r="E3401">
        <v>12</v>
      </c>
      <c r="F3401" t="s">
        <v>0</v>
      </c>
      <c r="I3401" t="s">
        <v>3343</v>
      </c>
    </row>
    <row r="3402" spans="1:9" x14ac:dyDescent="0.2">
      <c r="A3402" s="2">
        <v>3398</v>
      </c>
      <c r="B3402" s="2" t="s">
        <v>3410</v>
      </c>
      <c r="E3402">
        <v>12</v>
      </c>
      <c r="F3402" t="s">
        <v>0</v>
      </c>
      <c r="I3402" t="s">
        <v>3343</v>
      </c>
    </row>
    <row r="3403" spans="1:9" x14ac:dyDescent="0.2">
      <c r="A3403" s="2">
        <v>3399</v>
      </c>
      <c r="B3403" s="2" t="s">
        <v>3411</v>
      </c>
      <c r="E3403">
        <v>12</v>
      </c>
      <c r="I3403" t="s">
        <v>3343</v>
      </c>
    </row>
    <row r="3404" spans="1:9" x14ac:dyDescent="0.2">
      <c r="A3404" s="2">
        <v>3400</v>
      </c>
      <c r="B3404" s="2" t="s">
        <v>3412</v>
      </c>
      <c r="E3404">
        <v>14</v>
      </c>
      <c r="I3404" t="s">
        <v>3343</v>
      </c>
    </row>
    <row r="3405" spans="1:9" x14ac:dyDescent="0.2">
      <c r="A3405" s="2">
        <v>3401</v>
      </c>
      <c r="B3405" s="2" t="s">
        <v>3413</v>
      </c>
      <c r="E3405" t="s">
        <v>748</v>
      </c>
      <c r="F3405" t="s">
        <v>1</v>
      </c>
      <c r="I3405" t="s">
        <v>3343</v>
      </c>
    </row>
    <row r="3406" spans="1:9" x14ac:dyDescent="0.2">
      <c r="A3406" s="2">
        <v>3402</v>
      </c>
      <c r="B3406" s="2" t="s">
        <v>3414</v>
      </c>
      <c r="E3406">
        <v>12</v>
      </c>
      <c r="I3406" t="s">
        <v>3343</v>
      </c>
    </row>
    <row r="3407" spans="1:9" x14ac:dyDescent="0.2">
      <c r="A3407" s="2">
        <v>3403</v>
      </c>
      <c r="B3407" s="2" t="s">
        <v>3415</v>
      </c>
      <c r="E3407">
        <v>12</v>
      </c>
      <c r="I3407" t="s">
        <v>3343</v>
      </c>
    </row>
    <row r="3408" spans="1:9" x14ac:dyDescent="0.2">
      <c r="A3408" s="2">
        <v>3404</v>
      </c>
      <c r="B3408" s="2" t="s">
        <v>3416</v>
      </c>
      <c r="E3408">
        <v>14</v>
      </c>
      <c r="F3408" t="s">
        <v>0</v>
      </c>
      <c r="I3408" t="s">
        <v>3343</v>
      </c>
    </row>
    <row r="3409" spans="1:9" x14ac:dyDescent="0.2">
      <c r="A3409" s="2">
        <v>3405</v>
      </c>
      <c r="B3409" s="2" t="s">
        <v>3417</v>
      </c>
      <c r="E3409">
        <v>14</v>
      </c>
      <c r="I3409" t="s">
        <v>3343</v>
      </c>
    </row>
    <row r="3410" spans="1:9" x14ac:dyDescent="0.2">
      <c r="A3410" s="2">
        <v>3406</v>
      </c>
      <c r="B3410" s="2" t="s">
        <v>3418</v>
      </c>
      <c r="E3410">
        <v>14</v>
      </c>
      <c r="I3410" t="s">
        <v>3343</v>
      </c>
    </row>
    <row r="3411" spans="1:9" x14ac:dyDescent="0.2">
      <c r="A3411" s="2">
        <v>3407</v>
      </c>
      <c r="B3411" s="2" t="s">
        <v>3419</v>
      </c>
      <c r="E3411">
        <v>14</v>
      </c>
      <c r="I3411" t="s">
        <v>3343</v>
      </c>
    </row>
    <row r="3412" spans="1:9" x14ac:dyDescent="0.2">
      <c r="A3412" s="2">
        <v>3408</v>
      </c>
      <c r="B3412" s="2" t="s">
        <v>3420</v>
      </c>
      <c r="E3412">
        <v>12</v>
      </c>
      <c r="F3412" t="s">
        <v>0</v>
      </c>
      <c r="I3412" t="s">
        <v>3343</v>
      </c>
    </row>
    <row r="3413" spans="1:9" x14ac:dyDescent="0.2">
      <c r="A3413" s="2">
        <v>3409</v>
      </c>
      <c r="B3413" s="2" t="s">
        <v>3421</v>
      </c>
      <c r="E3413">
        <v>12</v>
      </c>
      <c r="I3413" t="s">
        <v>3343</v>
      </c>
    </row>
    <row r="3414" spans="1:9" x14ac:dyDescent="0.2">
      <c r="A3414" s="2">
        <v>3410</v>
      </c>
      <c r="B3414" s="2" t="s">
        <v>3422</v>
      </c>
      <c r="E3414">
        <v>12</v>
      </c>
      <c r="I3414" t="s">
        <v>3343</v>
      </c>
    </row>
    <row r="3415" spans="1:9" x14ac:dyDescent="0.2">
      <c r="A3415" s="2">
        <v>3411</v>
      </c>
      <c r="B3415" s="2" t="s">
        <v>3423</v>
      </c>
      <c r="E3415">
        <v>12</v>
      </c>
      <c r="I3415" t="s">
        <v>3343</v>
      </c>
    </row>
    <row r="3416" spans="1:9" x14ac:dyDescent="0.2">
      <c r="A3416" s="2">
        <v>3412</v>
      </c>
      <c r="B3416" s="2" t="s">
        <v>3424</v>
      </c>
      <c r="E3416">
        <v>14</v>
      </c>
      <c r="F3416" t="s">
        <v>0</v>
      </c>
      <c r="I3416" t="s">
        <v>3343</v>
      </c>
    </row>
    <row r="3417" spans="1:9" x14ac:dyDescent="0.2">
      <c r="A3417" s="2">
        <v>3413</v>
      </c>
      <c r="B3417" s="2" t="s">
        <v>3425</v>
      </c>
      <c r="E3417">
        <v>14</v>
      </c>
      <c r="F3417" t="s">
        <v>0</v>
      </c>
      <c r="I3417" t="s">
        <v>3343</v>
      </c>
    </row>
    <row r="3418" spans="1:9" x14ac:dyDescent="0.2">
      <c r="A3418" s="2">
        <v>3414</v>
      </c>
      <c r="B3418" s="2" t="s">
        <v>3426</v>
      </c>
      <c r="E3418">
        <v>12</v>
      </c>
      <c r="F3418" t="s">
        <v>0</v>
      </c>
      <c r="I3418" t="s">
        <v>3343</v>
      </c>
    </row>
    <row r="3419" spans="1:9" x14ac:dyDescent="0.2">
      <c r="A3419" s="2">
        <v>3415</v>
      </c>
      <c r="B3419" s="2" t="s">
        <v>3427</v>
      </c>
      <c r="E3419">
        <v>12</v>
      </c>
      <c r="F3419" t="s">
        <v>0</v>
      </c>
      <c r="I3419" t="s">
        <v>3343</v>
      </c>
    </row>
    <row r="3420" spans="1:9" x14ac:dyDescent="0.2">
      <c r="A3420" s="2">
        <v>3416</v>
      </c>
      <c r="B3420" s="2" t="s">
        <v>3428</v>
      </c>
      <c r="E3420">
        <v>14</v>
      </c>
      <c r="F3420" t="s">
        <v>0</v>
      </c>
      <c r="I3420" t="s">
        <v>3343</v>
      </c>
    </row>
    <row r="3421" spans="1:9" x14ac:dyDescent="0.2">
      <c r="A3421" s="2">
        <v>3417</v>
      </c>
      <c r="B3421" s="2" t="s">
        <v>3429</v>
      </c>
      <c r="E3421">
        <v>14</v>
      </c>
      <c r="F3421" t="s">
        <v>0</v>
      </c>
      <c r="I3421" t="s">
        <v>3343</v>
      </c>
    </row>
    <row r="3422" spans="1:9" x14ac:dyDescent="0.2">
      <c r="A3422" s="2">
        <v>3418</v>
      </c>
      <c r="B3422" s="2" t="s">
        <v>3430</v>
      </c>
      <c r="E3422">
        <v>16</v>
      </c>
      <c r="F3422" t="s">
        <v>0</v>
      </c>
      <c r="I3422" t="s">
        <v>3343</v>
      </c>
    </row>
    <row r="3423" spans="1:9" x14ac:dyDescent="0.2">
      <c r="A3423" s="2">
        <v>3419</v>
      </c>
      <c r="B3423" s="2" t="s">
        <v>3431</v>
      </c>
      <c r="E3423">
        <v>16</v>
      </c>
      <c r="F3423" t="s">
        <v>0</v>
      </c>
      <c r="I3423" t="s">
        <v>3343</v>
      </c>
    </row>
    <row r="3424" spans="1:9" x14ac:dyDescent="0.2">
      <c r="A3424" s="2">
        <v>3420</v>
      </c>
      <c r="B3424" s="2" t="s">
        <v>3432</v>
      </c>
      <c r="E3424">
        <v>14</v>
      </c>
      <c r="F3424" t="s">
        <v>0</v>
      </c>
      <c r="I3424" t="s">
        <v>3343</v>
      </c>
    </row>
    <row r="3425" spans="1:9" x14ac:dyDescent="0.2">
      <c r="A3425" s="2">
        <v>3421</v>
      </c>
      <c r="B3425" s="2" t="s">
        <v>3433</v>
      </c>
      <c r="E3425">
        <v>14</v>
      </c>
      <c r="F3425" t="s">
        <v>0</v>
      </c>
      <c r="I3425" t="s">
        <v>3343</v>
      </c>
    </row>
    <row r="3426" spans="1:9" x14ac:dyDescent="0.2">
      <c r="A3426" s="2">
        <v>3422</v>
      </c>
      <c r="B3426" s="2" t="s">
        <v>3434</v>
      </c>
      <c r="E3426">
        <v>14</v>
      </c>
      <c r="I3426" t="s">
        <v>3343</v>
      </c>
    </row>
    <row r="3427" spans="1:9" x14ac:dyDescent="0.2">
      <c r="A3427" s="2">
        <v>3423</v>
      </c>
      <c r="B3427" s="2" t="s">
        <v>3435</v>
      </c>
      <c r="E3427">
        <v>14</v>
      </c>
      <c r="F3427" t="s">
        <v>0</v>
      </c>
      <c r="I3427" t="s">
        <v>3343</v>
      </c>
    </row>
    <row r="3428" spans="1:9" x14ac:dyDescent="0.2">
      <c r="A3428" s="2">
        <v>3424</v>
      </c>
      <c r="B3428" s="2" t="s">
        <v>3436</v>
      </c>
      <c r="E3428">
        <v>18</v>
      </c>
      <c r="I3428" t="s">
        <v>3343</v>
      </c>
    </row>
    <row r="3429" spans="1:9" x14ac:dyDescent="0.2">
      <c r="A3429" s="2">
        <v>3425</v>
      </c>
      <c r="B3429" s="2" t="s">
        <v>3437</v>
      </c>
      <c r="E3429" t="s">
        <v>748</v>
      </c>
      <c r="F3429" t="s">
        <v>1</v>
      </c>
      <c r="I3429" t="s">
        <v>3343</v>
      </c>
    </row>
    <row r="3430" spans="1:9" x14ac:dyDescent="0.2">
      <c r="A3430" s="2">
        <v>3426</v>
      </c>
      <c r="B3430" s="2" t="s">
        <v>3438</v>
      </c>
      <c r="E3430">
        <v>12</v>
      </c>
      <c r="F3430" t="s">
        <v>0</v>
      </c>
      <c r="I3430" t="s">
        <v>3343</v>
      </c>
    </row>
    <row r="3431" spans="1:9" x14ac:dyDescent="0.2">
      <c r="A3431" s="2">
        <v>3427</v>
      </c>
      <c r="B3431" s="2" t="s">
        <v>3439</v>
      </c>
      <c r="E3431">
        <v>14</v>
      </c>
      <c r="F3431" t="s">
        <v>0</v>
      </c>
      <c r="I3431" t="s">
        <v>3343</v>
      </c>
    </row>
    <row r="3432" spans="1:9" x14ac:dyDescent="0.2">
      <c r="A3432" s="2">
        <v>3428</v>
      </c>
      <c r="B3432" s="2" t="s">
        <v>3440</v>
      </c>
      <c r="E3432">
        <v>14</v>
      </c>
      <c r="F3432" t="s">
        <v>0</v>
      </c>
      <c r="I3432" t="s">
        <v>3343</v>
      </c>
    </row>
    <row r="3433" spans="1:9" x14ac:dyDescent="0.2">
      <c r="A3433" s="2">
        <v>3429</v>
      </c>
      <c r="B3433" s="2" t="s">
        <v>3441</v>
      </c>
      <c r="E3433">
        <v>14</v>
      </c>
      <c r="I3433" t="s">
        <v>3343</v>
      </c>
    </row>
    <row r="3434" spans="1:9" x14ac:dyDescent="0.2">
      <c r="A3434" s="2">
        <v>3430</v>
      </c>
      <c r="B3434" s="2" t="s">
        <v>3442</v>
      </c>
      <c r="E3434">
        <v>14</v>
      </c>
      <c r="I3434" t="s">
        <v>3343</v>
      </c>
    </row>
    <row r="3435" spans="1:9" x14ac:dyDescent="0.2">
      <c r="A3435" s="2">
        <v>3431</v>
      </c>
      <c r="B3435" s="2" t="s">
        <v>3443</v>
      </c>
      <c r="E3435">
        <v>16</v>
      </c>
      <c r="I3435" t="s">
        <v>3343</v>
      </c>
    </row>
    <row r="3436" spans="1:9" x14ac:dyDescent="0.2">
      <c r="A3436" s="2">
        <v>3432</v>
      </c>
      <c r="B3436" s="2" t="s">
        <v>3444</v>
      </c>
      <c r="E3436">
        <v>14</v>
      </c>
      <c r="F3436" t="s">
        <v>0</v>
      </c>
      <c r="I3436" t="s">
        <v>3343</v>
      </c>
    </row>
    <row r="3437" spans="1:9" x14ac:dyDescent="0.2">
      <c r="A3437" s="2">
        <v>3433</v>
      </c>
      <c r="B3437" s="2" t="s">
        <v>3445</v>
      </c>
      <c r="E3437">
        <v>14</v>
      </c>
      <c r="F3437" t="s">
        <v>0</v>
      </c>
      <c r="I3437" t="s">
        <v>3343</v>
      </c>
    </row>
    <row r="3438" spans="1:9" x14ac:dyDescent="0.2">
      <c r="A3438" s="2">
        <v>3434</v>
      </c>
      <c r="B3438" s="2" t="s">
        <v>3446</v>
      </c>
      <c r="E3438" t="s">
        <v>748</v>
      </c>
      <c r="F3438" t="s">
        <v>1</v>
      </c>
      <c r="I3438" t="s">
        <v>3343</v>
      </c>
    </row>
    <row r="3439" spans="1:9" x14ac:dyDescent="0.2">
      <c r="A3439" s="2">
        <v>3435</v>
      </c>
      <c r="B3439" s="2" t="s">
        <v>3447</v>
      </c>
      <c r="E3439" t="s">
        <v>748</v>
      </c>
      <c r="F3439" t="s">
        <v>1</v>
      </c>
      <c r="I3439" t="s">
        <v>3343</v>
      </c>
    </row>
    <row r="3440" spans="1:9" x14ac:dyDescent="0.2">
      <c r="A3440" s="2">
        <v>3436</v>
      </c>
      <c r="B3440" s="2" t="s">
        <v>3448</v>
      </c>
      <c r="E3440" t="s">
        <v>748</v>
      </c>
      <c r="F3440" t="s">
        <v>1</v>
      </c>
      <c r="I3440" t="s">
        <v>3343</v>
      </c>
    </row>
    <row r="3441" spans="1:9" x14ac:dyDescent="0.2">
      <c r="A3441" s="2">
        <v>3437</v>
      </c>
      <c r="B3441" s="2" t="s">
        <v>3449</v>
      </c>
      <c r="E3441" t="s">
        <v>748</v>
      </c>
      <c r="F3441" t="s">
        <v>1</v>
      </c>
      <c r="I3441" t="s">
        <v>3343</v>
      </c>
    </row>
    <row r="3442" spans="1:9" x14ac:dyDescent="0.2">
      <c r="A3442" s="2">
        <v>3438</v>
      </c>
      <c r="B3442" s="2" t="s">
        <v>3450</v>
      </c>
      <c r="E3442">
        <v>12</v>
      </c>
      <c r="I3442" t="s">
        <v>3343</v>
      </c>
    </row>
    <row r="3443" spans="1:9" x14ac:dyDescent="0.2">
      <c r="A3443" s="2">
        <v>3439</v>
      </c>
      <c r="B3443" s="2" t="s">
        <v>3451</v>
      </c>
      <c r="E3443">
        <v>14</v>
      </c>
      <c r="I3443" t="s">
        <v>3343</v>
      </c>
    </row>
    <row r="3444" spans="1:9" x14ac:dyDescent="0.2">
      <c r="A3444" s="2">
        <v>3440</v>
      </c>
      <c r="B3444" s="2" t="s">
        <v>3452</v>
      </c>
      <c r="E3444">
        <v>14</v>
      </c>
      <c r="I3444" t="s">
        <v>3343</v>
      </c>
    </row>
    <row r="3445" spans="1:9" x14ac:dyDescent="0.2">
      <c r="A3445" s="2">
        <v>3441</v>
      </c>
      <c r="B3445" s="2" t="s">
        <v>3453</v>
      </c>
      <c r="E3445">
        <v>14</v>
      </c>
      <c r="I3445" t="s">
        <v>3343</v>
      </c>
    </row>
    <row r="3446" spans="1:9" x14ac:dyDescent="0.2">
      <c r="A3446" s="2">
        <v>3442</v>
      </c>
      <c r="B3446" s="2" t="s">
        <v>3454</v>
      </c>
      <c r="E3446">
        <v>16</v>
      </c>
      <c r="F3446" t="s">
        <v>0</v>
      </c>
      <c r="I3446" t="s">
        <v>3343</v>
      </c>
    </row>
    <row r="3447" spans="1:9" x14ac:dyDescent="0.2">
      <c r="A3447" s="2">
        <v>3443</v>
      </c>
      <c r="B3447" s="2" t="s">
        <v>3455</v>
      </c>
      <c r="E3447">
        <v>16</v>
      </c>
      <c r="I3447" t="s">
        <v>3343</v>
      </c>
    </row>
    <row r="3448" spans="1:9" x14ac:dyDescent="0.2">
      <c r="A3448" s="2">
        <v>3444</v>
      </c>
      <c r="B3448" s="2" t="s">
        <v>3456</v>
      </c>
      <c r="E3448">
        <v>13</v>
      </c>
      <c r="F3448" t="s">
        <v>0</v>
      </c>
      <c r="I3448" t="s">
        <v>3343</v>
      </c>
    </row>
    <row r="3449" spans="1:9" x14ac:dyDescent="0.2">
      <c r="A3449" s="2">
        <v>3445</v>
      </c>
      <c r="B3449" s="2" t="s">
        <v>3457</v>
      </c>
      <c r="E3449">
        <v>14</v>
      </c>
      <c r="I3449" t="s">
        <v>3343</v>
      </c>
    </row>
    <row r="3450" spans="1:9" x14ac:dyDescent="0.2">
      <c r="A3450" s="2">
        <v>3446</v>
      </c>
      <c r="B3450" s="2" t="s">
        <v>3458</v>
      </c>
      <c r="E3450">
        <v>14</v>
      </c>
      <c r="I3450" t="s">
        <v>3343</v>
      </c>
    </row>
    <row r="3451" spans="1:9" x14ac:dyDescent="0.2">
      <c r="A3451" s="2">
        <v>3447</v>
      </c>
      <c r="B3451" s="2" t="s">
        <v>3459</v>
      </c>
      <c r="E3451">
        <v>16</v>
      </c>
      <c r="I3451" t="s">
        <v>3343</v>
      </c>
    </row>
    <row r="3452" spans="1:9" x14ac:dyDescent="0.2">
      <c r="A3452" s="2">
        <v>3448</v>
      </c>
      <c r="B3452" s="2" t="s">
        <v>3460</v>
      </c>
      <c r="E3452">
        <v>16</v>
      </c>
      <c r="F3452" t="s">
        <v>0</v>
      </c>
      <c r="I3452" t="s">
        <v>3343</v>
      </c>
    </row>
    <row r="3453" spans="1:9" x14ac:dyDescent="0.2">
      <c r="A3453" s="2">
        <v>3449</v>
      </c>
      <c r="B3453" s="2" t="s">
        <v>3461</v>
      </c>
      <c r="E3453">
        <v>16</v>
      </c>
      <c r="I3453" t="s">
        <v>3343</v>
      </c>
    </row>
    <row r="3454" spans="1:9" x14ac:dyDescent="0.2">
      <c r="A3454" s="2">
        <v>3450</v>
      </c>
      <c r="B3454" s="2" t="s">
        <v>3462</v>
      </c>
      <c r="E3454" t="s">
        <v>748</v>
      </c>
      <c r="F3454" t="s">
        <v>1</v>
      </c>
      <c r="I3454" t="s">
        <v>3343</v>
      </c>
    </row>
    <row r="3455" spans="1:9" x14ac:dyDescent="0.2">
      <c r="A3455" s="2">
        <v>3451</v>
      </c>
      <c r="B3455" s="2" t="s">
        <v>3463</v>
      </c>
      <c r="E3455" t="s">
        <v>748</v>
      </c>
      <c r="F3455" t="s">
        <v>1</v>
      </c>
      <c r="I3455" t="s">
        <v>3343</v>
      </c>
    </row>
    <row r="3456" spans="1:9" x14ac:dyDescent="0.2">
      <c r="A3456" s="2">
        <v>3452</v>
      </c>
      <c r="B3456" s="2" t="s">
        <v>3464</v>
      </c>
      <c r="E3456" t="s">
        <v>748</v>
      </c>
      <c r="F3456" t="s">
        <v>1</v>
      </c>
      <c r="I3456" t="s">
        <v>3343</v>
      </c>
    </row>
    <row r="3457" spans="1:9" x14ac:dyDescent="0.2">
      <c r="A3457" s="2">
        <v>3453</v>
      </c>
      <c r="B3457" s="2" t="s">
        <v>3465</v>
      </c>
      <c r="E3457" t="s">
        <v>748</v>
      </c>
      <c r="F3457" t="s">
        <v>1</v>
      </c>
      <c r="I3457" t="s">
        <v>3343</v>
      </c>
    </row>
    <row r="3458" spans="1:9" x14ac:dyDescent="0.2">
      <c r="A3458" s="2">
        <v>3454</v>
      </c>
      <c r="B3458" s="2" t="s">
        <v>3466</v>
      </c>
      <c r="E3458" t="s">
        <v>748</v>
      </c>
      <c r="F3458" t="s">
        <v>1</v>
      </c>
      <c r="I3458" t="s">
        <v>3343</v>
      </c>
    </row>
    <row r="3459" spans="1:9" x14ac:dyDescent="0.2">
      <c r="A3459" s="2">
        <v>3455</v>
      </c>
      <c r="B3459" s="2" t="s">
        <v>3467</v>
      </c>
      <c r="E3459" t="s">
        <v>748</v>
      </c>
      <c r="F3459" t="s">
        <v>1</v>
      </c>
      <c r="I3459" t="s">
        <v>3343</v>
      </c>
    </row>
    <row r="3460" spans="1:9" x14ac:dyDescent="0.2">
      <c r="A3460" s="2">
        <v>3456</v>
      </c>
      <c r="B3460" s="2" t="s">
        <v>3468</v>
      </c>
      <c r="E3460">
        <v>12</v>
      </c>
      <c r="I3460" t="s">
        <v>3343</v>
      </c>
    </row>
    <row r="3461" spans="1:9" x14ac:dyDescent="0.2">
      <c r="A3461" s="2">
        <v>3457</v>
      </c>
      <c r="B3461" s="2" t="s">
        <v>3469</v>
      </c>
      <c r="E3461">
        <v>12</v>
      </c>
      <c r="I3461" t="s">
        <v>3343</v>
      </c>
    </row>
    <row r="3462" spans="1:9" x14ac:dyDescent="0.2">
      <c r="A3462" s="2">
        <v>3458</v>
      </c>
      <c r="B3462" s="2" t="s">
        <v>3470</v>
      </c>
      <c r="E3462" t="s">
        <v>748</v>
      </c>
      <c r="F3462" t="s">
        <v>1</v>
      </c>
      <c r="I3462" t="s">
        <v>3343</v>
      </c>
    </row>
    <row r="3463" spans="1:9" x14ac:dyDescent="0.2">
      <c r="A3463" s="2">
        <v>3459</v>
      </c>
      <c r="B3463" s="2" t="s">
        <v>3471</v>
      </c>
      <c r="E3463" t="s">
        <v>748</v>
      </c>
      <c r="F3463" t="s">
        <v>1</v>
      </c>
      <c r="I3463" t="s">
        <v>3343</v>
      </c>
    </row>
    <row r="3464" spans="1:9" x14ac:dyDescent="0.2">
      <c r="A3464" s="2">
        <v>3460</v>
      </c>
      <c r="B3464" s="2" t="s">
        <v>3472</v>
      </c>
      <c r="E3464" t="s">
        <v>748</v>
      </c>
      <c r="F3464" t="s">
        <v>1</v>
      </c>
      <c r="I3464" t="s">
        <v>3343</v>
      </c>
    </row>
    <row r="3465" spans="1:9" x14ac:dyDescent="0.2">
      <c r="A3465" s="2">
        <v>3461</v>
      </c>
      <c r="B3465" s="2" t="s">
        <v>3473</v>
      </c>
      <c r="E3465">
        <v>16</v>
      </c>
      <c r="I3465" t="s">
        <v>3343</v>
      </c>
    </row>
    <row r="3466" spans="1:9" x14ac:dyDescent="0.2">
      <c r="A3466" s="2">
        <v>3462</v>
      </c>
      <c r="B3466" s="2" t="s">
        <v>3474</v>
      </c>
      <c r="E3466">
        <v>16</v>
      </c>
      <c r="I3466" t="s">
        <v>3343</v>
      </c>
    </row>
    <row r="3467" spans="1:9" x14ac:dyDescent="0.2">
      <c r="A3467" s="2">
        <v>3463</v>
      </c>
      <c r="B3467" s="2" t="s">
        <v>3475</v>
      </c>
      <c r="E3467">
        <v>16</v>
      </c>
      <c r="I3467" t="s">
        <v>3343</v>
      </c>
    </row>
    <row r="3468" spans="1:9" x14ac:dyDescent="0.2">
      <c r="A3468" s="2">
        <v>3464</v>
      </c>
      <c r="B3468" s="2" t="s">
        <v>3476</v>
      </c>
      <c r="E3468">
        <v>16</v>
      </c>
      <c r="I3468" t="s">
        <v>3343</v>
      </c>
    </row>
    <row r="3469" spans="1:9" x14ac:dyDescent="0.2">
      <c r="A3469" s="2">
        <v>3465</v>
      </c>
      <c r="B3469" s="2" t="s">
        <v>3477</v>
      </c>
      <c r="E3469">
        <v>18</v>
      </c>
      <c r="F3469" t="s">
        <v>0</v>
      </c>
      <c r="I3469" t="s">
        <v>3343</v>
      </c>
    </row>
    <row r="3470" spans="1:9" x14ac:dyDescent="0.2">
      <c r="A3470" s="2">
        <v>3466</v>
      </c>
      <c r="B3470" s="2" t="s">
        <v>3478</v>
      </c>
      <c r="E3470">
        <v>18</v>
      </c>
      <c r="I3470" t="s">
        <v>3343</v>
      </c>
    </row>
    <row r="3471" spans="1:9" x14ac:dyDescent="0.2">
      <c r="A3471" s="2">
        <v>3467</v>
      </c>
      <c r="B3471" s="2" t="s">
        <v>3479</v>
      </c>
      <c r="E3471">
        <v>20</v>
      </c>
      <c r="I3471" t="s">
        <v>3343</v>
      </c>
    </row>
    <row r="3472" spans="1:9" x14ac:dyDescent="0.2">
      <c r="A3472" s="2">
        <v>3468</v>
      </c>
      <c r="B3472" s="2" t="s">
        <v>3480</v>
      </c>
      <c r="E3472" t="s">
        <v>748</v>
      </c>
      <c r="F3472" t="s">
        <v>1</v>
      </c>
      <c r="I3472" t="s">
        <v>3343</v>
      </c>
    </row>
    <row r="3473" spans="1:9" x14ac:dyDescent="0.2">
      <c r="A3473" s="2">
        <v>3469</v>
      </c>
      <c r="B3473" s="2" t="s">
        <v>3481</v>
      </c>
      <c r="E3473">
        <v>12</v>
      </c>
      <c r="I3473" t="s">
        <v>3343</v>
      </c>
    </row>
    <row r="3474" spans="1:9" x14ac:dyDescent="0.2">
      <c r="A3474" s="2">
        <v>3470</v>
      </c>
      <c r="B3474" s="2" t="s">
        <v>3482</v>
      </c>
      <c r="E3474">
        <v>12</v>
      </c>
      <c r="I3474" t="s">
        <v>3343</v>
      </c>
    </row>
    <row r="3475" spans="1:9" x14ac:dyDescent="0.2">
      <c r="A3475" s="2">
        <v>3471</v>
      </c>
      <c r="B3475" s="2" t="s">
        <v>3483</v>
      </c>
      <c r="E3475">
        <v>12</v>
      </c>
      <c r="I3475" t="s">
        <v>3343</v>
      </c>
    </row>
    <row r="3476" spans="1:9" x14ac:dyDescent="0.2">
      <c r="A3476" s="2">
        <v>3472</v>
      </c>
      <c r="B3476" s="2" t="s">
        <v>3484</v>
      </c>
      <c r="E3476">
        <v>12</v>
      </c>
      <c r="I3476" t="s">
        <v>3343</v>
      </c>
    </row>
    <row r="3477" spans="1:9" x14ac:dyDescent="0.2">
      <c r="A3477" s="2">
        <v>3473</v>
      </c>
      <c r="B3477" s="2" t="s">
        <v>3485</v>
      </c>
      <c r="E3477">
        <v>14</v>
      </c>
      <c r="I3477" t="s">
        <v>3343</v>
      </c>
    </row>
    <row r="3478" spans="1:9" x14ac:dyDescent="0.2">
      <c r="A3478" s="2">
        <v>3474</v>
      </c>
      <c r="B3478" s="2" t="s">
        <v>3486</v>
      </c>
      <c r="E3478">
        <v>12</v>
      </c>
      <c r="F3478" t="s">
        <v>0</v>
      </c>
      <c r="I3478" t="s">
        <v>3343</v>
      </c>
    </row>
    <row r="3479" spans="1:9" x14ac:dyDescent="0.2">
      <c r="A3479" s="2">
        <v>3475</v>
      </c>
      <c r="B3479" s="2" t="s">
        <v>3487</v>
      </c>
      <c r="E3479">
        <v>12</v>
      </c>
      <c r="I3479" t="s">
        <v>3343</v>
      </c>
    </row>
    <row r="3480" spans="1:9" x14ac:dyDescent="0.2">
      <c r="A3480" s="2">
        <v>3476</v>
      </c>
      <c r="B3480" s="2" t="s">
        <v>3488</v>
      </c>
      <c r="E3480">
        <v>12</v>
      </c>
      <c r="I3480" t="s">
        <v>3343</v>
      </c>
    </row>
    <row r="3481" spans="1:9" x14ac:dyDescent="0.2">
      <c r="A3481" s="2">
        <v>3477</v>
      </c>
      <c r="B3481" s="2" t="s">
        <v>3489</v>
      </c>
      <c r="E3481">
        <v>14</v>
      </c>
      <c r="I3481" t="s">
        <v>3343</v>
      </c>
    </row>
    <row r="3482" spans="1:9" x14ac:dyDescent="0.2">
      <c r="A3482" s="2">
        <v>3478</v>
      </c>
      <c r="B3482" s="2" t="s">
        <v>3490</v>
      </c>
      <c r="E3482">
        <v>14</v>
      </c>
      <c r="I3482" t="s">
        <v>3343</v>
      </c>
    </row>
    <row r="3483" spans="1:9" x14ac:dyDescent="0.2">
      <c r="A3483" s="2">
        <v>3479</v>
      </c>
      <c r="B3483" s="2" t="s">
        <v>3491</v>
      </c>
      <c r="E3483">
        <v>14</v>
      </c>
      <c r="I3483" t="s">
        <v>3343</v>
      </c>
    </row>
    <row r="3484" spans="1:9" x14ac:dyDescent="0.2">
      <c r="A3484" s="2">
        <v>3480</v>
      </c>
      <c r="B3484" s="2" t="s">
        <v>3492</v>
      </c>
      <c r="E3484">
        <v>14</v>
      </c>
      <c r="F3484" t="s">
        <v>0</v>
      </c>
      <c r="I3484" t="s">
        <v>3343</v>
      </c>
    </row>
    <row r="3485" spans="1:9" x14ac:dyDescent="0.2">
      <c r="A3485" s="2">
        <v>3481</v>
      </c>
      <c r="B3485" s="2" t="s">
        <v>3493</v>
      </c>
      <c r="E3485">
        <v>14</v>
      </c>
      <c r="F3485" t="s">
        <v>0</v>
      </c>
      <c r="I3485" t="s">
        <v>3343</v>
      </c>
    </row>
    <row r="3486" spans="1:9" x14ac:dyDescent="0.2">
      <c r="A3486" s="2">
        <v>3482</v>
      </c>
      <c r="B3486" s="2" t="s">
        <v>3494</v>
      </c>
      <c r="E3486">
        <v>14</v>
      </c>
      <c r="I3486" t="s">
        <v>3343</v>
      </c>
    </row>
    <row r="3487" spans="1:9" x14ac:dyDescent="0.2">
      <c r="A3487" s="2">
        <v>3483</v>
      </c>
      <c r="B3487" s="2" t="s">
        <v>3495</v>
      </c>
      <c r="E3487">
        <v>14</v>
      </c>
      <c r="I3487" t="s">
        <v>3343</v>
      </c>
    </row>
    <row r="3488" spans="1:9" x14ac:dyDescent="0.2">
      <c r="A3488" s="2">
        <v>3484</v>
      </c>
      <c r="B3488" s="2" t="s">
        <v>3496</v>
      </c>
      <c r="E3488">
        <v>16</v>
      </c>
      <c r="I3488" t="s">
        <v>3343</v>
      </c>
    </row>
    <row r="3489" spans="1:9" x14ac:dyDescent="0.2">
      <c r="A3489" s="2">
        <v>3485</v>
      </c>
      <c r="B3489" s="2" t="s">
        <v>3497</v>
      </c>
      <c r="E3489">
        <v>16</v>
      </c>
      <c r="I3489" t="s">
        <v>3343</v>
      </c>
    </row>
    <row r="3490" spans="1:9" x14ac:dyDescent="0.2">
      <c r="A3490" s="2">
        <v>3486</v>
      </c>
      <c r="B3490" s="2" t="s">
        <v>3498</v>
      </c>
      <c r="E3490" t="s">
        <v>748</v>
      </c>
      <c r="F3490" t="s">
        <v>1</v>
      </c>
      <c r="I3490" t="s">
        <v>3343</v>
      </c>
    </row>
    <row r="3491" spans="1:9" x14ac:dyDescent="0.2">
      <c r="A3491" s="2">
        <v>3487</v>
      </c>
      <c r="B3491" s="2" t="s">
        <v>3499</v>
      </c>
      <c r="E3491" t="s">
        <v>748</v>
      </c>
      <c r="F3491" t="s">
        <v>1</v>
      </c>
      <c r="I3491" t="s">
        <v>3343</v>
      </c>
    </row>
    <row r="3492" spans="1:9" x14ac:dyDescent="0.2">
      <c r="A3492" s="2">
        <v>3488</v>
      </c>
      <c r="B3492" s="2" t="s">
        <v>3500</v>
      </c>
      <c r="E3492" t="s">
        <v>748</v>
      </c>
      <c r="F3492" t="s">
        <v>1</v>
      </c>
      <c r="I3492" t="s">
        <v>3343</v>
      </c>
    </row>
    <row r="3493" spans="1:9" x14ac:dyDescent="0.2">
      <c r="A3493" s="2">
        <v>3489</v>
      </c>
      <c r="B3493" s="2" t="s">
        <v>3501</v>
      </c>
      <c r="E3493" t="s">
        <v>748</v>
      </c>
      <c r="F3493" t="s">
        <v>1</v>
      </c>
      <c r="I3493" t="s">
        <v>3343</v>
      </c>
    </row>
    <row r="3494" spans="1:9" x14ac:dyDescent="0.2">
      <c r="A3494" s="2">
        <v>3490</v>
      </c>
      <c r="B3494" s="2" t="s">
        <v>3502</v>
      </c>
      <c r="E3494" t="s">
        <v>748</v>
      </c>
      <c r="F3494" t="s">
        <v>1</v>
      </c>
      <c r="I3494" t="s">
        <v>3343</v>
      </c>
    </row>
    <row r="3495" spans="1:9" x14ac:dyDescent="0.2">
      <c r="A3495" s="2">
        <v>3491</v>
      </c>
      <c r="B3495" s="2" t="s">
        <v>3503</v>
      </c>
      <c r="E3495" t="s">
        <v>748</v>
      </c>
      <c r="F3495" t="s">
        <v>1</v>
      </c>
      <c r="I3495" t="s">
        <v>3343</v>
      </c>
    </row>
    <row r="3496" spans="1:9" x14ac:dyDescent="0.2">
      <c r="A3496" s="2">
        <v>3492</v>
      </c>
      <c r="B3496" s="2" t="s">
        <v>3504</v>
      </c>
      <c r="E3496">
        <v>10</v>
      </c>
      <c r="F3496" t="s">
        <v>0</v>
      </c>
      <c r="I3496" t="s">
        <v>3343</v>
      </c>
    </row>
    <row r="3497" spans="1:9" x14ac:dyDescent="0.2">
      <c r="A3497" s="2">
        <v>3493</v>
      </c>
      <c r="B3497" s="2" t="s">
        <v>3505</v>
      </c>
      <c r="E3497">
        <v>12</v>
      </c>
      <c r="I3497" t="s">
        <v>3343</v>
      </c>
    </row>
    <row r="3498" spans="1:9" x14ac:dyDescent="0.2">
      <c r="A3498" s="2">
        <v>3494</v>
      </c>
      <c r="B3498" s="2" t="s">
        <v>3506</v>
      </c>
      <c r="E3498">
        <v>14</v>
      </c>
      <c r="I3498" t="s">
        <v>3343</v>
      </c>
    </row>
    <row r="3499" spans="1:9" x14ac:dyDescent="0.2">
      <c r="A3499" s="2">
        <v>3495</v>
      </c>
      <c r="B3499" s="2" t="s">
        <v>3507</v>
      </c>
      <c r="E3499">
        <v>14</v>
      </c>
      <c r="I3499" t="s">
        <v>3343</v>
      </c>
    </row>
    <row r="3500" spans="1:9" x14ac:dyDescent="0.2">
      <c r="A3500" s="2">
        <v>3496</v>
      </c>
      <c r="B3500" s="2" t="s">
        <v>3508</v>
      </c>
      <c r="E3500">
        <v>14</v>
      </c>
      <c r="I3500" t="s">
        <v>3343</v>
      </c>
    </row>
    <row r="3501" spans="1:9" x14ac:dyDescent="0.2">
      <c r="A3501" s="2">
        <v>3497</v>
      </c>
      <c r="B3501" s="2" t="s">
        <v>3509</v>
      </c>
      <c r="E3501">
        <v>14</v>
      </c>
      <c r="I3501" t="s">
        <v>3343</v>
      </c>
    </row>
    <row r="3502" spans="1:9" x14ac:dyDescent="0.2">
      <c r="A3502" s="2">
        <v>3498</v>
      </c>
      <c r="B3502" s="2" t="s">
        <v>3510</v>
      </c>
      <c r="E3502">
        <v>18</v>
      </c>
      <c r="F3502" t="s">
        <v>0</v>
      </c>
      <c r="I3502" t="s">
        <v>3343</v>
      </c>
    </row>
    <row r="3503" spans="1:9" x14ac:dyDescent="0.2">
      <c r="A3503" s="2">
        <v>3499</v>
      </c>
      <c r="B3503" s="2" t="s">
        <v>3511</v>
      </c>
      <c r="E3503">
        <v>18</v>
      </c>
      <c r="I3503" t="s">
        <v>3343</v>
      </c>
    </row>
    <row r="3504" spans="1:9" x14ac:dyDescent="0.2">
      <c r="A3504" s="2">
        <v>3500</v>
      </c>
      <c r="B3504" s="2" t="s">
        <v>3512</v>
      </c>
      <c r="E3504">
        <v>20</v>
      </c>
      <c r="I3504" t="s">
        <v>3343</v>
      </c>
    </row>
    <row r="3505" spans="1:9" x14ac:dyDescent="0.2">
      <c r="A3505" s="2">
        <v>3501</v>
      </c>
      <c r="B3505" s="2" t="s">
        <v>3513</v>
      </c>
      <c r="E3505">
        <v>20</v>
      </c>
      <c r="I3505" t="s">
        <v>3343</v>
      </c>
    </row>
    <row r="3506" spans="1:9" x14ac:dyDescent="0.2">
      <c r="A3506" s="2">
        <v>3502</v>
      </c>
      <c r="B3506" s="2" t="s">
        <v>3514</v>
      </c>
      <c r="E3506">
        <v>20</v>
      </c>
      <c r="I3506" t="s">
        <v>3343</v>
      </c>
    </row>
    <row r="3507" spans="1:9" x14ac:dyDescent="0.2">
      <c r="A3507" s="2">
        <v>3503</v>
      </c>
      <c r="B3507" s="2" t="s">
        <v>3515</v>
      </c>
      <c r="E3507">
        <v>20</v>
      </c>
      <c r="I3507" t="s">
        <v>3343</v>
      </c>
    </row>
    <row r="3508" spans="1:9" x14ac:dyDescent="0.2">
      <c r="A3508" s="2">
        <v>3504</v>
      </c>
      <c r="B3508" s="2" t="s">
        <v>3516</v>
      </c>
      <c r="E3508">
        <v>12</v>
      </c>
      <c r="I3508" t="s">
        <v>3343</v>
      </c>
    </row>
    <row r="3509" spans="1:9" x14ac:dyDescent="0.2">
      <c r="A3509" s="2">
        <v>3505</v>
      </c>
      <c r="B3509" s="2" t="s">
        <v>3517</v>
      </c>
      <c r="E3509">
        <v>14</v>
      </c>
      <c r="I3509" t="s">
        <v>3343</v>
      </c>
    </row>
    <row r="3510" spans="1:9" x14ac:dyDescent="0.2">
      <c r="A3510" s="2">
        <v>3506</v>
      </c>
      <c r="B3510" s="2" t="s">
        <v>3518</v>
      </c>
      <c r="E3510">
        <v>14</v>
      </c>
      <c r="I3510" t="s">
        <v>3343</v>
      </c>
    </row>
    <row r="3511" spans="1:9" x14ac:dyDescent="0.2">
      <c r="A3511" s="2">
        <v>3507</v>
      </c>
      <c r="B3511" s="2" t="s">
        <v>3519</v>
      </c>
      <c r="E3511">
        <v>14</v>
      </c>
      <c r="I3511" t="s">
        <v>3343</v>
      </c>
    </row>
    <row r="3512" spans="1:9" x14ac:dyDescent="0.2">
      <c r="A3512" s="2">
        <v>3508</v>
      </c>
      <c r="B3512" s="2" t="s">
        <v>3520</v>
      </c>
      <c r="E3512">
        <v>14</v>
      </c>
      <c r="I3512" t="s">
        <v>3343</v>
      </c>
    </row>
    <row r="3513" spans="1:9" x14ac:dyDescent="0.2">
      <c r="A3513" s="2">
        <v>3509</v>
      </c>
      <c r="B3513" s="2" t="s">
        <v>3521</v>
      </c>
      <c r="E3513">
        <v>16</v>
      </c>
      <c r="I3513" t="s">
        <v>3343</v>
      </c>
    </row>
    <row r="3514" spans="1:9" x14ac:dyDescent="0.2">
      <c r="A3514" s="2">
        <v>3510</v>
      </c>
      <c r="B3514" s="2" t="s">
        <v>3522</v>
      </c>
      <c r="E3514">
        <v>12</v>
      </c>
      <c r="F3514" t="s">
        <v>0</v>
      </c>
      <c r="I3514" t="s">
        <v>3343</v>
      </c>
    </row>
    <row r="3515" spans="1:9" x14ac:dyDescent="0.2">
      <c r="A3515" s="2">
        <v>3511</v>
      </c>
      <c r="B3515" s="2" t="s">
        <v>3523</v>
      </c>
      <c r="E3515">
        <v>12</v>
      </c>
      <c r="F3515" t="s">
        <v>0</v>
      </c>
      <c r="I3515" t="s">
        <v>3343</v>
      </c>
    </row>
    <row r="3516" spans="1:9" x14ac:dyDescent="0.2">
      <c r="A3516" s="2">
        <v>3512</v>
      </c>
      <c r="B3516" s="2" t="s">
        <v>3524</v>
      </c>
      <c r="E3516">
        <v>12</v>
      </c>
      <c r="I3516" t="s">
        <v>3343</v>
      </c>
    </row>
    <row r="3517" spans="1:9" x14ac:dyDescent="0.2">
      <c r="A3517" s="2">
        <v>3513</v>
      </c>
      <c r="B3517" s="2" t="s">
        <v>3525</v>
      </c>
      <c r="E3517">
        <v>12</v>
      </c>
      <c r="F3517" t="s">
        <v>0</v>
      </c>
      <c r="I3517" t="s">
        <v>3343</v>
      </c>
    </row>
    <row r="3518" spans="1:9" x14ac:dyDescent="0.2">
      <c r="A3518" s="2">
        <v>3514</v>
      </c>
      <c r="B3518" s="2" t="s">
        <v>3526</v>
      </c>
      <c r="E3518">
        <v>12</v>
      </c>
      <c r="I3518" t="s">
        <v>3343</v>
      </c>
    </row>
    <row r="3519" spans="1:9" x14ac:dyDescent="0.2">
      <c r="A3519" s="2">
        <v>3515</v>
      </c>
      <c r="B3519" s="2" t="s">
        <v>3527</v>
      </c>
      <c r="E3519" t="s">
        <v>748</v>
      </c>
      <c r="F3519" t="s">
        <v>1</v>
      </c>
      <c r="I3519" t="s">
        <v>3343</v>
      </c>
    </row>
    <row r="3520" spans="1:9" x14ac:dyDescent="0.2">
      <c r="A3520" s="2">
        <v>3516</v>
      </c>
      <c r="B3520" s="2" t="s">
        <v>3528</v>
      </c>
      <c r="E3520">
        <v>12</v>
      </c>
      <c r="F3520" t="s">
        <v>0</v>
      </c>
      <c r="I3520" t="s">
        <v>3343</v>
      </c>
    </row>
    <row r="3521" spans="1:9" x14ac:dyDescent="0.2">
      <c r="A3521" s="2">
        <v>3517</v>
      </c>
      <c r="B3521" s="2" t="s">
        <v>3529</v>
      </c>
      <c r="E3521">
        <v>14</v>
      </c>
      <c r="I3521" t="s">
        <v>3343</v>
      </c>
    </row>
    <row r="3522" spans="1:9" x14ac:dyDescent="0.2">
      <c r="A3522" s="2">
        <v>3518</v>
      </c>
      <c r="B3522" s="2" t="s">
        <v>3530</v>
      </c>
      <c r="E3522">
        <v>14</v>
      </c>
      <c r="I3522" t="s">
        <v>3343</v>
      </c>
    </row>
    <row r="3523" spans="1:9" x14ac:dyDescent="0.2">
      <c r="A3523" s="2">
        <v>3519</v>
      </c>
      <c r="B3523" s="2" t="s">
        <v>3531</v>
      </c>
      <c r="E3523">
        <v>14</v>
      </c>
      <c r="I3523" t="s">
        <v>3343</v>
      </c>
    </row>
    <row r="3524" spans="1:9" x14ac:dyDescent="0.2">
      <c r="A3524" s="2">
        <v>3520</v>
      </c>
      <c r="B3524" s="2" t="s">
        <v>3532</v>
      </c>
      <c r="E3524">
        <v>14</v>
      </c>
      <c r="I3524" t="s">
        <v>3343</v>
      </c>
    </row>
    <row r="3525" spans="1:9" x14ac:dyDescent="0.2">
      <c r="A3525" s="2">
        <v>3521</v>
      </c>
      <c r="B3525" s="2" t="s">
        <v>3533</v>
      </c>
      <c r="E3525">
        <v>14</v>
      </c>
      <c r="I3525" t="s">
        <v>3343</v>
      </c>
    </row>
    <row r="3526" spans="1:9" x14ac:dyDescent="0.2">
      <c r="A3526" s="2">
        <v>3522</v>
      </c>
      <c r="B3526" s="2" t="s">
        <v>3534</v>
      </c>
      <c r="E3526">
        <v>12</v>
      </c>
      <c r="F3526" t="s">
        <v>0</v>
      </c>
      <c r="I3526" t="s">
        <v>3343</v>
      </c>
    </row>
    <row r="3527" spans="1:9" x14ac:dyDescent="0.2">
      <c r="A3527" s="2">
        <v>3523</v>
      </c>
      <c r="B3527" s="2" t="s">
        <v>3535</v>
      </c>
      <c r="E3527">
        <v>12</v>
      </c>
      <c r="F3527" t="s">
        <v>0</v>
      </c>
      <c r="I3527" t="s">
        <v>3343</v>
      </c>
    </row>
    <row r="3528" spans="1:9" x14ac:dyDescent="0.2">
      <c r="A3528" s="2">
        <v>3524</v>
      </c>
      <c r="B3528" s="2" t="s">
        <v>3536</v>
      </c>
      <c r="E3528">
        <v>14</v>
      </c>
      <c r="F3528" t="s">
        <v>0</v>
      </c>
      <c r="I3528" t="s">
        <v>3343</v>
      </c>
    </row>
    <row r="3529" spans="1:9" x14ac:dyDescent="0.2">
      <c r="A3529" s="2">
        <v>3525</v>
      </c>
      <c r="B3529" s="2" t="s">
        <v>3537</v>
      </c>
      <c r="E3529">
        <v>13</v>
      </c>
      <c r="F3529" t="s">
        <v>0</v>
      </c>
      <c r="I3529" t="s">
        <v>3343</v>
      </c>
    </row>
    <row r="3530" spans="1:9" x14ac:dyDescent="0.2">
      <c r="A3530" s="2">
        <v>3526</v>
      </c>
      <c r="B3530" s="2" t="s">
        <v>3538</v>
      </c>
      <c r="E3530" t="s">
        <v>748</v>
      </c>
      <c r="F3530" t="s">
        <v>1</v>
      </c>
      <c r="I3530" t="s">
        <v>3343</v>
      </c>
    </row>
    <row r="3531" spans="1:9" x14ac:dyDescent="0.2">
      <c r="A3531" s="2">
        <v>3527</v>
      </c>
      <c r="B3531" s="2" t="s">
        <v>3539</v>
      </c>
      <c r="E3531" t="s">
        <v>748</v>
      </c>
      <c r="F3531" t="s">
        <v>1</v>
      </c>
      <c r="I3531" t="s">
        <v>3343</v>
      </c>
    </row>
    <row r="3532" spans="1:9" x14ac:dyDescent="0.2">
      <c r="A3532" s="2">
        <v>3528</v>
      </c>
      <c r="B3532" s="2" t="s">
        <v>3540</v>
      </c>
      <c r="E3532">
        <v>12</v>
      </c>
      <c r="F3532" t="s">
        <v>0</v>
      </c>
      <c r="I3532" t="s">
        <v>3343</v>
      </c>
    </row>
    <row r="3533" spans="1:9" x14ac:dyDescent="0.2">
      <c r="A3533" s="2">
        <v>3529</v>
      </c>
      <c r="B3533" s="2" t="s">
        <v>3541</v>
      </c>
      <c r="E3533">
        <v>14</v>
      </c>
      <c r="F3533" t="s">
        <v>0</v>
      </c>
      <c r="I3533" t="s">
        <v>3343</v>
      </c>
    </row>
    <row r="3534" spans="1:9" x14ac:dyDescent="0.2">
      <c r="A3534" s="2">
        <v>3530</v>
      </c>
      <c r="B3534" s="2" t="s">
        <v>3542</v>
      </c>
      <c r="E3534">
        <v>16</v>
      </c>
      <c r="I3534" t="s">
        <v>3343</v>
      </c>
    </row>
    <row r="3535" spans="1:9" x14ac:dyDescent="0.2">
      <c r="A3535" s="2">
        <v>3531</v>
      </c>
      <c r="B3535" s="2" t="s">
        <v>3543</v>
      </c>
      <c r="E3535">
        <v>16</v>
      </c>
      <c r="I3535" t="s">
        <v>3343</v>
      </c>
    </row>
    <row r="3536" spans="1:9" x14ac:dyDescent="0.2">
      <c r="A3536" s="2">
        <v>3532</v>
      </c>
      <c r="B3536" s="2" t="s">
        <v>3544</v>
      </c>
      <c r="E3536">
        <v>16</v>
      </c>
      <c r="I3536" t="s">
        <v>3343</v>
      </c>
    </row>
    <row r="3537" spans="1:9" x14ac:dyDescent="0.2">
      <c r="A3537" s="2">
        <v>3533</v>
      </c>
      <c r="B3537" s="2" t="s">
        <v>3545</v>
      </c>
      <c r="E3537">
        <v>18</v>
      </c>
      <c r="I3537" t="s">
        <v>3343</v>
      </c>
    </row>
    <row r="3538" spans="1:9" x14ac:dyDescent="0.2">
      <c r="A3538" s="2">
        <v>3534</v>
      </c>
      <c r="B3538" s="2" t="s">
        <v>3546</v>
      </c>
      <c r="E3538">
        <v>16</v>
      </c>
      <c r="I3538" t="s">
        <v>3343</v>
      </c>
    </row>
    <row r="3539" spans="1:9" x14ac:dyDescent="0.2">
      <c r="A3539" s="2">
        <v>3535</v>
      </c>
      <c r="B3539" s="2" t="s">
        <v>3547</v>
      </c>
      <c r="E3539">
        <v>16</v>
      </c>
      <c r="I3539" t="s">
        <v>3343</v>
      </c>
    </row>
    <row r="3540" spans="1:9" x14ac:dyDescent="0.2">
      <c r="A3540" s="2">
        <v>3536</v>
      </c>
      <c r="B3540" s="2" t="s">
        <v>3548</v>
      </c>
      <c r="E3540">
        <v>16</v>
      </c>
      <c r="I3540" t="s">
        <v>3343</v>
      </c>
    </row>
    <row r="3541" spans="1:9" x14ac:dyDescent="0.2">
      <c r="A3541" s="2">
        <v>3537</v>
      </c>
      <c r="B3541" s="2" t="s">
        <v>3549</v>
      </c>
      <c r="E3541">
        <v>16</v>
      </c>
      <c r="I3541" t="s">
        <v>3343</v>
      </c>
    </row>
    <row r="3542" spans="1:9" x14ac:dyDescent="0.2">
      <c r="A3542" s="2">
        <v>3538</v>
      </c>
      <c r="B3542" s="2" t="s">
        <v>3550</v>
      </c>
      <c r="E3542">
        <v>16</v>
      </c>
      <c r="I3542" t="s">
        <v>3343</v>
      </c>
    </row>
    <row r="3543" spans="1:9" x14ac:dyDescent="0.2">
      <c r="A3543" s="2">
        <v>3539</v>
      </c>
      <c r="B3543" s="2" t="s">
        <v>3551</v>
      </c>
      <c r="E3543">
        <v>16</v>
      </c>
      <c r="I3543" t="s">
        <v>3343</v>
      </c>
    </row>
    <row r="3544" spans="1:9" x14ac:dyDescent="0.2">
      <c r="A3544" s="2">
        <v>3540</v>
      </c>
      <c r="B3544" s="2" t="s">
        <v>3552</v>
      </c>
      <c r="E3544" t="s">
        <v>748</v>
      </c>
      <c r="F3544" t="s">
        <v>1</v>
      </c>
      <c r="I3544" t="s">
        <v>3343</v>
      </c>
    </row>
    <row r="3545" spans="1:9" x14ac:dyDescent="0.2">
      <c r="A3545" s="2">
        <v>3541</v>
      </c>
      <c r="B3545" s="2" t="s">
        <v>3553</v>
      </c>
      <c r="E3545" t="s">
        <v>748</v>
      </c>
      <c r="F3545" t="s">
        <v>1</v>
      </c>
      <c r="I3545" t="s">
        <v>3343</v>
      </c>
    </row>
    <row r="3546" spans="1:9" x14ac:dyDescent="0.2">
      <c r="A3546" s="2">
        <v>3542</v>
      </c>
      <c r="B3546" s="2" t="s">
        <v>3554</v>
      </c>
      <c r="E3546" t="s">
        <v>748</v>
      </c>
      <c r="F3546" t="s">
        <v>1</v>
      </c>
      <c r="I3546" t="s">
        <v>3343</v>
      </c>
    </row>
    <row r="3547" spans="1:9" x14ac:dyDescent="0.2">
      <c r="A3547" s="2">
        <v>3543</v>
      </c>
      <c r="B3547" s="2" t="s">
        <v>3555</v>
      </c>
      <c r="E3547" t="s">
        <v>748</v>
      </c>
      <c r="F3547" t="s">
        <v>1</v>
      </c>
      <c r="I3547" t="s">
        <v>3343</v>
      </c>
    </row>
    <row r="3548" spans="1:9" x14ac:dyDescent="0.2">
      <c r="A3548" s="2">
        <v>3544</v>
      </c>
      <c r="B3548" s="2" t="s">
        <v>3556</v>
      </c>
      <c r="E3548" t="s">
        <v>748</v>
      </c>
      <c r="F3548" t="s">
        <v>1</v>
      </c>
      <c r="I3548" t="s">
        <v>3343</v>
      </c>
    </row>
    <row r="3549" spans="1:9" x14ac:dyDescent="0.2">
      <c r="A3549" s="2">
        <v>3545</v>
      </c>
      <c r="B3549" s="2" t="s">
        <v>3557</v>
      </c>
      <c r="E3549" t="s">
        <v>748</v>
      </c>
      <c r="F3549" t="s">
        <v>1</v>
      </c>
      <c r="I3549" t="s">
        <v>3343</v>
      </c>
    </row>
    <row r="3550" spans="1:9" x14ac:dyDescent="0.2">
      <c r="A3550" s="2">
        <v>3546</v>
      </c>
      <c r="B3550" s="2" t="s">
        <v>3558</v>
      </c>
      <c r="E3550">
        <v>16</v>
      </c>
      <c r="I3550" t="s">
        <v>3343</v>
      </c>
    </row>
    <row r="3551" spans="1:9" x14ac:dyDescent="0.2">
      <c r="A3551" s="2">
        <v>3547</v>
      </c>
      <c r="B3551" s="2" t="s">
        <v>3559</v>
      </c>
      <c r="E3551">
        <v>16</v>
      </c>
      <c r="I3551" t="s">
        <v>3343</v>
      </c>
    </row>
    <row r="3552" spans="1:9" x14ac:dyDescent="0.2">
      <c r="A3552" s="2">
        <v>3548</v>
      </c>
      <c r="B3552" s="2" t="s">
        <v>3560</v>
      </c>
      <c r="E3552">
        <v>16</v>
      </c>
      <c r="F3552" t="s">
        <v>0</v>
      </c>
      <c r="I3552" t="s">
        <v>3343</v>
      </c>
    </row>
    <row r="3553" spans="1:9" x14ac:dyDescent="0.2">
      <c r="A3553" s="2">
        <v>3549</v>
      </c>
      <c r="B3553" s="2" t="s">
        <v>3561</v>
      </c>
      <c r="E3553" t="s">
        <v>748</v>
      </c>
      <c r="F3553" t="s">
        <v>1</v>
      </c>
      <c r="I3553" t="s">
        <v>3343</v>
      </c>
    </row>
    <row r="3554" spans="1:9" x14ac:dyDescent="0.2">
      <c r="A3554" s="2">
        <v>3550</v>
      </c>
      <c r="B3554" s="2" t="s">
        <v>3562</v>
      </c>
      <c r="E3554" t="s">
        <v>748</v>
      </c>
      <c r="F3554" t="s">
        <v>1</v>
      </c>
      <c r="I3554" t="s">
        <v>3343</v>
      </c>
    </row>
    <row r="3555" spans="1:9" x14ac:dyDescent="0.2">
      <c r="A3555" s="2">
        <v>3551</v>
      </c>
      <c r="B3555" s="2" t="s">
        <v>3563</v>
      </c>
      <c r="E3555" t="s">
        <v>748</v>
      </c>
      <c r="F3555" t="s">
        <v>1</v>
      </c>
      <c r="I3555" t="s">
        <v>3343</v>
      </c>
    </row>
    <row r="3556" spans="1:9" x14ac:dyDescent="0.2">
      <c r="A3556" s="2">
        <v>3552</v>
      </c>
      <c r="B3556" s="2" t="s">
        <v>3564</v>
      </c>
      <c r="E3556">
        <v>14</v>
      </c>
      <c r="I3556" t="s">
        <v>3343</v>
      </c>
    </row>
    <row r="3557" spans="1:9" x14ac:dyDescent="0.2">
      <c r="A3557" s="2">
        <v>3553</v>
      </c>
      <c r="B3557" s="2" t="s">
        <v>3565</v>
      </c>
      <c r="E3557">
        <v>14</v>
      </c>
      <c r="I3557" t="s">
        <v>3343</v>
      </c>
    </row>
    <row r="3558" spans="1:9" x14ac:dyDescent="0.2">
      <c r="A3558" s="2">
        <v>3554</v>
      </c>
      <c r="B3558" s="2" t="s">
        <v>3566</v>
      </c>
      <c r="E3558">
        <v>14</v>
      </c>
      <c r="I3558" t="s">
        <v>3343</v>
      </c>
    </row>
    <row r="3559" spans="1:9" x14ac:dyDescent="0.2">
      <c r="A3559" s="2">
        <v>3555</v>
      </c>
      <c r="B3559" s="2" t="s">
        <v>3567</v>
      </c>
      <c r="E3559">
        <v>14</v>
      </c>
      <c r="I3559" t="s">
        <v>3343</v>
      </c>
    </row>
    <row r="3560" spans="1:9" x14ac:dyDescent="0.2">
      <c r="A3560" s="2">
        <v>3556</v>
      </c>
      <c r="B3560" s="2" t="s">
        <v>3568</v>
      </c>
      <c r="E3560">
        <v>14</v>
      </c>
      <c r="I3560" t="s">
        <v>3343</v>
      </c>
    </row>
    <row r="3561" spans="1:9" x14ac:dyDescent="0.2">
      <c r="A3561" s="2">
        <v>3557</v>
      </c>
      <c r="B3561" s="2" t="s">
        <v>3569</v>
      </c>
      <c r="E3561">
        <v>16</v>
      </c>
      <c r="I3561" t="s">
        <v>3343</v>
      </c>
    </row>
    <row r="3562" spans="1:9" x14ac:dyDescent="0.2">
      <c r="A3562" s="2">
        <v>3558</v>
      </c>
      <c r="B3562" s="2" t="s">
        <v>3570</v>
      </c>
      <c r="E3562">
        <v>11</v>
      </c>
      <c r="I3562" t="s">
        <v>3343</v>
      </c>
    </row>
    <row r="3563" spans="1:9" x14ac:dyDescent="0.2">
      <c r="A3563" s="2">
        <v>3559</v>
      </c>
      <c r="B3563" s="2" t="s">
        <v>3571</v>
      </c>
      <c r="E3563">
        <v>12</v>
      </c>
      <c r="F3563" t="s">
        <v>0</v>
      </c>
      <c r="I3563" t="s">
        <v>3343</v>
      </c>
    </row>
    <row r="3564" spans="1:9" x14ac:dyDescent="0.2">
      <c r="A3564" s="2">
        <v>3560</v>
      </c>
      <c r="B3564" s="2" t="s">
        <v>3572</v>
      </c>
      <c r="E3564">
        <v>12</v>
      </c>
      <c r="F3564" t="s">
        <v>0</v>
      </c>
      <c r="I3564" t="s">
        <v>3343</v>
      </c>
    </row>
    <row r="3565" spans="1:9" x14ac:dyDescent="0.2">
      <c r="A3565" s="2">
        <v>3561</v>
      </c>
      <c r="B3565" s="2" t="s">
        <v>3573</v>
      </c>
      <c r="E3565">
        <v>12</v>
      </c>
      <c r="I3565" t="s">
        <v>3343</v>
      </c>
    </row>
    <row r="3566" spans="1:9" x14ac:dyDescent="0.2">
      <c r="A3566" s="2">
        <v>3562</v>
      </c>
      <c r="B3566" s="2" t="s">
        <v>3574</v>
      </c>
      <c r="E3566">
        <v>12</v>
      </c>
      <c r="I3566" t="s">
        <v>3343</v>
      </c>
    </row>
    <row r="3567" spans="1:9" x14ac:dyDescent="0.2">
      <c r="A3567" s="2">
        <v>3563</v>
      </c>
      <c r="B3567" s="2" t="s">
        <v>3575</v>
      </c>
      <c r="E3567">
        <v>14</v>
      </c>
      <c r="I3567" t="s">
        <v>3343</v>
      </c>
    </row>
    <row r="3568" spans="1:9" x14ac:dyDescent="0.2">
      <c r="A3568" s="2">
        <v>3564</v>
      </c>
      <c r="B3568" s="2" t="s">
        <v>3576</v>
      </c>
      <c r="E3568">
        <v>13</v>
      </c>
      <c r="F3568" t="s">
        <v>0</v>
      </c>
      <c r="I3568" t="s">
        <v>3343</v>
      </c>
    </row>
    <row r="3569" spans="1:9" x14ac:dyDescent="0.2">
      <c r="A3569" s="2">
        <v>3565</v>
      </c>
      <c r="B3569" s="2" t="s">
        <v>3577</v>
      </c>
      <c r="E3569" t="s">
        <v>748</v>
      </c>
      <c r="F3569" t="s">
        <v>1</v>
      </c>
      <c r="I3569" t="s">
        <v>3343</v>
      </c>
    </row>
    <row r="3570" spans="1:9" x14ac:dyDescent="0.2">
      <c r="A3570" s="2">
        <v>3566</v>
      </c>
      <c r="B3570" s="2" t="s">
        <v>3578</v>
      </c>
      <c r="E3570" t="s">
        <v>748</v>
      </c>
      <c r="F3570" t="s">
        <v>1</v>
      </c>
      <c r="I3570" t="s">
        <v>3343</v>
      </c>
    </row>
    <row r="3571" spans="1:9" x14ac:dyDescent="0.2">
      <c r="A3571" s="2">
        <v>3567</v>
      </c>
      <c r="B3571" s="2" t="s">
        <v>3579</v>
      </c>
      <c r="E3571" t="s">
        <v>748</v>
      </c>
      <c r="F3571" t="s">
        <v>1</v>
      </c>
      <c r="I3571" t="s">
        <v>3343</v>
      </c>
    </row>
    <row r="3572" spans="1:9" x14ac:dyDescent="0.2">
      <c r="A3572" s="2">
        <v>3568</v>
      </c>
      <c r="B3572" s="2" t="s">
        <v>3580</v>
      </c>
      <c r="E3572" t="s">
        <v>748</v>
      </c>
      <c r="F3572" t="s">
        <v>1</v>
      </c>
      <c r="I3572" t="s">
        <v>3343</v>
      </c>
    </row>
    <row r="3573" spans="1:9" x14ac:dyDescent="0.2">
      <c r="A3573" s="2">
        <v>3569</v>
      </c>
      <c r="B3573" s="2" t="s">
        <v>3581</v>
      </c>
      <c r="E3573" t="s">
        <v>748</v>
      </c>
      <c r="F3573" t="s">
        <v>1</v>
      </c>
      <c r="I3573" t="s">
        <v>3343</v>
      </c>
    </row>
    <row r="3574" spans="1:9" x14ac:dyDescent="0.2">
      <c r="A3574" s="2">
        <v>3570</v>
      </c>
      <c r="B3574" s="2" t="s">
        <v>3582</v>
      </c>
      <c r="E3574">
        <v>14</v>
      </c>
      <c r="F3574" t="s">
        <v>0</v>
      </c>
      <c r="I3574" t="s">
        <v>3343</v>
      </c>
    </row>
    <row r="3575" spans="1:9" x14ac:dyDescent="0.2">
      <c r="A3575" s="2">
        <v>3571</v>
      </c>
      <c r="B3575" s="2" t="s">
        <v>3583</v>
      </c>
      <c r="E3575">
        <v>14</v>
      </c>
      <c r="F3575" t="s">
        <v>0</v>
      </c>
      <c r="I3575" t="s">
        <v>3343</v>
      </c>
    </row>
    <row r="3576" spans="1:9" x14ac:dyDescent="0.2">
      <c r="A3576" s="2">
        <v>3572</v>
      </c>
      <c r="B3576" s="2" t="s">
        <v>3584</v>
      </c>
      <c r="E3576" t="s">
        <v>748</v>
      </c>
      <c r="F3576" t="s">
        <v>1</v>
      </c>
      <c r="I3576" t="s">
        <v>3343</v>
      </c>
    </row>
    <row r="3577" spans="1:9" x14ac:dyDescent="0.2">
      <c r="A3577" s="2">
        <v>3573</v>
      </c>
      <c r="B3577" s="2" t="s">
        <v>3585</v>
      </c>
      <c r="E3577" t="s">
        <v>748</v>
      </c>
      <c r="F3577" t="s">
        <v>1</v>
      </c>
      <c r="I3577" t="s">
        <v>3343</v>
      </c>
    </row>
    <row r="3578" spans="1:9" x14ac:dyDescent="0.2">
      <c r="A3578" s="2">
        <v>3574</v>
      </c>
      <c r="B3578" s="2" t="s">
        <v>3586</v>
      </c>
      <c r="E3578" t="s">
        <v>748</v>
      </c>
      <c r="F3578" t="s">
        <v>1</v>
      </c>
      <c r="I3578" t="s">
        <v>3343</v>
      </c>
    </row>
    <row r="3579" spans="1:9" x14ac:dyDescent="0.2">
      <c r="A3579" s="2">
        <v>3575</v>
      </c>
      <c r="B3579" s="2" t="s">
        <v>3587</v>
      </c>
      <c r="E3579" t="s">
        <v>748</v>
      </c>
      <c r="F3579" t="s">
        <v>1</v>
      </c>
      <c r="I3579" t="s">
        <v>3343</v>
      </c>
    </row>
    <row r="3580" spans="1:9" x14ac:dyDescent="0.2">
      <c r="A3580" s="2">
        <v>3576</v>
      </c>
      <c r="B3580" s="2" t="s">
        <v>3588</v>
      </c>
      <c r="E3580">
        <v>12</v>
      </c>
      <c r="I3580" t="s">
        <v>3343</v>
      </c>
    </row>
    <row r="3581" spans="1:9" x14ac:dyDescent="0.2">
      <c r="A3581" s="2">
        <v>3577</v>
      </c>
      <c r="B3581" s="2" t="s">
        <v>3589</v>
      </c>
      <c r="E3581">
        <v>14</v>
      </c>
      <c r="F3581" t="s">
        <v>0</v>
      </c>
      <c r="I3581" t="s">
        <v>3343</v>
      </c>
    </row>
    <row r="3582" spans="1:9" x14ac:dyDescent="0.2">
      <c r="A3582" s="2">
        <v>3578</v>
      </c>
      <c r="B3582" s="2" t="s">
        <v>3590</v>
      </c>
      <c r="E3582">
        <v>14</v>
      </c>
      <c r="I3582" t="s">
        <v>3343</v>
      </c>
    </row>
    <row r="3583" spans="1:9" x14ac:dyDescent="0.2">
      <c r="A3583" s="2">
        <v>3579</v>
      </c>
      <c r="B3583" s="2" t="s">
        <v>3591</v>
      </c>
      <c r="E3583">
        <v>16</v>
      </c>
      <c r="I3583" t="s">
        <v>3343</v>
      </c>
    </row>
    <row r="3584" spans="1:9" x14ac:dyDescent="0.2">
      <c r="A3584" s="2">
        <v>3580</v>
      </c>
      <c r="B3584" s="2" t="s">
        <v>3592</v>
      </c>
      <c r="E3584">
        <v>16</v>
      </c>
      <c r="I3584" t="s">
        <v>3343</v>
      </c>
    </row>
    <row r="3585" spans="1:9" x14ac:dyDescent="0.2">
      <c r="A3585" s="2">
        <v>3581</v>
      </c>
      <c r="B3585" s="2" t="s">
        <v>3593</v>
      </c>
      <c r="E3585">
        <v>16</v>
      </c>
      <c r="I3585" t="s">
        <v>3343</v>
      </c>
    </row>
    <row r="3586" spans="1:9" x14ac:dyDescent="0.2">
      <c r="A3586" s="2">
        <v>3582</v>
      </c>
      <c r="B3586" s="2" t="s">
        <v>3594</v>
      </c>
      <c r="E3586">
        <v>14</v>
      </c>
      <c r="F3586" t="s">
        <v>0</v>
      </c>
      <c r="I3586" t="s">
        <v>3343</v>
      </c>
    </row>
    <row r="3587" spans="1:9" x14ac:dyDescent="0.2">
      <c r="A3587" s="2">
        <v>3583</v>
      </c>
      <c r="B3587" s="2" t="s">
        <v>3595</v>
      </c>
      <c r="E3587">
        <v>14</v>
      </c>
      <c r="F3587" t="s">
        <v>0</v>
      </c>
      <c r="I3587" t="s">
        <v>3343</v>
      </c>
    </row>
    <row r="3588" spans="1:9" x14ac:dyDescent="0.2">
      <c r="A3588" s="2">
        <v>3584</v>
      </c>
      <c r="B3588" s="2" t="s">
        <v>3596</v>
      </c>
      <c r="E3588">
        <v>15</v>
      </c>
      <c r="F3588" t="s">
        <v>0</v>
      </c>
      <c r="I3588" t="s">
        <v>3343</v>
      </c>
    </row>
    <row r="3589" spans="1:9" x14ac:dyDescent="0.2">
      <c r="A3589" s="2">
        <v>3585</v>
      </c>
      <c r="B3589" s="2" t="s">
        <v>3597</v>
      </c>
      <c r="E3589">
        <v>15</v>
      </c>
      <c r="F3589" t="s">
        <v>0</v>
      </c>
      <c r="I3589" t="s">
        <v>3343</v>
      </c>
    </row>
    <row r="3590" spans="1:9" x14ac:dyDescent="0.2">
      <c r="A3590" s="2">
        <v>3586</v>
      </c>
      <c r="B3590" s="2" t="s">
        <v>3598</v>
      </c>
      <c r="E3590">
        <v>16</v>
      </c>
      <c r="F3590" t="s">
        <v>0</v>
      </c>
      <c r="I3590" t="s">
        <v>3343</v>
      </c>
    </row>
    <row r="3591" spans="1:9" x14ac:dyDescent="0.2">
      <c r="A3591" s="2">
        <v>3587</v>
      </c>
      <c r="B3591" s="2" t="s">
        <v>3599</v>
      </c>
      <c r="E3591">
        <v>16</v>
      </c>
      <c r="F3591" t="s">
        <v>0</v>
      </c>
      <c r="I3591" t="s">
        <v>3343</v>
      </c>
    </row>
    <row r="3592" spans="1:9" x14ac:dyDescent="0.2">
      <c r="A3592" s="2">
        <v>3588</v>
      </c>
      <c r="B3592" s="2" t="s">
        <v>3600</v>
      </c>
      <c r="E3592" t="s">
        <v>748</v>
      </c>
      <c r="F3592" t="s">
        <v>1</v>
      </c>
      <c r="I3592" t="s">
        <v>3343</v>
      </c>
    </row>
    <row r="3593" spans="1:9" x14ac:dyDescent="0.2">
      <c r="A3593" s="2">
        <v>3589</v>
      </c>
      <c r="B3593" s="2" t="s">
        <v>3601</v>
      </c>
      <c r="E3593" t="s">
        <v>748</v>
      </c>
      <c r="F3593" t="s">
        <v>1</v>
      </c>
      <c r="I3593" t="s">
        <v>3343</v>
      </c>
    </row>
    <row r="3594" spans="1:9" x14ac:dyDescent="0.2">
      <c r="A3594" s="2">
        <v>3590</v>
      </c>
      <c r="B3594" s="2" t="s">
        <v>3602</v>
      </c>
      <c r="E3594" t="s">
        <v>748</v>
      </c>
      <c r="F3594" t="s">
        <v>1</v>
      </c>
      <c r="I3594" t="s">
        <v>3343</v>
      </c>
    </row>
    <row r="3595" spans="1:9" x14ac:dyDescent="0.2">
      <c r="A3595" s="2">
        <v>3591</v>
      </c>
      <c r="B3595" s="2" t="s">
        <v>3603</v>
      </c>
      <c r="E3595" t="s">
        <v>748</v>
      </c>
      <c r="F3595" t="s">
        <v>1</v>
      </c>
      <c r="I3595" t="s">
        <v>3343</v>
      </c>
    </row>
    <row r="3596" spans="1:9" x14ac:dyDescent="0.2">
      <c r="A3596" s="2">
        <v>3592</v>
      </c>
      <c r="B3596" s="2" t="s">
        <v>3604</v>
      </c>
      <c r="E3596" t="s">
        <v>748</v>
      </c>
      <c r="F3596" t="s">
        <v>1</v>
      </c>
      <c r="I3596" t="s">
        <v>3343</v>
      </c>
    </row>
    <row r="3597" spans="1:9" x14ac:dyDescent="0.2">
      <c r="A3597" s="2">
        <v>3593</v>
      </c>
      <c r="B3597" s="2" t="s">
        <v>3605</v>
      </c>
      <c r="E3597" t="s">
        <v>748</v>
      </c>
      <c r="F3597" t="s">
        <v>1</v>
      </c>
      <c r="I3597" t="s">
        <v>3343</v>
      </c>
    </row>
    <row r="3598" spans="1:9" x14ac:dyDescent="0.2">
      <c r="A3598" s="2">
        <v>3594</v>
      </c>
      <c r="B3598" s="2" t="s">
        <v>3606</v>
      </c>
      <c r="E3598">
        <v>16</v>
      </c>
      <c r="I3598" t="s">
        <v>3343</v>
      </c>
    </row>
    <row r="3599" spans="1:9" x14ac:dyDescent="0.2">
      <c r="A3599" s="2">
        <v>3595</v>
      </c>
      <c r="B3599" s="2" t="s">
        <v>3607</v>
      </c>
      <c r="E3599">
        <v>18</v>
      </c>
      <c r="I3599" t="s">
        <v>3343</v>
      </c>
    </row>
    <row r="3600" spans="1:9" x14ac:dyDescent="0.2">
      <c r="A3600" s="2">
        <v>3596</v>
      </c>
      <c r="B3600" s="2" t="s">
        <v>3608</v>
      </c>
      <c r="E3600">
        <v>18</v>
      </c>
      <c r="F3600" t="s">
        <v>0</v>
      </c>
      <c r="I3600" t="s">
        <v>3343</v>
      </c>
    </row>
    <row r="3601" spans="1:9" x14ac:dyDescent="0.2">
      <c r="A3601" s="2">
        <v>3597</v>
      </c>
      <c r="B3601" s="2" t="s">
        <v>3609</v>
      </c>
      <c r="E3601">
        <v>18</v>
      </c>
      <c r="I3601" t="s">
        <v>3343</v>
      </c>
    </row>
    <row r="3602" spans="1:9" x14ac:dyDescent="0.2">
      <c r="A3602" s="2">
        <v>3598</v>
      </c>
      <c r="B3602" s="2" t="s">
        <v>3610</v>
      </c>
      <c r="E3602">
        <v>18</v>
      </c>
      <c r="I3602" t="s">
        <v>3343</v>
      </c>
    </row>
    <row r="3603" spans="1:9" x14ac:dyDescent="0.2">
      <c r="A3603" s="2">
        <v>3599</v>
      </c>
      <c r="B3603" s="2" t="s">
        <v>3611</v>
      </c>
      <c r="E3603">
        <v>20</v>
      </c>
      <c r="I3603" t="s">
        <v>3343</v>
      </c>
    </row>
    <row r="3604" spans="1:9" x14ac:dyDescent="0.2">
      <c r="A3604" s="2">
        <v>3600</v>
      </c>
      <c r="B3604" s="2" t="s">
        <v>3612</v>
      </c>
      <c r="E3604">
        <v>16</v>
      </c>
      <c r="I3604" t="s">
        <v>3343</v>
      </c>
    </row>
    <row r="3605" spans="1:9" x14ac:dyDescent="0.2">
      <c r="A3605" s="2">
        <v>3601</v>
      </c>
      <c r="B3605" s="2" t="s">
        <v>3613</v>
      </c>
      <c r="E3605">
        <v>16</v>
      </c>
      <c r="I3605" t="s">
        <v>3343</v>
      </c>
    </row>
    <row r="3606" spans="1:9" x14ac:dyDescent="0.2">
      <c r="A3606" s="2">
        <v>3602</v>
      </c>
      <c r="B3606" s="2" t="s">
        <v>3614</v>
      </c>
      <c r="E3606">
        <v>16</v>
      </c>
      <c r="I3606" t="s">
        <v>3343</v>
      </c>
    </row>
    <row r="3607" spans="1:9" x14ac:dyDescent="0.2">
      <c r="A3607" s="2">
        <v>3603</v>
      </c>
      <c r="B3607" s="2" t="s">
        <v>3615</v>
      </c>
      <c r="E3607">
        <v>18</v>
      </c>
      <c r="F3607" t="s">
        <v>0</v>
      </c>
      <c r="I3607" t="s">
        <v>3343</v>
      </c>
    </row>
    <row r="3608" spans="1:9" x14ac:dyDescent="0.2">
      <c r="A3608" s="2">
        <v>3604</v>
      </c>
      <c r="B3608" s="2" t="s">
        <v>3616</v>
      </c>
      <c r="E3608">
        <v>18</v>
      </c>
      <c r="I3608" t="s">
        <v>3343</v>
      </c>
    </row>
    <row r="3609" spans="1:9" x14ac:dyDescent="0.2">
      <c r="A3609" s="2">
        <v>3605</v>
      </c>
      <c r="B3609" s="2" t="s">
        <v>3617</v>
      </c>
      <c r="E3609">
        <v>18</v>
      </c>
      <c r="I3609" t="s">
        <v>3343</v>
      </c>
    </row>
    <row r="3610" spans="1:9" x14ac:dyDescent="0.2">
      <c r="A3610" s="2">
        <v>3606</v>
      </c>
      <c r="B3610" s="2" t="s">
        <v>3618</v>
      </c>
      <c r="E3610">
        <v>12</v>
      </c>
      <c r="F3610" t="s">
        <v>0</v>
      </c>
      <c r="I3610" t="s">
        <v>3343</v>
      </c>
    </row>
    <row r="3611" spans="1:9" x14ac:dyDescent="0.2">
      <c r="A3611" s="2">
        <v>3607</v>
      </c>
      <c r="B3611" s="2" t="s">
        <v>3619</v>
      </c>
      <c r="E3611">
        <v>12</v>
      </c>
      <c r="F3611" t="s">
        <v>0</v>
      </c>
      <c r="I3611" t="s">
        <v>3343</v>
      </c>
    </row>
    <row r="3612" spans="1:9" x14ac:dyDescent="0.2">
      <c r="A3612" s="2">
        <v>3608</v>
      </c>
      <c r="B3612" s="2" t="s">
        <v>3620</v>
      </c>
      <c r="E3612">
        <v>14</v>
      </c>
      <c r="F3612" t="s">
        <v>0</v>
      </c>
      <c r="I3612" t="s">
        <v>3343</v>
      </c>
    </row>
    <row r="3613" spans="1:9" x14ac:dyDescent="0.2">
      <c r="A3613" s="2">
        <v>3609</v>
      </c>
      <c r="B3613" s="2" t="s">
        <v>3621</v>
      </c>
      <c r="E3613">
        <v>14</v>
      </c>
      <c r="F3613" t="s">
        <v>0</v>
      </c>
      <c r="I3613" t="s">
        <v>3343</v>
      </c>
    </row>
    <row r="3614" spans="1:9" x14ac:dyDescent="0.2">
      <c r="A3614" s="2">
        <v>3610</v>
      </c>
      <c r="B3614" s="2" t="s">
        <v>3622</v>
      </c>
      <c r="E3614">
        <v>14</v>
      </c>
      <c r="F3614" t="s">
        <v>0</v>
      </c>
      <c r="I3614" t="s">
        <v>3343</v>
      </c>
    </row>
    <row r="3615" spans="1:9" x14ac:dyDescent="0.2">
      <c r="A3615" s="2">
        <v>3611</v>
      </c>
      <c r="B3615" s="2" t="s">
        <v>3623</v>
      </c>
      <c r="E3615">
        <v>14</v>
      </c>
      <c r="F3615" t="s">
        <v>0</v>
      </c>
      <c r="I3615" t="s">
        <v>3343</v>
      </c>
    </row>
    <row r="3616" spans="1:9" x14ac:dyDescent="0.2">
      <c r="A3616" s="2">
        <v>3612</v>
      </c>
      <c r="B3616" s="2" t="s">
        <v>3624</v>
      </c>
      <c r="E3616">
        <v>10</v>
      </c>
      <c r="I3616" t="s">
        <v>3343</v>
      </c>
    </row>
    <row r="3617" spans="1:9" x14ac:dyDescent="0.2">
      <c r="A3617" s="2">
        <v>3613</v>
      </c>
      <c r="B3617" s="2" t="s">
        <v>3625</v>
      </c>
      <c r="E3617">
        <v>10</v>
      </c>
      <c r="I3617" t="s">
        <v>3343</v>
      </c>
    </row>
    <row r="3618" spans="1:9" x14ac:dyDescent="0.2">
      <c r="A3618" s="2">
        <v>3614</v>
      </c>
      <c r="B3618" s="2" t="s">
        <v>3626</v>
      </c>
      <c r="E3618">
        <v>10</v>
      </c>
      <c r="I3618" t="s">
        <v>3343</v>
      </c>
    </row>
    <row r="3619" spans="1:9" x14ac:dyDescent="0.2">
      <c r="A3619" s="2">
        <v>3615</v>
      </c>
      <c r="B3619" s="2" t="s">
        <v>3627</v>
      </c>
      <c r="E3619">
        <v>10</v>
      </c>
      <c r="I3619" t="s">
        <v>3343</v>
      </c>
    </row>
    <row r="3620" spans="1:9" x14ac:dyDescent="0.2">
      <c r="A3620" s="2">
        <v>3616</v>
      </c>
      <c r="B3620" s="2" t="s">
        <v>3628</v>
      </c>
      <c r="E3620">
        <v>10</v>
      </c>
      <c r="I3620" t="s">
        <v>3343</v>
      </c>
    </row>
    <row r="3621" spans="1:9" x14ac:dyDescent="0.2">
      <c r="A3621" s="2">
        <v>3617</v>
      </c>
      <c r="B3621" s="2" t="s">
        <v>3629</v>
      </c>
      <c r="E3621">
        <v>12</v>
      </c>
      <c r="I3621" t="s">
        <v>3343</v>
      </c>
    </row>
    <row r="3622" spans="1:9" x14ac:dyDescent="0.2">
      <c r="A3622" s="2">
        <v>3618</v>
      </c>
      <c r="B3622" s="2" t="s">
        <v>3630</v>
      </c>
      <c r="E3622">
        <v>12</v>
      </c>
      <c r="I3622" t="s">
        <v>3343</v>
      </c>
    </row>
    <row r="3623" spans="1:9" x14ac:dyDescent="0.2">
      <c r="A3623" s="2">
        <v>3619</v>
      </c>
      <c r="B3623" s="2" t="s">
        <v>3631</v>
      </c>
      <c r="E3623">
        <v>16</v>
      </c>
      <c r="I3623" t="s">
        <v>3343</v>
      </c>
    </row>
    <row r="3624" spans="1:9" x14ac:dyDescent="0.2">
      <c r="A3624" s="2">
        <v>3620</v>
      </c>
      <c r="B3624" s="2" t="s">
        <v>3632</v>
      </c>
      <c r="E3624">
        <v>18</v>
      </c>
      <c r="I3624" t="s">
        <v>3343</v>
      </c>
    </row>
    <row r="3625" spans="1:9" x14ac:dyDescent="0.2">
      <c r="A3625" s="2">
        <v>3621</v>
      </c>
      <c r="B3625" s="2" t="s">
        <v>3633</v>
      </c>
      <c r="E3625">
        <v>18</v>
      </c>
      <c r="I3625" t="s">
        <v>3343</v>
      </c>
    </row>
    <row r="3626" spans="1:9" x14ac:dyDescent="0.2">
      <c r="A3626" s="2">
        <v>3622</v>
      </c>
      <c r="B3626" s="2" t="s">
        <v>3634</v>
      </c>
      <c r="E3626">
        <v>20</v>
      </c>
      <c r="I3626" t="s">
        <v>3343</v>
      </c>
    </row>
    <row r="3627" spans="1:9" x14ac:dyDescent="0.2">
      <c r="A3627" s="2">
        <v>3623</v>
      </c>
      <c r="B3627" s="2" t="s">
        <v>3635</v>
      </c>
      <c r="E3627" t="s">
        <v>748</v>
      </c>
      <c r="F3627" t="s">
        <v>1</v>
      </c>
      <c r="I3627" t="s">
        <v>3343</v>
      </c>
    </row>
    <row r="3628" spans="1:9" x14ac:dyDescent="0.2">
      <c r="A3628" s="2">
        <v>3624</v>
      </c>
      <c r="B3628" s="2" t="s">
        <v>3636</v>
      </c>
      <c r="E3628">
        <v>14</v>
      </c>
      <c r="F3628" t="s">
        <v>0</v>
      </c>
      <c r="I3628" t="s">
        <v>3343</v>
      </c>
    </row>
    <row r="3629" spans="1:9" x14ac:dyDescent="0.2">
      <c r="A3629" s="2">
        <v>3625</v>
      </c>
      <c r="B3629" s="2" t="s">
        <v>3637</v>
      </c>
      <c r="E3629">
        <v>16</v>
      </c>
      <c r="I3629" t="s">
        <v>3343</v>
      </c>
    </row>
    <row r="3630" spans="1:9" x14ac:dyDescent="0.2">
      <c r="A3630" s="2">
        <v>3626</v>
      </c>
      <c r="B3630" s="2" t="s">
        <v>3638</v>
      </c>
      <c r="E3630">
        <v>16</v>
      </c>
      <c r="I3630" t="s">
        <v>3343</v>
      </c>
    </row>
    <row r="3631" spans="1:9" x14ac:dyDescent="0.2">
      <c r="A3631" s="2">
        <v>3627</v>
      </c>
      <c r="B3631" s="2" t="s">
        <v>3639</v>
      </c>
      <c r="E3631">
        <v>16</v>
      </c>
      <c r="I3631" t="s">
        <v>3343</v>
      </c>
    </row>
    <row r="3632" spans="1:9" x14ac:dyDescent="0.2">
      <c r="A3632" s="2">
        <v>3628</v>
      </c>
      <c r="B3632" s="2" t="s">
        <v>3640</v>
      </c>
      <c r="E3632">
        <v>18</v>
      </c>
      <c r="I3632" t="s">
        <v>3343</v>
      </c>
    </row>
    <row r="3633" spans="1:9" x14ac:dyDescent="0.2">
      <c r="A3633" s="2">
        <v>3629</v>
      </c>
      <c r="B3633" s="2" t="s">
        <v>3641</v>
      </c>
      <c r="E3633">
        <v>20</v>
      </c>
      <c r="I3633" t="s">
        <v>3343</v>
      </c>
    </row>
    <row r="3634" spans="1:9" x14ac:dyDescent="0.2">
      <c r="A3634" s="2">
        <v>3630</v>
      </c>
      <c r="B3634" s="2" t="s">
        <v>3642</v>
      </c>
      <c r="E3634">
        <v>13</v>
      </c>
      <c r="I3634" t="s">
        <v>3343</v>
      </c>
    </row>
    <row r="3635" spans="1:9" x14ac:dyDescent="0.2">
      <c r="A3635" s="2">
        <v>3631</v>
      </c>
      <c r="B3635" s="2" t="s">
        <v>3643</v>
      </c>
      <c r="E3635">
        <v>16</v>
      </c>
      <c r="I3635" t="s">
        <v>3343</v>
      </c>
    </row>
    <row r="3636" spans="1:9" x14ac:dyDescent="0.2">
      <c r="A3636" s="2">
        <v>3632</v>
      </c>
      <c r="B3636" s="2" t="s">
        <v>3644</v>
      </c>
      <c r="E3636">
        <v>16</v>
      </c>
      <c r="I3636" t="s">
        <v>3343</v>
      </c>
    </row>
    <row r="3637" spans="1:9" x14ac:dyDescent="0.2">
      <c r="A3637" s="2">
        <v>3633</v>
      </c>
      <c r="B3637" s="2" t="s">
        <v>3645</v>
      </c>
      <c r="E3637">
        <v>17</v>
      </c>
      <c r="I3637" t="s">
        <v>3343</v>
      </c>
    </row>
    <row r="3638" spans="1:9" x14ac:dyDescent="0.2">
      <c r="A3638" s="2">
        <v>3634</v>
      </c>
      <c r="B3638" s="2" t="s">
        <v>3646</v>
      </c>
      <c r="E3638">
        <v>18</v>
      </c>
      <c r="I3638" t="s">
        <v>3343</v>
      </c>
    </row>
    <row r="3639" spans="1:9" x14ac:dyDescent="0.2">
      <c r="A3639" s="2">
        <v>3635</v>
      </c>
      <c r="B3639" s="2" t="s">
        <v>3647</v>
      </c>
      <c r="E3639">
        <v>18</v>
      </c>
      <c r="I3639" t="s">
        <v>3343</v>
      </c>
    </row>
    <row r="3640" spans="1:9" x14ac:dyDescent="0.2">
      <c r="A3640" s="2">
        <v>3636</v>
      </c>
      <c r="B3640" s="2" t="s">
        <v>3648</v>
      </c>
      <c r="E3640">
        <v>14</v>
      </c>
      <c r="I3640" t="s">
        <v>3343</v>
      </c>
    </row>
    <row r="3641" spans="1:9" x14ac:dyDescent="0.2">
      <c r="A3641" s="2">
        <v>3637</v>
      </c>
      <c r="B3641" s="2" t="s">
        <v>3649</v>
      </c>
      <c r="E3641">
        <v>14</v>
      </c>
      <c r="I3641" t="s">
        <v>3343</v>
      </c>
    </row>
    <row r="3642" spans="1:9" x14ac:dyDescent="0.2">
      <c r="A3642" s="2">
        <v>3638</v>
      </c>
      <c r="B3642" s="2" t="s">
        <v>3650</v>
      </c>
      <c r="E3642">
        <v>14</v>
      </c>
      <c r="I3642" t="s">
        <v>3343</v>
      </c>
    </row>
    <row r="3643" spans="1:9" x14ac:dyDescent="0.2">
      <c r="A3643" s="2">
        <v>3639</v>
      </c>
      <c r="B3643" s="2" t="s">
        <v>3651</v>
      </c>
      <c r="E3643">
        <v>14</v>
      </c>
      <c r="I3643" t="s">
        <v>3343</v>
      </c>
    </row>
    <row r="3644" spans="1:9" x14ac:dyDescent="0.2">
      <c r="A3644" s="2">
        <v>3640</v>
      </c>
      <c r="B3644" s="2" t="s">
        <v>3652</v>
      </c>
      <c r="E3644">
        <v>16</v>
      </c>
      <c r="I3644" t="s">
        <v>3343</v>
      </c>
    </row>
    <row r="3645" spans="1:9" x14ac:dyDescent="0.2">
      <c r="A3645" s="2">
        <v>3641</v>
      </c>
      <c r="B3645" s="2" t="s">
        <v>3653</v>
      </c>
      <c r="E3645">
        <v>16</v>
      </c>
      <c r="I3645" t="s">
        <v>3343</v>
      </c>
    </row>
    <row r="3646" spans="1:9" x14ac:dyDescent="0.2">
      <c r="A3646" s="2">
        <v>3642</v>
      </c>
      <c r="B3646" s="2" t="s">
        <v>3654</v>
      </c>
      <c r="E3646">
        <v>12</v>
      </c>
      <c r="I3646" t="s">
        <v>3343</v>
      </c>
    </row>
    <row r="3647" spans="1:9" x14ac:dyDescent="0.2">
      <c r="A3647" s="2">
        <v>3643</v>
      </c>
      <c r="B3647" s="2" t="s">
        <v>3655</v>
      </c>
      <c r="E3647">
        <v>14</v>
      </c>
      <c r="F3647" t="s">
        <v>0</v>
      </c>
      <c r="I3647" t="s">
        <v>3343</v>
      </c>
    </row>
    <row r="3648" spans="1:9" x14ac:dyDescent="0.2">
      <c r="A3648" s="2">
        <v>3644</v>
      </c>
      <c r="B3648" s="2" t="s">
        <v>3656</v>
      </c>
      <c r="E3648">
        <v>14</v>
      </c>
      <c r="I3648" t="s">
        <v>3343</v>
      </c>
    </row>
    <row r="3649" spans="1:9" x14ac:dyDescent="0.2">
      <c r="A3649" s="2">
        <v>3645</v>
      </c>
      <c r="B3649" s="2" t="s">
        <v>3657</v>
      </c>
      <c r="E3649">
        <v>14</v>
      </c>
      <c r="I3649" t="s">
        <v>3343</v>
      </c>
    </row>
    <row r="3650" spans="1:9" x14ac:dyDescent="0.2">
      <c r="A3650" s="2">
        <v>3646</v>
      </c>
      <c r="B3650" s="2" t="s">
        <v>3658</v>
      </c>
      <c r="E3650">
        <v>14</v>
      </c>
      <c r="F3650" t="s">
        <v>0</v>
      </c>
      <c r="I3650" t="s">
        <v>3343</v>
      </c>
    </row>
    <row r="3651" spans="1:9" x14ac:dyDescent="0.2">
      <c r="A3651" s="2">
        <v>3647</v>
      </c>
      <c r="B3651" s="2" t="s">
        <v>3659</v>
      </c>
      <c r="E3651" t="s">
        <v>748</v>
      </c>
      <c r="F3651" t="s">
        <v>1</v>
      </c>
      <c r="I3651" t="s">
        <v>3343</v>
      </c>
    </row>
    <row r="3652" spans="1:9" x14ac:dyDescent="0.2">
      <c r="A3652" s="2">
        <v>3648</v>
      </c>
      <c r="B3652" s="2" t="s">
        <v>3660</v>
      </c>
      <c r="E3652">
        <v>12</v>
      </c>
      <c r="F3652" t="s">
        <v>0</v>
      </c>
      <c r="I3652" t="s">
        <v>3343</v>
      </c>
    </row>
    <row r="3653" spans="1:9" x14ac:dyDescent="0.2">
      <c r="A3653" s="2">
        <v>3649</v>
      </c>
      <c r="B3653" s="2" t="s">
        <v>3661</v>
      </c>
      <c r="E3653">
        <v>12</v>
      </c>
      <c r="F3653" t="s">
        <v>0</v>
      </c>
      <c r="I3653" t="s">
        <v>3343</v>
      </c>
    </row>
    <row r="3654" spans="1:9" x14ac:dyDescent="0.2">
      <c r="A3654" s="2">
        <v>3650</v>
      </c>
      <c r="B3654" s="2" t="s">
        <v>3662</v>
      </c>
      <c r="E3654">
        <v>12</v>
      </c>
      <c r="F3654" t="s">
        <v>0</v>
      </c>
      <c r="I3654" t="s">
        <v>3343</v>
      </c>
    </row>
    <row r="3655" spans="1:9" x14ac:dyDescent="0.2">
      <c r="A3655" s="2">
        <v>3651</v>
      </c>
      <c r="B3655" s="2" t="s">
        <v>3663</v>
      </c>
      <c r="E3655">
        <v>12</v>
      </c>
      <c r="F3655" t="s">
        <v>0</v>
      </c>
      <c r="I3655" t="s">
        <v>3343</v>
      </c>
    </row>
    <row r="3656" spans="1:9" x14ac:dyDescent="0.2">
      <c r="A3656" s="2">
        <v>3652</v>
      </c>
      <c r="B3656" s="2" t="s">
        <v>3664</v>
      </c>
      <c r="E3656">
        <v>12</v>
      </c>
      <c r="F3656" t="s">
        <v>0</v>
      </c>
      <c r="I3656" t="s">
        <v>3343</v>
      </c>
    </row>
    <row r="3657" spans="1:9" x14ac:dyDescent="0.2">
      <c r="A3657" s="2">
        <v>3653</v>
      </c>
      <c r="B3657" s="2" t="s">
        <v>3665</v>
      </c>
      <c r="E3657">
        <v>12</v>
      </c>
      <c r="F3657" t="s">
        <v>0</v>
      </c>
      <c r="I3657" t="s">
        <v>3343</v>
      </c>
    </row>
    <row r="3658" spans="1:9" x14ac:dyDescent="0.2">
      <c r="A3658" s="2">
        <v>3654</v>
      </c>
      <c r="B3658" s="2" t="s">
        <v>3667</v>
      </c>
      <c r="E3658">
        <v>12</v>
      </c>
      <c r="F3658" t="s">
        <v>0</v>
      </c>
      <c r="I3658" t="s">
        <v>3666</v>
      </c>
    </row>
    <row r="3659" spans="1:9" x14ac:dyDescent="0.2">
      <c r="A3659" s="2">
        <v>3655</v>
      </c>
      <c r="B3659" s="2" t="s">
        <v>3668</v>
      </c>
      <c r="E3659">
        <v>12</v>
      </c>
      <c r="F3659" t="s">
        <v>0</v>
      </c>
      <c r="I3659" t="s">
        <v>3666</v>
      </c>
    </row>
    <row r="3660" spans="1:9" x14ac:dyDescent="0.2">
      <c r="A3660" s="2">
        <v>3656</v>
      </c>
      <c r="B3660" s="2" t="s">
        <v>3669</v>
      </c>
      <c r="E3660">
        <v>14</v>
      </c>
      <c r="F3660" t="s">
        <v>0</v>
      </c>
      <c r="I3660" t="s">
        <v>3666</v>
      </c>
    </row>
    <row r="3661" spans="1:9" x14ac:dyDescent="0.2">
      <c r="A3661" s="2">
        <v>3657</v>
      </c>
      <c r="B3661" s="2" t="s">
        <v>3670</v>
      </c>
      <c r="E3661">
        <v>14</v>
      </c>
      <c r="F3661" t="s">
        <v>0</v>
      </c>
      <c r="I3661" t="s">
        <v>3666</v>
      </c>
    </row>
    <row r="3662" spans="1:9" x14ac:dyDescent="0.2">
      <c r="A3662" s="2">
        <v>3658</v>
      </c>
      <c r="B3662" s="2" t="s">
        <v>3671</v>
      </c>
      <c r="E3662">
        <v>14</v>
      </c>
      <c r="F3662" t="s">
        <v>0</v>
      </c>
      <c r="I3662" t="s">
        <v>3666</v>
      </c>
    </row>
    <row r="3663" spans="1:9" x14ac:dyDescent="0.2">
      <c r="A3663" s="2">
        <v>3659</v>
      </c>
      <c r="B3663" s="2" t="s">
        <v>3672</v>
      </c>
      <c r="E3663">
        <v>16</v>
      </c>
      <c r="F3663" t="s">
        <v>0</v>
      </c>
      <c r="I3663" t="s">
        <v>3666</v>
      </c>
    </row>
    <row r="3664" spans="1:9" x14ac:dyDescent="0.2">
      <c r="A3664" s="2">
        <v>3660</v>
      </c>
      <c r="B3664" s="2" t="s">
        <v>3673</v>
      </c>
      <c r="E3664">
        <v>12</v>
      </c>
      <c r="I3664" t="s">
        <v>3666</v>
      </c>
    </row>
    <row r="3665" spans="1:9" x14ac:dyDescent="0.2">
      <c r="A3665" s="2">
        <v>3661</v>
      </c>
      <c r="B3665" s="2" t="s">
        <v>3674</v>
      </c>
      <c r="E3665">
        <v>12</v>
      </c>
      <c r="F3665" t="s">
        <v>0</v>
      </c>
      <c r="I3665" t="s">
        <v>3666</v>
      </c>
    </row>
    <row r="3666" spans="1:9" x14ac:dyDescent="0.2">
      <c r="A3666" s="2">
        <v>3662</v>
      </c>
      <c r="B3666" s="2" t="s">
        <v>3675</v>
      </c>
      <c r="E3666">
        <v>14</v>
      </c>
      <c r="I3666" t="s">
        <v>3666</v>
      </c>
    </row>
    <row r="3667" spans="1:9" x14ac:dyDescent="0.2">
      <c r="A3667" s="2">
        <v>3663</v>
      </c>
      <c r="B3667" s="2" t="s">
        <v>3676</v>
      </c>
      <c r="E3667">
        <v>14</v>
      </c>
      <c r="I3667" t="s">
        <v>3666</v>
      </c>
    </row>
    <row r="3668" spans="1:9" x14ac:dyDescent="0.2">
      <c r="A3668" s="2">
        <v>3664</v>
      </c>
      <c r="B3668" s="2" t="s">
        <v>3677</v>
      </c>
      <c r="E3668">
        <v>16</v>
      </c>
      <c r="F3668" t="s">
        <v>0</v>
      </c>
      <c r="I3668" t="s">
        <v>3666</v>
      </c>
    </row>
    <row r="3669" spans="1:9" x14ac:dyDescent="0.2">
      <c r="A3669" s="2">
        <v>3665</v>
      </c>
      <c r="B3669" s="2" t="s">
        <v>3678</v>
      </c>
      <c r="E3669">
        <v>16</v>
      </c>
      <c r="I3669" t="s">
        <v>3666</v>
      </c>
    </row>
    <row r="3670" spans="1:9" x14ac:dyDescent="0.2">
      <c r="A3670" s="2">
        <v>3666</v>
      </c>
      <c r="B3670" s="2" t="s">
        <v>3679</v>
      </c>
      <c r="E3670">
        <v>12</v>
      </c>
      <c r="I3670" t="s">
        <v>3666</v>
      </c>
    </row>
    <row r="3671" spans="1:9" x14ac:dyDescent="0.2">
      <c r="A3671" s="2">
        <v>3667</v>
      </c>
      <c r="B3671" s="2" t="s">
        <v>3680</v>
      </c>
      <c r="E3671">
        <v>12</v>
      </c>
      <c r="F3671" t="s">
        <v>0</v>
      </c>
      <c r="I3671" t="s">
        <v>3666</v>
      </c>
    </row>
    <row r="3672" spans="1:9" x14ac:dyDescent="0.2">
      <c r="A3672" s="2">
        <v>3668</v>
      </c>
      <c r="B3672" s="2" t="s">
        <v>3681</v>
      </c>
      <c r="E3672">
        <v>12</v>
      </c>
      <c r="F3672" t="s">
        <v>1</v>
      </c>
      <c r="I3672" t="s">
        <v>3666</v>
      </c>
    </row>
    <row r="3673" spans="1:9" x14ac:dyDescent="0.2">
      <c r="A3673" s="2">
        <v>3669</v>
      </c>
      <c r="B3673" s="2" t="s">
        <v>3682</v>
      </c>
      <c r="E3673">
        <v>12</v>
      </c>
      <c r="F3673" t="s">
        <v>1</v>
      </c>
      <c r="I3673" t="s">
        <v>3666</v>
      </c>
    </row>
    <row r="3674" spans="1:9" x14ac:dyDescent="0.2">
      <c r="A3674" s="2">
        <v>3670</v>
      </c>
      <c r="B3674" s="2" t="s">
        <v>3683</v>
      </c>
      <c r="E3674">
        <v>14</v>
      </c>
      <c r="F3674" t="s">
        <v>0</v>
      </c>
      <c r="I3674" t="s">
        <v>3666</v>
      </c>
    </row>
    <row r="3675" spans="1:9" x14ac:dyDescent="0.2">
      <c r="A3675" s="2">
        <v>3671</v>
      </c>
      <c r="B3675" s="2" t="s">
        <v>3684</v>
      </c>
      <c r="E3675">
        <v>18</v>
      </c>
      <c r="I3675" t="s">
        <v>3666</v>
      </c>
    </row>
    <row r="3676" spans="1:9" x14ac:dyDescent="0.2">
      <c r="A3676" s="2">
        <v>3672</v>
      </c>
      <c r="B3676" s="2" t="s">
        <v>3685</v>
      </c>
      <c r="E3676">
        <v>18</v>
      </c>
      <c r="F3676" t="s">
        <v>0</v>
      </c>
      <c r="I3676" t="s">
        <v>3666</v>
      </c>
    </row>
    <row r="3677" spans="1:9" x14ac:dyDescent="0.2">
      <c r="A3677" s="2">
        <v>3673</v>
      </c>
      <c r="B3677" s="2" t="s">
        <v>3686</v>
      </c>
      <c r="E3677">
        <v>18</v>
      </c>
      <c r="F3677" t="s">
        <v>0</v>
      </c>
      <c r="I3677" t="s">
        <v>3666</v>
      </c>
    </row>
    <row r="3678" spans="1:9" x14ac:dyDescent="0.2">
      <c r="A3678" s="2">
        <v>3674</v>
      </c>
      <c r="B3678" s="2" t="s">
        <v>3687</v>
      </c>
      <c r="E3678">
        <v>18</v>
      </c>
      <c r="F3678" t="s">
        <v>0</v>
      </c>
      <c r="I3678" t="s">
        <v>3666</v>
      </c>
    </row>
    <row r="3679" spans="1:9" x14ac:dyDescent="0.2">
      <c r="A3679" s="2">
        <v>3675</v>
      </c>
      <c r="B3679" s="2" t="s">
        <v>3688</v>
      </c>
      <c r="E3679">
        <v>18</v>
      </c>
      <c r="F3679" t="s">
        <v>0</v>
      </c>
      <c r="I3679" t="s">
        <v>3666</v>
      </c>
    </row>
    <row r="3680" spans="1:9" x14ac:dyDescent="0.2">
      <c r="A3680" s="2">
        <v>3676</v>
      </c>
      <c r="B3680" s="2" t="s">
        <v>3689</v>
      </c>
      <c r="E3680">
        <v>20</v>
      </c>
      <c r="F3680" t="s">
        <v>0</v>
      </c>
      <c r="I3680" t="s">
        <v>3666</v>
      </c>
    </row>
    <row r="3681" spans="1:9" x14ac:dyDescent="0.2">
      <c r="A3681" s="2">
        <v>3677</v>
      </c>
      <c r="B3681" s="2" t="s">
        <v>3690</v>
      </c>
      <c r="E3681">
        <v>12</v>
      </c>
      <c r="I3681" t="s">
        <v>3666</v>
      </c>
    </row>
    <row r="3682" spans="1:9" x14ac:dyDescent="0.2">
      <c r="A3682" s="2">
        <v>3678</v>
      </c>
      <c r="B3682" s="2" t="s">
        <v>3691</v>
      </c>
      <c r="E3682">
        <v>14</v>
      </c>
      <c r="F3682" t="s">
        <v>0</v>
      </c>
      <c r="I3682" t="s">
        <v>3666</v>
      </c>
    </row>
    <row r="3683" spans="1:9" x14ac:dyDescent="0.2">
      <c r="A3683" s="2">
        <v>3679</v>
      </c>
      <c r="B3683" s="2" t="s">
        <v>3692</v>
      </c>
      <c r="E3683">
        <v>16</v>
      </c>
      <c r="F3683" t="s">
        <v>0</v>
      </c>
      <c r="I3683" t="s">
        <v>3666</v>
      </c>
    </row>
    <row r="3684" spans="1:9" x14ac:dyDescent="0.2">
      <c r="A3684" s="2">
        <v>3680</v>
      </c>
      <c r="B3684" s="2" t="s">
        <v>3693</v>
      </c>
      <c r="E3684">
        <v>16</v>
      </c>
      <c r="I3684" t="s">
        <v>3666</v>
      </c>
    </row>
    <row r="3685" spans="1:9" x14ac:dyDescent="0.2">
      <c r="A3685" s="2">
        <v>3681</v>
      </c>
      <c r="B3685" s="2" t="s">
        <v>3694</v>
      </c>
      <c r="E3685">
        <v>16</v>
      </c>
      <c r="F3685" t="s">
        <v>0</v>
      </c>
      <c r="I3685" t="s">
        <v>3666</v>
      </c>
    </row>
    <row r="3686" spans="1:9" x14ac:dyDescent="0.2">
      <c r="A3686" s="2">
        <v>3682</v>
      </c>
      <c r="B3686" s="2" t="s">
        <v>3695</v>
      </c>
      <c r="E3686">
        <v>16</v>
      </c>
      <c r="F3686" t="s">
        <v>0</v>
      </c>
      <c r="I3686" t="s">
        <v>3666</v>
      </c>
    </row>
    <row r="3687" spans="1:9" x14ac:dyDescent="0.2">
      <c r="A3687" s="2">
        <v>3683</v>
      </c>
      <c r="B3687" s="2" t="s">
        <v>3696</v>
      </c>
      <c r="E3687">
        <v>14</v>
      </c>
      <c r="I3687" t="s">
        <v>3666</v>
      </c>
    </row>
    <row r="3688" spans="1:9" x14ac:dyDescent="0.2">
      <c r="A3688" s="2">
        <v>3684</v>
      </c>
      <c r="B3688" s="2" t="s">
        <v>3697</v>
      </c>
      <c r="E3688">
        <v>14</v>
      </c>
      <c r="I3688" t="s">
        <v>3666</v>
      </c>
    </row>
    <row r="3689" spans="1:9" x14ac:dyDescent="0.2">
      <c r="A3689" s="2">
        <v>3685</v>
      </c>
      <c r="B3689" s="2" t="s">
        <v>3698</v>
      </c>
      <c r="E3689">
        <v>16</v>
      </c>
      <c r="F3689" t="s">
        <v>0</v>
      </c>
      <c r="I3689" t="s">
        <v>3666</v>
      </c>
    </row>
    <row r="3690" spans="1:9" x14ac:dyDescent="0.2">
      <c r="A3690" s="2">
        <v>3686</v>
      </c>
      <c r="B3690" s="2" t="s">
        <v>3699</v>
      </c>
      <c r="E3690">
        <v>16</v>
      </c>
      <c r="F3690" t="s">
        <v>0</v>
      </c>
      <c r="I3690" t="s">
        <v>3666</v>
      </c>
    </row>
    <row r="3691" spans="1:9" x14ac:dyDescent="0.2">
      <c r="A3691" s="2">
        <v>3687</v>
      </c>
      <c r="B3691" s="2" t="s">
        <v>3700</v>
      </c>
      <c r="E3691">
        <v>18</v>
      </c>
      <c r="I3691" t="s">
        <v>3666</v>
      </c>
    </row>
    <row r="3692" spans="1:9" x14ac:dyDescent="0.2">
      <c r="A3692" s="2">
        <v>3688</v>
      </c>
      <c r="B3692" s="2" t="s">
        <v>3701</v>
      </c>
      <c r="E3692">
        <v>18</v>
      </c>
      <c r="I3692" t="s">
        <v>3666</v>
      </c>
    </row>
    <row r="3693" spans="1:9" x14ac:dyDescent="0.2">
      <c r="A3693" s="2">
        <v>3689</v>
      </c>
      <c r="B3693" s="2" t="s">
        <v>3702</v>
      </c>
      <c r="E3693">
        <v>12</v>
      </c>
      <c r="F3693" t="s">
        <v>0</v>
      </c>
      <c r="I3693" t="s">
        <v>3666</v>
      </c>
    </row>
    <row r="3694" spans="1:9" x14ac:dyDescent="0.2">
      <c r="A3694" s="2">
        <v>3690</v>
      </c>
      <c r="B3694" s="2" t="s">
        <v>3703</v>
      </c>
      <c r="E3694">
        <v>14</v>
      </c>
      <c r="F3694" t="s">
        <v>0</v>
      </c>
      <c r="I3694" t="s">
        <v>3666</v>
      </c>
    </row>
    <row r="3695" spans="1:9" x14ac:dyDescent="0.2">
      <c r="A3695" s="2">
        <v>3691</v>
      </c>
      <c r="B3695" s="2" t="s">
        <v>3704</v>
      </c>
      <c r="E3695">
        <v>14</v>
      </c>
      <c r="F3695" t="s">
        <v>0</v>
      </c>
      <c r="I3695" t="s">
        <v>3666</v>
      </c>
    </row>
    <row r="3696" spans="1:9" x14ac:dyDescent="0.2">
      <c r="A3696" s="2">
        <v>3692</v>
      </c>
      <c r="B3696" s="2" t="s">
        <v>3705</v>
      </c>
      <c r="E3696">
        <v>14</v>
      </c>
      <c r="F3696" t="s">
        <v>0</v>
      </c>
      <c r="I3696" t="s">
        <v>3666</v>
      </c>
    </row>
    <row r="3697" spans="1:9" x14ac:dyDescent="0.2">
      <c r="A3697" s="2">
        <v>3693</v>
      </c>
      <c r="B3697" s="2" t="s">
        <v>3706</v>
      </c>
      <c r="E3697">
        <v>14</v>
      </c>
      <c r="F3697" t="s">
        <v>0</v>
      </c>
      <c r="I3697" t="s">
        <v>3666</v>
      </c>
    </row>
    <row r="3698" spans="1:9" x14ac:dyDescent="0.2">
      <c r="A3698" s="2">
        <v>3694</v>
      </c>
      <c r="B3698" s="2" t="s">
        <v>3707</v>
      </c>
      <c r="E3698">
        <v>10</v>
      </c>
      <c r="F3698" t="s">
        <v>1</v>
      </c>
      <c r="I3698" t="s">
        <v>3666</v>
      </c>
    </row>
    <row r="3699" spans="1:9" x14ac:dyDescent="0.2">
      <c r="A3699" s="2">
        <v>3695</v>
      </c>
      <c r="B3699" s="2" t="s">
        <v>3708</v>
      </c>
      <c r="E3699">
        <v>12</v>
      </c>
      <c r="F3699" t="s">
        <v>0</v>
      </c>
      <c r="I3699" t="s">
        <v>3666</v>
      </c>
    </row>
    <row r="3700" spans="1:9" x14ac:dyDescent="0.2">
      <c r="A3700" s="2">
        <v>3696</v>
      </c>
      <c r="B3700" s="2" t="s">
        <v>3709</v>
      </c>
      <c r="E3700">
        <v>12</v>
      </c>
      <c r="I3700" t="s">
        <v>3666</v>
      </c>
    </row>
    <row r="3701" spans="1:9" x14ac:dyDescent="0.2">
      <c r="A3701" s="2">
        <v>3697</v>
      </c>
      <c r="B3701" s="2" t="s">
        <v>3710</v>
      </c>
      <c r="E3701">
        <v>12</v>
      </c>
      <c r="F3701" t="s">
        <v>0</v>
      </c>
      <c r="G3701" s="2" t="s">
        <v>748</v>
      </c>
      <c r="I3701" t="s">
        <v>3666</v>
      </c>
    </row>
    <row r="3702" spans="1:9" x14ac:dyDescent="0.2">
      <c r="A3702" s="2">
        <v>3698</v>
      </c>
      <c r="B3702" s="2" t="s">
        <v>3711</v>
      </c>
      <c r="E3702">
        <v>12</v>
      </c>
      <c r="F3702" t="s">
        <v>0</v>
      </c>
      <c r="I3702" t="s">
        <v>3666</v>
      </c>
    </row>
    <row r="3703" spans="1:9" x14ac:dyDescent="0.2">
      <c r="A3703" s="2">
        <v>3699</v>
      </c>
      <c r="B3703" s="2" t="s">
        <v>3712</v>
      </c>
      <c r="E3703">
        <v>12</v>
      </c>
      <c r="F3703" t="s">
        <v>0</v>
      </c>
      <c r="I3703" t="s">
        <v>3666</v>
      </c>
    </row>
    <row r="3704" spans="1:9" x14ac:dyDescent="0.2">
      <c r="A3704" s="2">
        <v>3700</v>
      </c>
      <c r="B3704" s="2" t="s">
        <v>3713</v>
      </c>
      <c r="E3704">
        <v>12</v>
      </c>
      <c r="F3704" t="s">
        <v>0</v>
      </c>
      <c r="G3704" s="2" t="s">
        <v>748</v>
      </c>
      <c r="I3704" t="s">
        <v>3666</v>
      </c>
    </row>
    <row r="3705" spans="1:9" x14ac:dyDescent="0.2">
      <c r="A3705" s="2">
        <v>3701</v>
      </c>
      <c r="B3705" s="2" t="s">
        <v>3714</v>
      </c>
      <c r="E3705">
        <v>12</v>
      </c>
      <c r="F3705" t="s">
        <v>1</v>
      </c>
      <c r="G3705" s="2" t="s">
        <v>748</v>
      </c>
      <c r="I3705" t="s">
        <v>3666</v>
      </c>
    </row>
    <row r="3706" spans="1:9" x14ac:dyDescent="0.2">
      <c r="A3706" s="2">
        <v>3702</v>
      </c>
      <c r="B3706" s="2" t="s">
        <v>3715</v>
      </c>
      <c r="E3706">
        <v>12</v>
      </c>
      <c r="F3706" t="s">
        <v>0</v>
      </c>
      <c r="G3706" s="2" t="s">
        <v>748</v>
      </c>
      <c r="I3706" t="s">
        <v>3666</v>
      </c>
    </row>
    <row r="3707" spans="1:9" x14ac:dyDescent="0.2">
      <c r="A3707" s="2">
        <v>3703</v>
      </c>
      <c r="B3707" s="2" t="s">
        <v>3716</v>
      </c>
      <c r="E3707">
        <v>12</v>
      </c>
      <c r="G3707" s="2" t="s">
        <v>748</v>
      </c>
      <c r="I3707" t="s">
        <v>3666</v>
      </c>
    </row>
    <row r="3708" spans="1:9" x14ac:dyDescent="0.2">
      <c r="A3708" s="2">
        <v>3704</v>
      </c>
      <c r="B3708" s="2" t="s">
        <v>3717</v>
      </c>
      <c r="E3708">
        <v>12</v>
      </c>
      <c r="F3708" t="s">
        <v>1</v>
      </c>
      <c r="G3708" s="2" t="s">
        <v>748</v>
      </c>
      <c r="I3708" t="s">
        <v>3666</v>
      </c>
    </row>
    <row r="3709" spans="1:9" x14ac:dyDescent="0.2">
      <c r="A3709" s="2">
        <v>3705</v>
      </c>
      <c r="B3709" s="2" t="s">
        <v>3718</v>
      </c>
      <c r="E3709">
        <v>14</v>
      </c>
      <c r="F3709" t="s">
        <v>0</v>
      </c>
      <c r="G3709" s="2" t="s">
        <v>748</v>
      </c>
      <c r="I3709" t="s">
        <v>3666</v>
      </c>
    </row>
    <row r="3710" spans="1:9" x14ac:dyDescent="0.2">
      <c r="A3710" s="2">
        <v>3706</v>
      </c>
      <c r="B3710" s="2" t="s">
        <v>3719</v>
      </c>
      <c r="E3710">
        <v>10</v>
      </c>
      <c r="F3710" t="s">
        <v>1</v>
      </c>
      <c r="I3710" t="s">
        <v>3666</v>
      </c>
    </row>
    <row r="3711" spans="1:9" x14ac:dyDescent="0.2">
      <c r="A3711" s="2">
        <v>3707</v>
      </c>
      <c r="B3711" s="2" t="s">
        <v>3720</v>
      </c>
      <c r="E3711">
        <v>12</v>
      </c>
      <c r="F3711" t="s">
        <v>0</v>
      </c>
      <c r="I3711" t="s">
        <v>3666</v>
      </c>
    </row>
    <row r="3712" spans="1:9" x14ac:dyDescent="0.2">
      <c r="A3712" s="2">
        <v>3708</v>
      </c>
      <c r="B3712" s="2" t="s">
        <v>3721</v>
      </c>
      <c r="E3712">
        <v>12</v>
      </c>
      <c r="F3712" t="s">
        <v>1</v>
      </c>
      <c r="I3712" t="s">
        <v>3666</v>
      </c>
    </row>
    <row r="3713" spans="1:9" x14ac:dyDescent="0.2">
      <c r="A3713" s="2">
        <v>3709</v>
      </c>
      <c r="B3713" s="2" t="s">
        <v>3722</v>
      </c>
      <c r="E3713">
        <v>12</v>
      </c>
      <c r="F3713" t="s">
        <v>0</v>
      </c>
      <c r="I3713" t="s">
        <v>3666</v>
      </c>
    </row>
    <row r="3714" spans="1:9" x14ac:dyDescent="0.2">
      <c r="A3714" s="2">
        <v>3710</v>
      </c>
      <c r="B3714" s="2" t="s">
        <v>3723</v>
      </c>
      <c r="E3714">
        <v>12</v>
      </c>
      <c r="F3714" t="s">
        <v>0</v>
      </c>
      <c r="I3714" t="s">
        <v>3666</v>
      </c>
    </row>
    <row r="3715" spans="1:9" x14ac:dyDescent="0.2">
      <c r="A3715" s="2">
        <v>3711</v>
      </c>
      <c r="B3715" s="2" t="s">
        <v>3724</v>
      </c>
      <c r="E3715">
        <v>14</v>
      </c>
      <c r="F3715" t="s">
        <v>0</v>
      </c>
      <c r="I3715" t="s">
        <v>3666</v>
      </c>
    </row>
    <row r="3716" spans="1:9" x14ac:dyDescent="0.2">
      <c r="A3716" s="2">
        <v>3712</v>
      </c>
      <c r="B3716" s="2" t="s">
        <v>3725</v>
      </c>
      <c r="E3716">
        <v>14</v>
      </c>
      <c r="F3716" t="s">
        <v>0</v>
      </c>
      <c r="I3716" t="s">
        <v>3666</v>
      </c>
    </row>
    <row r="3717" spans="1:9" x14ac:dyDescent="0.2">
      <c r="A3717" s="2">
        <v>3713</v>
      </c>
      <c r="B3717" s="2" t="s">
        <v>3726</v>
      </c>
      <c r="E3717">
        <v>14</v>
      </c>
      <c r="F3717" t="s">
        <v>0</v>
      </c>
      <c r="I3717" t="s">
        <v>3666</v>
      </c>
    </row>
    <row r="3718" spans="1:9" x14ac:dyDescent="0.2">
      <c r="A3718" s="2">
        <v>3714</v>
      </c>
      <c r="B3718" s="2" t="s">
        <v>3727</v>
      </c>
      <c r="E3718">
        <v>14</v>
      </c>
      <c r="I3718" t="s">
        <v>3666</v>
      </c>
    </row>
    <row r="3719" spans="1:9" x14ac:dyDescent="0.2">
      <c r="A3719" s="2">
        <v>3715</v>
      </c>
      <c r="B3719" s="2" t="s">
        <v>3728</v>
      </c>
      <c r="E3719">
        <v>14</v>
      </c>
      <c r="F3719" t="s">
        <v>0</v>
      </c>
      <c r="I3719" t="s">
        <v>3666</v>
      </c>
    </row>
    <row r="3720" spans="1:9" x14ac:dyDescent="0.2">
      <c r="A3720" s="2">
        <v>3716</v>
      </c>
      <c r="B3720" s="2" t="s">
        <v>3729</v>
      </c>
      <c r="E3720">
        <v>14</v>
      </c>
      <c r="F3720" t="s">
        <v>0</v>
      </c>
      <c r="I3720" t="s">
        <v>3666</v>
      </c>
    </row>
    <row r="3721" spans="1:9" x14ac:dyDescent="0.2">
      <c r="A3721" s="2">
        <v>3717</v>
      </c>
      <c r="B3721" s="2" t="s">
        <v>3730</v>
      </c>
      <c r="E3721">
        <v>16</v>
      </c>
      <c r="F3721" t="s">
        <v>0</v>
      </c>
      <c r="I3721" t="s">
        <v>3666</v>
      </c>
    </row>
    <row r="3722" spans="1:9" x14ac:dyDescent="0.2">
      <c r="A3722" s="2">
        <v>3718</v>
      </c>
      <c r="B3722" s="2" t="s">
        <v>3731</v>
      </c>
      <c r="E3722">
        <v>16</v>
      </c>
      <c r="F3722" t="s">
        <v>0</v>
      </c>
      <c r="I3722" t="s">
        <v>3666</v>
      </c>
    </row>
    <row r="3723" spans="1:9" x14ac:dyDescent="0.2">
      <c r="A3723" s="2">
        <v>3719</v>
      </c>
      <c r="B3723" s="2" t="s">
        <v>3732</v>
      </c>
      <c r="E3723">
        <v>16</v>
      </c>
      <c r="I3723" t="s">
        <v>3666</v>
      </c>
    </row>
    <row r="3724" spans="1:9" x14ac:dyDescent="0.2">
      <c r="A3724" s="2">
        <v>3720</v>
      </c>
      <c r="B3724" s="2" t="s">
        <v>3733</v>
      </c>
      <c r="E3724">
        <v>16</v>
      </c>
      <c r="I3724" t="s">
        <v>3666</v>
      </c>
    </row>
    <row r="3725" spans="1:9" x14ac:dyDescent="0.2">
      <c r="A3725" s="2">
        <v>3721</v>
      </c>
      <c r="B3725" s="2" t="s">
        <v>3734</v>
      </c>
      <c r="E3725">
        <v>16</v>
      </c>
      <c r="I3725" t="s">
        <v>3666</v>
      </c>
    </row>
    <row r="3726" spans="1:9" x14ac:dyDescent="0.2">
      <c r="A3726" s="2">
        <v>3722</v>
      </c>
      <c r="B3726" s="2" t="s">
        <v>3735</v>
      </c>
      <c r="E3726">
        <v>18</v>
      </c>
      <c r="F3726" t="s">
        <v>0</v>
      </c>
      <c r="I3726" t="s">
        <v>3666</v>
      </c>
    </row>
    <row r="3727" spans="1:9" x14ac:dyDescent="0.2">
      <c r="A3727" s="2">
        <v>3723</v>
      </c>
      <c r="B3727" s="2" t="s">
        <v>3736</v>
      </c>
      <c r="E3727">
        <v>20</v>
      </c>
      <c r="I3727" t="s">
        <v>3666</v>
      </c>
    </row>
    <row r="3728" spans="1:9" x14ac:dyDescent="0.2">
      <c r="A3728" s="2">
        <v>3724</v>
      </c>
      <c r="B3728" s="2" t="s">
        <v>3737</v>
      </c>
      <c r="E3728">
        <v>20</v>
      </c>
      <c r="F3728" t="s">
        <v>0</v>
      </c>
      <c r="I3728" t="s">
        <v>3666</v>
      </c>
    </row>
    <row r="3729" spans="1:9" x14ac:dyDescent="0.2">
      <c r="A3729" s="2">
        <v>3725</v>
      </c>
      <c r="B3729" s="2" t="s">
        <v>3738</v>
      </c>
      <c r="E3729">
        <v>16</v>
      </c>
      <c r="F3729" t="s">
        <v>0</v>
      </c>
      <c r="I3729" t="s">
        <v>3666</v>
      </c>
    </row>
    <row r="3730" spans="1:9" x14ac:dyDescent="0.2">
      <c r="A3730" s="2">
        <v>3726</v>
      </c>
      <c r="B3730" s="2" t="s">
        <v>3739</v>
      </c>
      <c r="E3730">
        <v>16</v>
      </c>
      <c r="I3730" t="s">
        <v>3666</v>
      </c>
    </row>
    <row r="3731" spans="1:9" x14ac:dyDescent="0.2">
      <c r="A3731" s="2">
        <v>3727</v>
      </c>
      <c r="B3731" s="2" t="s">
        <v>3740</v>
      </c>
      <c r="E3731">
        <v>16</v>
      </c>
      <c r="F3731" t="s">
        <v>0</v>
      </c>
      <c r="I3731" t="s">
        <v>3666</v>
      </c>
    </row>
    <row r="3732" spans="1:9" x14ac:dyDescent="0.2">
      <c r="A3732" s="2">
        <v>3728</v>
      </c>
      <c r="B3732" s="2" t="s">
        <v>3741</v>
      </c>
      <c r="E3732">
        <v>16</v>
      </c>
      <c r="F3732" t="s">
        <v>0</v>
      </c>
      <c r="I3732" t="s">
        <v>3666</v>
      </c>
    </row>
    <row r="3733" spans="1:9" x14ac:dyDescent="0.2">
      <c r="A3733" s="2">
        <v>3729</v>
      </c>
      <c r="B3733" s="2" t="s">
        <v>3742</v>
      </c>
      <c r="E3733">
        <v>18</v>
      </c>
      <c r="I3733" t="s">
        <v>3666</v>
      </c>
    </row>
    <row r="3734" spans="1:9" x14ac:dyDescent="0.2">
      <c r="A3734" s="2">
        <v>3730</v>
      </c>
      <c r="B3734" s="2" t="s">
        <v>3743</v>
      </c>
      <c r="E3734">
        <v>18</v>
      </c>
      <c r="F3734" t="s">
        <v>0</v>
      </c>
      <c r="I3734" t="s">
        <v>3666</v>
      </c>
    </row>
    <row r="3735" spans="1:9" x14ac:dyDescent="0.2">
      <c r="A3735" s="2">
        <v>3731</v>
      </c>
      <c r="B3735" s="2" t="s">
        <v>3744</v>
      </c>
      <c r="E3735">
        <v>14</v>
      </c>
      <c r="F3735" t="s">
        <v>1</v>
      </c>
      <c r="I3735" t="s">
        <v>3666</v>
      </c>
    </row>
    <row r="3736" spans="1:9" x14ac:dyDescent="0.2">
      <c r="A3736" s="2">
        <v>3732</v>
      </c>
      <c r="B3736" s="2" t="s">
        <v>3745</v>
      </c>
      <c r="E3736">
        <v>14</v>
      </c>
      <c r="F3736" t="s">
        <v>1</v>
      </c>
      <c r="I3736" t="s">
        <v>3666</v>
      </c>
    </row>
    <row r="3737" spans="1:9" x14ac:dyDescent="0.2">
      <c r="A3737" s="2">
        <v>3733</v>
      </c>
      <c r="B3737" s="2" t="s">
        <v>3746</v>
      </c>
      <c r="E3737">
        <v>12</v>
      </c>
      <c r="F3737" t="s">
        <v>1</v>
      </c>
      <c r="I3737" t="s">
        <v>3666</v>
      </c>
    </row>
    <row r="3738" spans="1:9" x14ac:dyDescent="0.2">
      <c r="A3738" s="2">
        <v>3734</v>
      </c>
      <c r="B3738" s="2" t="s">
        <v>3747</v>
      </c>
      <c r="E3738">
        <v>12</v>
      </c>
      <c r="F3738" t="s">
        <v>1</v>
      </c>
      <c r="I3738" t="s">
        <v>3666</v>
      </c>
    </row>
    <row r="3739" spans="1:9" x14ac:dyDescent="0.2">
      <c r="A3739" s="2">
        <v>3735</v>
      </c>
      <c r="B3739" s="2" t="s">
        <v>3748</v>
      </c>
      <c r="E3739">
        <v>12</v>
      </c>
      <c r="F3739" t="s">
        <v>0</v>
      </c>
      <c r="I3739" t="s">
        <v>3666</v>
      </c>
    </row>
    <row r="3740" spans="1:9" x14ac:dyDescent="0.2">
      <c r="A3740" s="2">
        <v>3736</v>
      </c>
      <c r="B3740" s="2" t="s">
        <v>3749</v>
      </c>
      <c r="E3740">
        <v>14</v>
      </c>
      <c r="I3740" t="s">
        <v>3666</v>
      </c>
    </row>
    <row r="3741" spans="1:9" x14ac:dyDescent="0.2">
      <c r="A3741" s="2">
        <v>3737</v>
      </c>
      <c r="B3741" s="2" t="s">
        <v>3750</v>
      </c>
      <c r="E3741">
        <v>16</v>
      </c>
      <c r="F3741" t="s">
        <v>0</v>
      </c>
      <c r="I3741" t="s">
        <v>3666</v>
      </c>
    </row>
    <row r="3742" spans="1:9" x14ac:dyDescent="0.2">
      <c r="A3742" s="2">
        <v>3738</v>
      </c>
      <c r="B3742" s="2" t="s">
        <v>3751</v>
      </c>
      <c r="E3742">
        <v>18</v>
      </c>
      <c r="I3742" t="s">
        <v>3666</v>
      </c>
    </row>
    <row r="3743" spans="1:9" x14ac:dyDescent="0.2">
      <c r="A3743" s="2">
        <v>3739</v>
      </c>
      <c r="B3743" s="2" t="s">
        <v>3752</v>
      </c>
      <c r="E3743">
        <v>18</v>
      </c>
      <c r="I3743" t="s">
        <v>3666</v>
      </c>
    </row>
    <row r="3744" spans="1:9" x14ac:dyDescent="0.2">
      <c r="A3744" s="2">
        <v>3740</v>
      </c>
      <c r="B3744" s="2" t="s">
        <v>3753</v>
      </c>
      <c r="E3744">
        <v>18</v>
      </c>
      <c r="I3744" t="s">
        <v>3666</v>
      </c>
    </row>
    <row r="3745" spans="1:9" x14ac:dyDescent="0.2">
      <c r="A3745" s="2">
        <v>3741</v>
      </c>
      <c r="B3745" s="2" t="s">
        <v>3755</v>
      </c>
      <c r="E3745">
        <v>16</v>
      </c>
      <c r="I3745" t="s">
        <v>3754</v>
      </c>
    </row>
    <row r="3746" spans="1:9" x14ac:dyDescent="0.2">
      <c r="A3746" s="2">
        <v>3742</v>
      </c>
      <c r="B3746" s="2" t="s">
        <v>3756</v>
      </c>
      <c r="E3746">
        <v>16</v>
      </c>
      <c r="I3746" t="s">
        <v>3754</v>
      </c>
    </row>
    <row r="3747" spans="1:9" x14ac:dyDescent="0.2">
      <c r="A3747" s="2">
        <v>3743</v>
      </c>
      <c r="B3747" s="2" t="s">
        <v>3757</v>
      </c>
      <c r="E3747">
        <v>18</v>
      </c>
      <c r="I3747" t="s">
        <v>3754</v>
      </c>
    </row>
    <row r="3748" spans="1:9" x14ac:dyDescent="0.2">
      <c r="A3748" s="2">
        <v>3744</v>
      </c>
      <c r="B3748" s="2" t="s">
        <v>3758</v>
      </c>
      <c r="E3748">
        <v>18</v>
      </c>
      <c r="I3748" t="s">
        <v>3754</v>
      </c>
    </row>
    <row r="3749" spans="1:9" x14ac:dyDescent="0.2">
      <c r="A3749" s="2">
        <v>3745</v>
      </c>
      <c r="B3749" s="2" t="s">
        <v>3759</v>
      </c>
      <c r="E3749">
        <v>18</v>
      </c>
      <c r="F3749" t="s">
        <v>0</v>
      </c>
      <c r="I3749" t="s">
        <v>3754</v>
      </c>
    </row>
    <row r="3750" spans="1:9" x14ac:dyDescent="0.2">
      <c r="A3750" s="2">
        <v>3746</v>
      </c>
      <c r="B3750" s="2" t="s">
        <v>3760</v>
      </c>
      <c r="E3750">
        <v>20</v>
      </c>
      <c r="I3750" t="s">
        <v>3754</v>
      </c>
    </row>
    <row r="3751" spans="1:9" x14ac:dyDescent="0.2">
      <c r="A3751" s="2">
        <v>3747</v>
      </c>
      <c r="B3751" s="2" t="s">
        <v>3761</v>
      </c>
      <c r="E3751">
        <v>16</v>
      </c>
      <c r="I3751" t="s">
        <v>3754</v>
      </c>
    </row>
    <row r="3752" spans="1:9" x14ac:dyDescent="0.2">
      <c r="A3752" s="2">
        <v>3748</v>
      </c>
      <c r="B3752" s="2" t="s">
        <v>3762</v>
      </c>
      <c r="E3752">
        <v>18</v>
      </c>
      <c r="F3752" t="s">
        <v>0</v>
      </c>
      <c r="I3752" t="s">
        <v>3754</v>
      </c>
    </row>
    <row r="3753" spans="1:9" x14ac:dyDescent="0.2">
      <c r="A3753" s="2">
        <v>3749</v>
      </c>
      <c r="B3753" s="2" t="s">
        <v>3763</v>
      </c>
      <c r="E3753">
        <v>18</v>
      </c>
      <c r="I3753" t="s">
        <v>3754</v>
      </c>
    </row>
    <row r="3754" spans="1:9" x14ac:dyDescent="0.2">
      <c r="A3754" s="2">
        <v>3750</v>
      </c>
      <c r="B3754" s="2" t="s">
        <v>3764</v>
      </c>
      <c r="E3754">
        <v>18</v>
      </c>
      <c r="I3754" t="s">
        <v>3754</v>
      </c>
    </row>
    <row r="3755" spans="1:9" x14ac:dyDescent="0.2">
      <c r="A3755" s="2">
        <v>3751</v>
      </c>
      <c r="B3755" s="2" t="s">
        <v>3765</v>
      </c>
      <c r="E3755">
        <v>18</v>
      </c>
      <c r="F3755" t="s">
        <v>0</v>
      </c>
      <c r="I3755" t="s">
        <v>3754</v>
      </c>
    </row>
    <row r="3756" spans="1:9" x14ac:dyDescent="0.2">
      <c r="A3756" s="2">
        <v>3752</v>
      </c>
      <c r="B3756" s="2" t="s">
        <v>3766</v>
      </c>
      <c r="E3756" t="s">
        <v>748</v>
      </c>
      <c r="F3756" t="s">
        <v>1</v>
      </c>
      <c r="I3756" t="s">
        <v>3754</v>
      </c>
    </row>
    <row r="3757" spans="1:9" x14ac:dyDescent="0.2">
      <c r="A3757" s="2">
        <v>3753</v>
      </c>
      <c r="B3757" s="2" t="s">
        <v>3767</v>
      </c>
      <c r="E3757">
        <v>14</v>
      </c>
      <c r="F3757" t="s">
        <v>0</v>
      </c>
      <c r="I3757" t="s">
        <v>3754</v>
      </c>
    </row>
    <row r="3758" spans="1:9" x14ac:dyDescent="0.2">
      <c r="A3758" s="2">
        <v>3754</v>
      </c>
      <c r="B3758" s="2" t="s">
        <v>3768</v>
      </c>
      <c r="E3758">
        <v>16</v>
      </c>
      <c r="F3758" t="s">
        <v>0</v>
      </c>
      <c r="I3758" t="s">
        <v>3754</v>
      </c>
    </row>
    <row r="3759" spans="1:9" x14ac:dyDescent="0.2">
      <c r="A3759" s="2">
        <v>3755</v>
      </c>
      <c r="B3759" s="2" t="s">
        <v>3769</v>
      </c>
      <c r="E3759">
        <v>16</v>
      </c>
      <c r="F3759" t="s">
        <v>0</v>
      </c>
      <c r="I3759" t="s">
        <v>3754</v>
      </c>
    </row>
    <row r="3760" spans="1:9" x14ac:dyDescent="0.2">
      <c r="A3760" s="2">
        <v>3756</v>
      </c>
      <c r="B3760" s="2" t="s">
        <v>3770</v>
      </c>
      <c r="E3760">
        <v>16</v>
      </c>
      <c r="I3760" t="s">
        <v>3754</v>
      </c>
    </row>
    <row r="3761" spans="1:9" x14ac:dyDescent="0.2">
      <c r="A3761" s="2">
        <v>3757</v>
      </c>
      <c r="B3761" s="2" t="s">
        <v>3771</v>
      </c>
      <c r="E3761">
        <v>16</v>
      </c>
      <c r="I3761" t="s">
        <v>3754</v>
      </c>
    </row>
    <row r="3762" spans="1:9" x14ac:dyDescent="0.2">
      <c r="A3762" s="2">
        <v>3758</v>
      </c>
      <c r="B3762" s="2" t="s">
        <v>3772</v>
      </c>
      <c r="E3762">
        <v>18</v>
      </c>
      <c r="F3762" t="s">
        <v>0</v>
      </c>
      <c r="I3762" t="s">
        <v>3754</v>
      </c>
    </row>
    <row r="3763" spans="1:9" x14ac:dyDescent="0.2">
      <c r="A3763" s="2">
        <v>3759</v>
      </c>
      <c r="B3763" s="2" t="s">
        <v>3773</v>
      </c>
      <c r="E3763">
        <v>18</v>
      </c>
      <c r="I3763" t="s">
        <v>3754</v>
      </c>
    </row>
    <row r="3764" spans="1:9" x14ac:dyDescent="0.2">
      <c r="A3764" s="2">
        <v>3760</v>
      </c>
      <c r="B3764" s="2" t="s">
        <v>3774</v>
      </c>
      <c r="E3764">
        <v>18</v>
      </c>
      <c r="F3764" t="s">
        <v>0</v>
      </c>
      <c r="I3764" t="s">
        <v>3754</v>
      </c>
    </row>
    <row r="3765" spans="1:9" x14ac:dyDescent="0.2">
      <c r="A3765" s="2">
        <v>3761</v>
      </c>
      <c r="B3765" s="2" t="s">
        <v>3775</v>
      </c>
      <c r="E3765">
        <v>18</v>
      </c>
      <c r="I3765" t="s">
        <v>3754</v>
      </c>
    </row>
    <row r="3766" spans="1:9" x14ac:dyDescent="0.2">
      <c r="A3766" s="2">
        <v>3762</v>
      </c>
      <c r="B3766" s="2" t="s">
        <v>3776</v>
      </c>
      <c r="E3766">
        <v>18</v>
      </c>
      <c r="F3766" t="s">
        <v>0</v>
      </c>
      <c r="I3766" t="s">
        <v>3754</v>
      </c>
    </row>
    <row r="3767" spans="1:9" x14ac:dyDescent="0.2">
      <c r="A3767" s="2">
        <v>3763</v>
      </c>
      <c r="B3767" s="2" t="s">
        <v>3777</v>
      </c>
      <c r="E3767">
        <v>18</v>
      </c>
      <c r="I3767" t="s">
        <v>3754</v>
      </c>
    </row>
    <row r="3768" spans="1:9" x14ac:dyDescent="0.2">
      <c r="A3768" s="2">
        <v>3764</v>
      </c>
      <c r="B3768" s="2" t="s">
        <v>3778</v>
      </c>
      <c r="E3768">
        <v>20</v>
      </c>
      <c r="F3768" t="s">
        <v>0</v>
      </c>
      <c r="I3768" t="s">
        <v>3754</v>
      </c>
    </row>
    <row r="3769" spans="1:9" x14ac:dyDescent="0.2">
      <c r="A3769" s="2">
        <v>3765</v>
      </c>
      <c r="B3769" s="2" t="s">
        <v>3779</v>
      </c>
      <c r="E3769">
        <v>11</v>
      </c>
      <c r="F3769" t="s">
        <v>0</v>
      </c>
      <c r="I3769" t="s">
        <v>3754</v>
      </c>
    </row>
    <row r="3770" spans="1:9" x14ac:dyDescent="0.2">
      <c r="A3770" s="2">
        <v>3766</v>
      </c>
      <c r="B3770" s="2" t="s">
        <v>3780</v>
      </c>
      <c r="E3770">
        <v>12</v>
      </c>
      <c r="F3770" t="s">
        <v>0</v>
      </c>
      <c r="I3770" t="s">
        <v>3754</v>
      </c>
    </row>
    <row r="3771" spans="1:9" x14ac:dyDescent="0.2">
      <c r="A3771" s="2">
        <v>3767</v>
      </c>
      <c r="B3771" s="2" t="s">
        <v>3781</v>
      </c>
      <c r="E3771">
        <v>12</v>
      </c>
      <c r="F3771" t="s">
        <v>0</v>
      </c>
      <c r="I3771" t="s">
        <v>3754</v>
      </c>
    </row>
    <row r="3772" spans="1:9" x14ac:dyDescent="0.2">
      <c r="A3772" s="2">
        <v>3768</v>
      </c>
      <c r="B3772" s="2" t="s">
        <v>3782</v>
      </c>
      <c r="E3772">
        <v>12</v>
      </c>
      <c r="F3772" t="s">
        <v>0</v>
      </c>
      <c r="I3772" t="s">
        <v>3754</v>
      </c>
    </row>
    <row r="3773" spans="1:9" x14ac:dyDescent="0.2">
      <c r="A3773" s="2">
        <v>3769</v>
      </c>
      <c r="B3773" s="2" t="s">
        <v>3783</v>
      </c>
      <c r="E3773" t="s">
        <v>748</v>
      </c>
      <c r="F3773" t="s">
        <v>1</v>
      </c>
      <c r="I3773" t="s">
        <v>3754</v>
      </c>
    </row>
    <row r="3774" spans="1:9" x14ac:dyDescent="0.2">
      <c r="A3774" s="2">
        <v>3770</v>
      </c>
      <c r="B3774" s="2" t="s">
        <v>3784</v>
      </c>
      <c r="E3774" t="s">
        <v>748</v>
      </c>
      <c r="F3774" t="s">
        <v>1</v>
      </c>
      <c r="I3774" t="s">
        <v>3754</v>
      </c>
    </row>
    <row r="3775" spans="1:9" x14ac:dyDescent="0.2">
      <c r="A3775" s="2">
        <v>3771</v>
      </c>
      <c r="B3775" s="2" t="s">
        <v>3785</v>
      </c>
      <c r="E3775">
        <v>14</v>
      </c>
      <c r="I3775" t="s">
        <v>3754</v>
      </c>
    </row>
    <row r="3776" spans="1:9" x14ac:dyDescent="0.2">
      <c r="A3776" s="2">
        <v>3772</v>
      </c>
      <c r="B3776" s="2" t="s">
        <v>3786</v>
      </c>
      <c r="E3776">
        <v>16</v>
      </c>
      <c r="F3776" t="s">
        <v>0</v>
      </c>
      <c r="I3776" t="s">
        <v>3754</v>
      </c>
    </row>
    <row r="3777" spans="1:9" x14ac:dyDescent="0.2">
      <c r="A3777" s="2">
        <v>3773</v>
      </c>
      <c r="B3777" s="2" t="s">
        <v>3787</v>
      </c>
      <c r="E3777">
        <v>16</v>
      </c>
      <c r="F3777" t="s">
        <v>0</v>
      </c>
      <c r="I3777" t="s">
        <v>3754</v>
      </c>
    </row>
    <row r="3778" spans="1:9" x14ac:dyDescent="0.2">
      <c r="A3778" s="2">
        <v>3774</v>
      </c>
      <c r="B3778" s="2" t="s">
        <v>3788</v>
      </c>
      <c r="E3778">
        <v>16</v>
      </c>
      <c r="I3778" t="s">
        <v>3754</v>
      </c>
    </row>
    <row r="3779" spans="1:9" x14ac:dyDescent="0.2">
      <c r="A3779" s="2">
        <v>3775</v>
      </c>
      <c r="B3779" s="2" t="s">
        <v>3789</v>
      </c>
      <c r="E3779" t="s">
        <v>748</v>
      </c>
      <c r="F3779" t="s">
        <v>1</v>
      </c>
      <c r="I3779" t="s">
        <v>3754</v>
      </c>
    </row>
    <row r="3780" spans="1:9" x14ac:dyDescent="0.2">
      <c r="A3780" s="2">
        <v>3776</v>
      </c>
      <c r="B3780" s="2" t="s">
        <v>3790</v>
      </c>
      <c r="E3780" t="s">
        <v>748</v>
      </c>
      <c r="F3780" t="s">
        <v>1</v>
      </c>
      <c r="I3780" t="s">
        <v>3754</v>
      </c>
    </row>
    <row r="3781" spans="1:9" x14ac:dyDescent="0.2">
      <c r="A3781" s="2">
        <v>3777</v>
      </c>
      <c r="B3781" s="2" t="s">
        <v>3791</v>
      </c>
      <c r="E3781">
        <v>16</v>
      </c>
      <c r="I3781" t="s">
        <v>3754</v>
      </c>
    </row>
    <row r="3782" spans="1:9" x14ac:dyDescent="0.2">
      <c r="A3782" s="2">
        <v>3778</v>
      </c>
      <c r="B3782" s="2" t="s">
        <v>3792</v>
      </c>
      <c r="E3782">
        <v>17</v>
      </c>
      <c r="F3782" t="s">
        <v>0</v>
      </c>
      <c r="I3782" t="s">
        <v>3754</v>
      </c>
    </row>
    <row r="3783" spans="1:9" x14ac:dyDescent="0.2">
      <c r="A3783" s="2">
        <v>3779</v>
      </c>
      <c r="B3783" s="2" t="s">
        <v>3793</v>
      </c>
      <c r="E3783">
        <v>18</v>
      </c>
      <c r="F3783" t="s">
        <v>0</v>
      </c>
      <c r="I3783" t="s">
        <v>3754</v>
      </c>
    </row>
    <row r="3784" spans="1:9" x14ac:dyDescent="0.2">
      <c r="A3784" s="2">
        <v>3780</v>
      </c>
      <c r="B3784" s="2" t="s">
        <v>3794</v>
      </c>
      <c r="E3784">
        <v>18</v>
      </c>
      <c r="F3784" t="s">
        <v>0</v>
      </c>
      <c r="I3784" t="s">
        <v>3754</v>
      </c>
    </row>
    <row r="3785" spans="1:9" x14ac:dyDescent="0.2">
      <c r="A3785" s="2">
        <v>3781</v>
      </c>
      <c r="B3785" s="2" t="s">
        <v>3795</v>
      </c>
      <c r="E3785">
        <v>18</v>
      </c>
      <c r="F3785" t="s">
        <v>0</v>
      </c>
      <c r="I3785" t="s">
        <v>3754</v>
      </c>
    </row>
    <row r="3786" spans="1:9" x14ac:dyDescent="0.2">
      <c r="A3786" s="2">
        <v>3782</v>
      </c>
      <c r="B3786" s="2" t="s">
        <v>3796</v>
      </c>
      <c r="E3786" t="s">
        <v>748</v>
      </c>
      <c r="F3786" t="s">
        <v>1</v>
      </c>
      <c r="I3786" t="s">
        <v>3754</v>
      </c>
    </row>
    <row r="3787" spans="1:9" x14ac:dyDescent="0.2">
      <c r="A3787" s="2">
        <v>3783</v>
      </c>
      <c r="B3787" s="2" t="s">
        <v>3797</v>
      </c>
      <c r="E3787">
        <v>12</v>
      </c>
      <c r="F3787" t="s">
        <v>0</v>
      </c>
      <c r="I3787" t="s">
        <v>3754</v>
      </c>
    </row>
    <row r="3788" spans="1:9" x14ac:dyDescent="0.2">
      <c r="A3788" s="2">
        <v>3784</v>
      </c>
      <c r="B3788" s="2" t="s">
        <v>3798</v>
      </c>
      <c r="E3788">
        <v>14</v>
      </c>
      <c r="F3788" t="s">
        <v>0</v>
      </c>
      <c r="I3788" t="s">
        <v>3754</v>
      </c>
    </row>
    <row r="3789" spans="1:9" x14ac:dyDescent="0.2">
      <c r="A3789" s="2">
        <v>3785</v>
      </c>
      <c r="B3789" s="2" t="s">
        <v>3799</v>
      </c>
      <c r="E3789">
        <v>14</v>
      </c>
      <c r="I3789" t="s">
        <v>3754</v>
      </c>
    </row>
    <row r="3790" spans="1:9" x14ac:dyDescent="0.2">
      <c r="A3790" s="2">
        <v>3786</v>
      </c>
      <c r="B3790" s="2" t="s">
        <v>3800</v>
      </c>
      <c r="E3790">
        <v>14</v>
      </c>
      <c r="F3790" t="s">
        <v>0</v>
      </c>
      <c r="I3790" t="s">
        <v>3754</v>
      </c>
    </row>
    <row r="3791" spans="1:9" x14ac:dyDescent="0.2">
      <c r="A3791" s="2">
        <v>3787</v>
      </c>
      <c r="B3791" s="2" t="s">
        <v>3801</v>
      </c>
      <c r="E3791">
        <v>16</v>
      </c>
      <c r="F3791" t="s">
        <v>0</v>
      </c>
      <c r="I3791" t="s">
        <v>3754</v>
      </c>
    </row>
    <row r="3792" spans="1:9" x14ac:dyDescent="0.2">
      <c r="A3792" s="2">
        <v>3788</v>
      </c>
      <c r="B3792" s="2" t="s">
        <v>3802</v>
      </c>
      <c r="E3792">
        <v>16</v>
      </c>
      <c r="I3792" t="s">
        <v>3754</v>
      </c>
    </row>
    <row r="3793" spans="1:9" x14ac:dyDescent="0.2">
      <c r="A3793" s="2">
        <v>3789</v>
      </c>
      <c r="B3793" s="2" t="s">
        <v>3803</v>
      </c>
      <c r="E3793">
        <v>14</v>
      </c>
      <c r="F3793" t="s">
        <v>0</v>
      </c>
      <c r="I3793" t="s">
        <v>3754</v>
      </c>
    </row>
    <row r="3794" spans="1:9" x14ac:dyDescent="0.2">
      <c r="A3794" s="2">
        <v>3790</v>
      </c>
      <c r="B3794" s="2" t="s">
        <v>3804</v>
      </c>
      <c r="E3794">
        <v>14</v>
      </c>
      <c r="F3794" t="s">
        <v>0</v>
      </c>
      <c r="I3794" t="s">
        <v>3754</v>
      </c>
    </row>
    <row r="3795" spans="1:9" x14ac:dyDescent="0.2">
      <c r="A3795" s="2">
        <v>3791</v>
      </c>
      <c r="B3795" s="2" t="s">
        <v>3805</v>
      </c>
      <c r="E3795">
        <v>15</v>
      </c>
      <c r="F3795" t="s">
        <v>0</v>
      </c>
      <c r="I3795" t="s">
        <v>3754</v>
      </c>
    </row>
    <row r="3796" spans="1:9" x14ac:dyDescent="0.2">
      <c r="A3796" s="2">
        <v>3792</v>
      </c>
      <c r="B3796" s="2" t="s">
        <v>3806</v>
      </c>
      <c r="E3796">
        <v>16</v>
      </c>
      <c r="I3796" t="s">
        <v>3754</v>
      </c>
    </row>
    <row r="3797" spans="1:9" x14ac:dyDescent="0.2">
      <c r="A3797" s="2">
        <v>3793</v>
      </c>
      <c r="B3797" s="2" t="s">
        <v>3807</v>
      </c>
      <c r="E3797">
        <v>18</v>
      </c>
      <c r="I3797" t="s">
        <v>3754</v>
      </c>
    </row>
    <row r="3798" spans="1:9" x14ac:dyDescent="0.2">
      <c r="A3798" s="2">
        <v>3794</v>
      </c>
      <c r="B3798" s="2" t="s">
        <v>3808</v>
      </c>
      <c r="E3798">
        <v>12</v>
      </c>
      <c r="F3798" t="s">
        <v>0</v>
      </c>
      <c r="I3798" t="s">
        <v>3754</v>
      </c>
    </row>
    <row r="3799" spans="1:9" x14ac:dyDescent="0.2">
      <c r="A3799" s="2">
        <v>3795</v>
      </c>
      <c r="B3799" s="2" t="s">
        <v>3809</v>
      </c>
      <c r="E3799">
        <v>10</v>
      </c>
      <c r="I3799" t="s">
        <v>3754</v>
      </c>
    </row>
    <row r="3800" spans="1:9" x14ac:dyDescent="0.2">
      <c r="A3800" s="2">
        <v>3796</v>
      </c>
      <c r="B3800" s="2" t="s">
        <v>3810</v>
      </c>
      <c r="E3800">
        <v>12</v>
      </c>
      <c r="I3800" t="s">
        <v>3754</v>
      </c>
    </row>
    <row r="3801" spans="1:9" x14ac:dyDescent="0.2">
      <c r="A3801" s="2">
        <v>3797</v>
      </c>
      <c r="B3801" s="2" t="s">
        <v>3811</v>
      </c>
      <c r="E3801">
        <v>12</v>
      </c>
      <c r="I3801" t="s">
        <v>3754</v>
      </c>
    </row>
    <row r="3802" spans="1:9" x14ac:dyDescent="0.2">
      <c r="A3802" s="2">
        <v>3798</v>
      </c>
      <c r="B3802" s="2" t="s">
        <v>3812</v>
      </c>
      <c r="E3802">
        <v>14</v>
      </c>
      <c r="I3802" t="s">
        <v>3754</v>
      </c>
    </row>
    <row r="3803" spans="1:9" x14ac:dyDescent="0.2">
      <c r="A3803" s="2">
        <v>3799</v>
      </c>
      <c r="B3803" s="2" t="s">
        <v>3813</v>
      </c>
      <c r="E3803">
        <v>16</v>
      </c>
      <c r="I3803" t="s">
        <v>3754</v>
      </c>
    </row>
    <row r="3804" spans="1:9" x14ac:dyDescent="0.2">
      <c r="A3804" s="2">
        <v>3800</v>
      </c>
      <c r="B3804" s="2" t="s">
        <v>3814</v>
      </c>
      <c r="E3804">
        <v>16</v>
      </c>
      <c r="I3804" t="s">
        <v>3754</v>
      </c>
    </row>
    <row r="3805" spans="1:9" x14ac:dyDescent="0.2">
      <c r="A3805" s="2">
        <v>3801</v>
      </c>
      <c r="B3805" s="2" t="s">
        <v>3815</v>
      </c>
      <c r="E3805">
        <v>14</v>
      </c>
      <c r="F3805" t="s">
        <v>0</v>
      </c>
      <c r="I3805" t="s">
        <v>3754</v>
      </c>
    </row>
    <row r="3806" spans="1:9" x14ac:dyDescent="0.2">
      <c r="A3806" s="2">
        <v>3802</v>
      </c>
      <c r="B3806" s="2" t="s">
        <v>3816</v>
      </c>
      <c r="E3806">
        <v>16</v>
      </c>
      <c r="F3806" t="s">
        <v>0</v>
      </c>
      <c r="I3806" t="s">
        <v>3754</v>
      </c>
    </row>
    <row r="3807" spans="1:9" x14ac:dyDescent="0.2">
      <c r="A3807" s="2">
        <v>3803</v>
      </c>
      <c r="B3807" s="2" t="s">
        <v>3817</v>
      </c>
      <c r="E3807">
        <v>16</v>
      </c>
      <c r="F3807" t="s">
        <v>0</v>
      </c>
      <c r="I3807" t="s">
        <v>3754</v>
      </c>
    </row>
    <row r="3808" spans="1:9" x14ac:dyDescent="0.2">
      <c r="A3808" s="2">
        <v>3804</v>
      </c>
      <c r="B3808" s="2" t="s">
        <v>3818</v>
      </c>
      <c r="E3808">
        <v>16</v>
      </c>
      <c r="I3808" t="s">
        <v>3754</v>
      </c>
    </row>
    <row r="3809" spans="1:9" x14ac:dyDescent="0.2">
      <c r="A3809" s="2">
        <v>3805</v>
      </c>
      <c r="B3809" s="2" t="s">
        <v>3819</v>
      </c>
      <c r="E3809">
        <v>16</v>
      </c>
      <c r="I3809" t="s">
        <v>3754</v>
      </c>
    </row>
    <row r="3810" spans="1:9" x14ac:dyDescent="0.2">
      <c r="A3810" s="2">
        <v>3806</v>
      </c>
      <c r="B3810" s="2" t="s">
        <v>3820</v>
      </c>
      <c r="E3810">
        <v>16</v>
      </c>
      <c r="I3810" t="s">
        <v>3754</v>
      </c>
    </row>
    <row r="3811" spans="1:9" x14ac:dyDescent="0.2">
      <c r="A3811" s="2">
        <v>3807</v>
      </c>
      <c r="B3811" s="2" t="s">
        <v>3821</v>
      </c>
      <c r="E3811">
        <v>14</v>
      </c>
      <c r="F3811" t="s">
        <v>0</v>
      </c>
      <c r="I3811" t="s">
        <v>3754</v>
      </c>
    </row>
    <row r="3812" spans="1:9" x14ac:dyDescent="0.2">
      <c r="A3812" s="2">
        <v>3808</v>
      </c>
      <c r="B3812" s="2" t="s">
        <v>3822</v>
      </c>
      <c r="E3812">
        <v>14</v>
      </c>
      <c r="I3812" t="s">
        <v>3754</v>
      </c>
    </row>
    <row r="3813" spans="1:9" x14ac:dyDescent="0.2">
      <c r="A3813" s="2">
        <v>3809</v>
      </c>
      <c r="B3813" s="2" t="s">
        <v>3823</v>
      </c>
      <c r="E3813">
        <v>16</v>
      </c>
      <c r="F3813" t="s">
        <v>0</v>
      </c>
      <c r="I3813" t="s">
        <v>3754</v>
      </c>
    </row>
    <row r="3814" spans="1:9" x14ac:dyDescent="0.2">
      <c r="A3814" s="2">
        <v>3810</v>
      </c>
      <c r="B3814" s="2" t="s">
        <v>3824</v>
      </c>
      <c r="E3814">
        <v>16</v>
      </c>
      <c r="F3814" t="s">
        <v>0</v>
      </c>
      <c r="I3814" t="s">
        <v>3754</v>
      </c>
    </row>
    <row r="3815" spans="1:9" x14ac:dyDescent="0.2">
      <c r="A3815" s="2">
        <v>3811</v>
      </c>
      <c r="B3815" s="2" t="s">
        <v>3825</v>
      </c>
      <c r="E3815">
        <v>16</v>
      </c>
      <c r="I3815" t="s">
        <v>3754</v>
      </c>
    </row>
    <row r="3816" spans="1:9" x14ac:dyDescent="0.2">
      <c r="A3816" s="2">
        <v>3812</v>
      </c>
      <c r="B3816" s="2" t="s">
        <v>3826</v>
      </c>
      <c r="E3816">
        <v>18</v>
      </c>
      <c r="I3816" t="s">
        <v>3754</v>
      </c>
    </row>
    <row r="3817" spans="1:9" x14ac:dyDescent="0.2">
      <c r="A3817" s="2">
        <v>3813</v>
      </c>
      <c r="B3817" s="2" t="s">
        <v>3827</v>
      </c>
      <c r="E3817">
        <v>14</v>
      </c>
      <c r="F3817" t="s">
        <v>0</v>
      </c>
      <c r="I3817" t="s">
        <v>3754</v>
      </c>
    </row>
    <row r="3818" spans="1:9" x14ac:dyDescent="0.2">
      <c r="A3818" s="2">
        <v>3814</v>
      </c>
      <c r="B3818" s="2" t="s">
        <v>3828</v>
      </c>
      <c r="E3818">
        <v>16</v>
      </c>
      <c r="F3818" t="s">
        <v>0</v>
      </c>
      <c r="I3818" t="s">
        <v>3754</v>
      </c>
    </row>
    <row r="3819" spans="1:9" x14ac:dyDescent="0.2">
      <c r="A3819" s="2">
        <v>3815</v>
      </c>
      <c r="B3819" s="2" t="s">
        <v>3829</v>
      </c>
      <c r="E3819">
        <v>16</v>
      </c>
      <c r="F3819" t="s">
        <v>0</v>
      </c>
      <c r="I3819" t="s">
        <v>3754</v>
      </c>
    </row>
    <row r="3820" spans="1:9" x14ac:dyDescent="0.2">
      <c r="A3820" s="2">
        <v>3816</v>
      </c>
      <c r="B3820" s="2" t="s">
        <v>3830</v>
      </c>
      <c r="E3820">
        <v>18</v>
      </c>
      <c r="F3820" t="s">
        <v>0</v>
      </c>
      <c r="I3820" t="s">
        <v>3754</v>
      </c>
    </row>
    <row r="3821" spans="1:9" x14ac:dyDescent="0.2">
      <c r="A3821" s="2">
        <v>3817</v>
      </c>
      <c r="B3821" s="2" t="s">
        <v>3831</v>
      </c>
      <c r="E3821">
        <v>18</v>
      </c>
      <c r="F3821" t="s">
        <v>0</v>
      </c>
      <c r="I3821" t="s">
        <v>3754</v>
      </c>
    </row>
    <row r="3822" spans="1:9" x14ac:dyDescent="0.2">
      <c r="A3822" s="2">
        <v>3818</v>
      </c>
      <c r="B3822" s="2" t="s">
        <v>3832</v>
      </c>
      <c r="E3822" t="s">
        <v>748</v>
      </c>
      <c r="F3822" t="s">
        <v>1</v>
      </c>
      <c r="I3822" t="s">
        <v>3754</v>
      </c>
    </row>
    <row r="3823" spans="1:9" x14ac:dyDescent="0.2">
      <c r="A3823" s="2">
        <v>3819</v>
      </c>
      <c r="B3823" s="2" t="s">
        <v>3833</v>
      </c>
      <c r="E3823">
        <v>16</v>
      </c>
      <c r="F3823" t="s">
        <v>0</v>
      </c>
      <c r="I3823" t="s">
        <v>3754</v>
      </c>
    </row>
    <row r="3824" spans="1:9" x14ac:dyDescent="0.2">
      <c r="A3824" s="2">
        <v>3820</v>
      </c>
      <c r="B3824" s="2" t="s">
        <v>3834</v>
      </c>
      <c r="E3824">
        <v>16</v>
      </c>
      <c r="I3824" t="s">
        <v>3754</v>
      </c>
    </row>
    <row r="3825" spans="1:9" x14ac:dyDescent="0.2">
      <c r="A3825" s="2">
        <v>3821</v>
      </c>
      <c r="B3825" s="2" t="s">
        <v>3835</v>
      </c>
      <c r="E3825">
        <v>17</v>
      </c>
      <c r="F3825" t="s">
        <v>0</v>
      </c>
      <c r="I3825" t="s">
        <v>3754</v>
      </c>
    </row>
    <row r="3826" spans="1:9" x14ac:dyDescent="0.2">
      <c r="A3826" s="2">
        <v>3822</v>
      </c>
      <c r="B3826" s="2" t="s">
        <v>3836</v>
      </c>
      <c r="E3826">
        <v>18</v>
      </c>
      <c r="I3826" t="s">
        <v>3754</v>
      </c>
    </row>
    <row r="3827" spans="1:9" x14ac:dyDescent="0.2">
      <c r="A3827" s="2">
        <v>3823</v>
      </c>
      <c r="B3827" s="2" t="s">
        <v>3837</v>
      </c>
      <c r="E3827">
        <v>20</v>
      </c>
      <c r="F3827" t="s">
        <v>0</v>
      </c>
      <c r="I3827" t="s">
        <v>3754</v>
      </c>
    </row>
    <row r="3828" spans="1:9" x14ac:dyDescent="0.2">
      <c r="A3828" s="2">
        <v>3824</v>
      </c>
      <c r="B3828" s="2" t="s">
        <v>3838</v>
      </c>
      <c r="E3828" t="s">
        <v>748</v>
      </c>
      <c r="F3828" t="s">
        <v>1</v>
      </c>
      <c r="I3828" t="s">
        <v>3754</v>
      </c>
    </row>
    <row r="3829" spans="1:9" x14ac:dyDescent="0.2">
      <c r="A3829" s="2">
        <v>3825</v>
      </c>
      <c r="B3829" s="2" t="s">
        <v>3839</v>
      </c>
      <c r="E3829">
        <v>12</v>
      </c>
      <c r="F3829" t="s">
        <v>0</v>
      </c>
      <c r="I3829" t="s">
        <v>3754</v>
      </c>
    </row>
    <row r="3830" spans="1:9" x14ac:dyDescent="0.2">
      <c r="A3830" s="2">
        <v>3826</v>
      </c>
      <c r="B3830" s="2" t="s">
        <v>3840</v>
      </c>
      <c r="E3830">
        <v>12</v>
      </c>
      <c r="F3830" t="s">
        <v>0</v>
      </c>
      <c r="I3830" t="s">
        <v>3754</v>
      </c>
    </row>
    <row r="3831" spans="1:9" x14ac:dyDescent="0.2">
      <c r="A3831" s="2">
        <v>3827</v>
      </c>
      <c r="B3831" s="2" t="s">
        <v>3841</v>
      </c>
      <c r="E3831">
        <v>14</v>
      </c>
      <c r="F3831" t="s">
        <v>0</v>
      </c>
      <c r="I3831" t="s">
        <v>3754</v>
      </c>
    </row>
    <row r="3832" spans="1:9" x14ac:dyDescent="0.2">
      <c r="A3832" s="2">
        <v>3828</v>
      </c>
      <c r="B3832" s="2" t="s">
        <v>3842</v>
      </c>
      <c r="E3832">
        <v>14</v>
      </c>
      <c r="F3832" t="s">
        <v>0</v>
      </c>
      <c r="I3832" t="s">
        <v>3754</v>
      </c>
    </row>
    <row r="3833" spans="1:9" x14ac:dyDescent="0.2">
      <c r="A3833" s="2">
        <v>3829</v>
      </c>
      <c r="B3833" s="2" t="s">
        <v>3843</v>
      </c>
      <c r="E3833">
        <v>14</v>
      </c>
      <c r="F3833" t="s">
        <v>0</v>
      </c>
      <c r="I3833" t="s">
        <v>3754</v>
      </c>
    </row>
    <row r="3834" spans="1:9" x14ac:dyDescent="0.2">
      <c r="A3834" s="2">
        <v>3830</v>
      </c>
      <c r="B3834" s="2" t="s">
        <v>3844</v>
      </c>
      <c r="E3834">
        <v>14</v>
      </c>
      <c r="F3834" t="s">
        <v>0</v>
      </c>
      <c r="I3834" t="s">
        <v>3754</v>
      </c>
    </row>
    <row r="3835" spans="1:9" x14ac:dyDescent="0.2">
      <c r="A3835" s="2">
        <v>3831</v>
      </c>
      <c r="B3835" s="2" t="s">
        <v>3845</v>
      </c>
      <c r="E3835">
        <v>16</v>
      </c>
      <c r="F3835" t="s">
        <v>0</v>
      </c>
      <c r="I3835" t="s">
        <v>3754</v>
      </c>
    </row>
    <row r="3836" spans="1:9" x14ac:dyDescent="0.2">
      <c r="A3836" s="2">
        <v>3832</v>
      </c>
      <c r="B3836" s="2" t="s">
        <v>3846</v>
      </c>
      <c r="E3836">
        <v>16</v>
      </c>
      <c r="F3836" t="s">
        <v>0</v>
      </c>
      <c r="I3836" t="s">
        <v>3754</v>
      </c>
    </row>
    <row r="3837" spans="1:9" x14ac:dyDescent="0.2">
      <c r="A3837" s="2">
        <v>3833</v>
      </c>
      <c r="B3837" s="2" t="s">
        <v>3847</v>
      </c>
      <c r="E3837">
        <v>18</v>
      </c>
      <c r="I3837" t="s">
        <v>3754</v>
      </c>
    </row>
    <row r="3838" spans="1:9" x14ac:dyDescent="0.2">
      <c r="A3838" s="2">
        <v>3834</v>
      </c>
      <c r="B3838" s="2" t="s">
        <v>3848</v>
      </c>
      <c r="E3838">
        <v>18</v>
      </c>
      <c r="I3838" t="s">
        <v>3754</v>
      </c>
    </row>
    <row r="3839" spans="1:9" x14ac:dyDescent="0.2">
      <c r="A3839" s="2">
        <v>3835</v>
      </c>
      <c r="B3839" s="2" t="s">
        <v>3849</v>
      </c>
      <c r="E3839">
        <v>20</v>
      </c>
      <c r="F3839" t="s">
        <v>0</v>
      </c>
      <c r="I3839" t="s">
        <v>3754</v>
      </c>
    </row>
    <row r="3840" spans="1:9" x14ac:dyDescent="0.2">
      <c r="A3840" s="2">
        <v>3836</v>
      </c>
      <c r="B3840" s="2" t="s">
        <v>3850</v>
      </c>
      <c r="E3840">
        <v>20</v>
      </c>
      <c r="F3840" t="s">
        <v>0</v>
      </c>
      <c r="I3840" t="s">
        <v>3754</v>
      </c>
    </row>
    <row r="3841" spans="1:9" x14ac:dyDescent="0.2">
      <c r="A3841" s="2">
        <v>3837</v>
      </c>
      <c r="B3841" s="2" t="s">
        <v>3851</v>
      </c>
      <c r="E3841">
        <v>12</v>
      </c>
      <c r="F3841" t="s">
        <v>0</v>
      </c>
      <c r="I3841" t="s">
        <v>3754</v>
      </c>
    </row>
    <row r="3842" spans="1:9" x14ac:dyDescent="0.2">
      <c r="A3842" s="2">
        <v>3838</v>
      </c>
      <c r="B3842" s="2" t="s">
        <v>3852</v>
      </c>
      <c r="E3842">
        <v>12</v>
      </c>
      <c r="I3842" t="s">
        <v>3754</v>
      </c>
    </row>
    <row r="3843" spans="1:9" x14ac:dyDescent="0.2">
      <c r="A3843" s="2">
        <v>3839</v>
      </c>
      <c r="B3843" s="2" t="s">
        <v>3853</v>
      </c>
      <c r="E3843">
        <v>12</v>
      </c>
      <c r="I3843" t="s">
        <v>3754</v>
      </c>
    </row>
    <row r="3844" spans="1:9" x14ac:dyDescent="0.2">
      <c r="A3844" s="2">
        <v>3840</v>
      </c>
      <c r="B3844" s="2" t="s">
        <v>3854</v>
      </c>
      <c r="E3844">
        <v>12</v>
      </c>
      <c r="I3844" t="s">
        <v>3754</v>
      </c>
    </row>
    <row r="3845" spans="1:9" x14ac:dyDescent="0.2">
      <c r="A3845" s="2">
        <v>3841</v>
      </c>
      <c r="B3845" s="2" t="s">
        <v>3855</v>
      </c>
      <c r="E3845">
        <v>14</v>
      </c>
      <c r="I3845" t="s">
        <v>3754</v>
      </c>
    </row>
    <row r="3846" spans="1:9" x14ac:dyDescent="0.2">
      <c r="A3846" s="2">
        <v>3842</v>
      </c>
      <c r="B3846" s="2" t="s">
        <v>3856</v>
      </c>
      <c r="E3846">
        <v>12</v>
      </c>
      <c r="F3846" t="s">
        <v>0</v>
      </c>
      <c r="I3846" t="s">
        <v>3754</v>
      </c>
    </row>
    <row r="3847" spans="1:9" x14ac:dyDescent="0.2">
      <c r="A3847" s="2">
        <v>3843</v>
      </c>
      <c r="B3847" s="2" t="s">
        <v>3857</v>
      </c>
      <c r="E3847">
        <v>12</v>
      </c>
      <c r="I3847" t="s">
        <v>3754</v>
      </c>
    </row>
    <row r="3848" spans="1:9" x14ac:dyDescent="0.2">
      <c r="A3848" s="2">
        <v>3844</v>
      </c>
      <c r="B3848" s="2" t="s">
        <v>3858</v>
      </c>
      <c r="E3848">
        <v>12</v>
      </c>
      <c r="I3848" t="s">
        <v>3754</v>
      </c>
    </row>
    <row r="3849" spans="1:9" x14ac:dyDescent="0.2">
      <c r="A3849" s="2">
        <v>3845</v>
      </c>
      <c r="B3849" s="2" t="s">
        <v>3859</v>
      </c>
      <c r="E3849">
        <v>12</v>
      </c>
      <c r="I3849" t="s">
        <v>3754</v>
      </c>
    </row>
    <row r="3850" spans="1:9" x14ac:dyDescent="0.2">
      <c r="A3850" s="2">
        <v>3846</v>
      </c>
      <c r="B3850" s="2" t="s">
        <v>3860</v>
      </c>
      <c r="E3850">
        <v>14</v>
      </c>
      <c r="F3850" t="s">
        <v>0</v>
      </c>
      <c r="I3850" t="s">
        <v>3754</v>
      </c>
    </row>
    <row r="3851" spans="1:9" x14ac:dyDescent="0.2">
      <c r="A3851" s="2">
        <v>3847</v>
      </c>
      <c r="B3851" s="2" t="s">
        <v>3861</v>
      </c>
      <c r="E3851">
        <v>14</v>
      </c>
      <c r="F3851" t="s">
        <v>0</v>
      </c>
      <c r="I3851" t="s">
        <v>3754</v>
      </c>
    </row>
    <row r="3852" spans="1:9" x14ac:dyDescent="0.2">
      <c r="A3852" s="2">
        <v>3848</v>
      </c>
      <c r="B3852" s="2" t="s">
        <v>3862</v>
      </c>
      <c r="E3852">
        <v>14</v>
      </c>
      <c r="I3852" t="s">
        <v>3754</v>
      </c>
    </row>
    <row r="3853" spans="1:9" x14ac:dyDescent="0.2">
      <c r="A3853" s="2">
        <v>3849</v>
      </c>
      <c r="B3853" s="2" t="s">
        <v>3863</v>
      </c>
      <c r="E3853">
        <v>12</v>
      </c>
      <c r="I3853" t="s">
        <v>3754</v>
      </c>
    </row>
    <row r="3854" spans="1:9" x14ac:dyDescent="0.2">
      <c r="A3854" s="2">
        <v>3850</v>
      </c>
      <c r="B3854" s="2" t="s">
        <v>3864</v>
      </c>
      <c r="E3854">
        <v>14</v>
      </c>
      <c r="F3854" t="s">
        <v>0</v>
      </c>
      <c r="I3854" t="s">
        <v>3754</v>
      </c>
    </row>
    <row r="3855" spans="1:9" x14ac:dyDescent="0.2">
      <c r="A3855" s="2">
        <v>3851</v>
      </c>
      <c r="B3855" s="2" t="s">
        <v>3865</v>
      </c>
      <c r="E3855">
        <v>14</v>
      </c>
      <c r="F3855" t="s">
        <v>0</v>
      </c>
      <c r="I3855" t="s">
        <v>3754</v>
      </c>
    </row>
    <row r="3856" spans="1:9" x14ac:dyDescent="0.2">
      <c r="A3856" s="2">
        <v>3852</v>
      </c>
      <c r="B3856" s="2" t="s">
        <v>3866</v>
      </c>
      <c r="E3856">
        <v>14</v>
      </c>
      <c r="F3856" t="s">
        <v>0</v>
      </c>
      <c r="I3856" t="s">
        <v>3754</v>
      </c>
    </row>
    <row r="3857" spans="1:9" x14ac:dyDescent="0.2">
      <c r="A3857" s="2">
        <v>3853</v>
      </c>
      <c r="B3857" s="2" t="s">
        <v>3867</v>
      </c>
      <c r="E3857">
        <v>14</v>
      </c>
      <c r="F3857" t="s">
        <v>0</v>
      </c>
      <c r="I3857" t="s">
        <v>3754</v>
      </c>
    </row>
    <row r="3858" spans="1:9" x14ac:dyDescent="0.2">
      <c r="A3858" s="2">
        <v>3854</v>
      </c>
      <c r="B3858" s="2" t="s">
        <v>3868</v>
      </c>
      <c r="E3858">
        <v>14</v>
      </c>
      <c r="F3858" t="s">
        <v>0</v>
      </c>
      <c r="I3858" t="s">
        <v>3754</v>
      </c>
    </row>
    <row r="3859" spans="1:9" x14ac:dyDescent="0.2">
      <c r="A3859" s="2">
        <v>3855</v>
      </c>
      <c r="B3859" s="2" t="s">
        <v>3869</v>
      </c>
      <c r="E3859">
        <v>12</v>
      </c>
      <c r="F3859" t="s">
        <v>0</v>
      </c>
      <c r="H3859" s="2" t="s">
        <v>748</v>
      </c>
      <c r="I3859" t="s">
        <v>3754</v>
      </c>
    </row>
    <row r="3860" spans="1:9" x14ac:dyDescent="0.2">
      <c r="A3860" s="2">
        <v>3856</v>
      </c>
      <c r="B3860" s="2" t="s">
        <v>3870</v>
      </c>
      <c r="E3860">
        <v>12</v>
      </c>
      <c r="F3860" t="s">
        <v>0</v>
      </c>
      <c r="H3860" s="2" t="s">
        <v>748</v>
      </c>
      <c r="I3860" t="s">
        <v>3754</v>
      </c>
    </row>
    <row r="3861" spans="1:9" x14ac:dyDescent="0.2">
      <c r="A3861" s="2">
        <v>3857</v>
      </c>
      <c r="B3861" s="2" t="s">
        <v>3871</v>
      </c>
      <c r="E3861">
        <v>14</v>
      </c>
      <c r="H3861" s="2" t="s">
        <v>748</v>
      </c>
      <c r="I3861" t="s">
        <v>3754</v>
      </c>
    </row>
    <row r="3862" spans="1:9" x14ac:dyDescent="0.2">
      <c r="A3862" s="2">
        <v>3858</v>
      </c>
      <c r="B3862" s="2" t="s">
        <v>3872</v>
      </c>
      <c r="E3862">
        <v>14</v>
      </c>
      <c r="H3862" s="2" t="s">
        <v>748</v>
      </c>
      <c r="I3862" t="s">
        <v>3754</v>
      </c>
    </row>
    <row r="3863" spans="1:9" x14ac:dyDescent="0.2">
      <c r="A3863" s="2">
        <v>3859</v>
      </c>
      <c r="B3863" s="2" t="s">
        <v>3873</v>
      </c>
      <c r="E3863">
        <v>14</v>
      </c>
      <c r="H3863" s="2" t="s">
        <v>748</v>
      </c>
      <c r="I3863" t="s">
        <v>3754</v>
      </c>
    </row>
    <row r="3864" spans="1:9" x14ac:dyDescent="0.2">
      <c r="A3864" s="2">
        <v>3860</v>
      </c>
      <c r="B3864" s="2" t="s">
        <v>3874</v>
      </c>
      <c r="E3864">
        <v>16</v>
      </c>
      <c r="H3864" s="2" t="s">
        <v>748</v>
      </c>
      <c r="I3864" t="s">
        <v>3754</v>
      </c>
    </row>
    <row r="3865" spans="1:9" x14ac:dyDescent="0.2">
      <c r="A3865" s="2">
        <v>3861</v>
      </c>
      <c r="B3865" s="2" t="s">
        <v>3875</v>
      </c>
      <c r="E3865">
        <v>12</v>
      </c>
      <c r="F3865" t="s">
        <v>0</v>
      </c>
      <c r="I3865" t="s">
        <v>3754</v>
      </c>
    </row>
    <row r="3866" spans="1:9" x14ac:dyDescent="0.2">
      <c r="A3866" s="2">
        <v>3862</v>
      </c>
      <c r="B3866" s="2" t="s">
        <v>3876</v>
      </c>
      <c r="E3866">
        <v>12</v>
      </c>
      <c r="F3866" t="s">
        <v>0</v>
      </c>
      <c r="I3866" t="s">
        <v>3754</v>
      </c>
    </row>
    <row r="3867" spans="1:9" x14ac:dyDescent="0.2">
      <c r="A3867" s="2">
        <v>3863</v>
      </c>
      <c r="B3867" s="2" t="s">
        <v>3877</v>
      </c>
      <c r="E3867">
        <v>14</v>
      </c>
      <c r="I3867" t="s">
        <v>3754</v>
      </c>
    </row>
    <row r="3868" spans="1:9" x14ac:dyDescent="0.2">
      <c r="A3868" s="2">
        <v>3864</v>
      </c>
      <c r="B3868" s="2" t="s">
        <v>3878</v>
      </c>
      <c r="E3868">
        <v>14</v>
      </c>
      <c r="I3868" t="s">
        <v>3754</v>
      </c>
    </row>
    <row r="3869" spans="1:9" x14ac:dyDescent="0.2">
      <c r="A3869" s="2">
        <v>3865</v>
      </c>
      <c r="B3869" s="2" t="s">
        <v>3879</v>
      </c>
      <c r="E3869">
        <v>14</v>
      </c>
      <c r="I3869" t="s">
        <v>3754</v>
      </c>
    </row>
    <row r="3870" spans="1:9" x14ac:dyDescent="0.2">
      <c r="A3870" s="2">
        <v>3866</v>
      </c>
      <c r="B3870" s="2" t="s">
        <v>3880</v>
      </c>
      <c r="E3870">
        <v>16</v>
      </c>
      <c r="F3870" t="s">
        <v>0</v>
      </c>
      <c r="I3870" t="s">
        <v>3754</v>
      </c>
    </row>
    <row r="3871" spans="1:9" x14ac:dyDescent="0.2">
      <c r="A3871" s="2">
        <v>3867</v>
      </c>
      <c r="B3871" s="2" t="s">
        <v>3881</v>
      </c>
      <c r="E3871">
        <v>16</v>
      </c>
      <c r="F3871" t="s">
        <v>0</v>
      </c>
      <c r="I3871" t="s">
        <v>3754</v>
      </c>
    </row>
    <row r="3872" spans="1:9" x14ac:dyDescent="0.2">
      <c r="A3872" s="2">
        <v>3868</v>
      </c>
      <c r="B3872" s="2" t="s">
        <v>3882</v>
      </c>
      <c r="E3872">
        <v>16</v>
      </c>
      <c r="F3872" t="s">
        <v>0</v>
      </c>
      <c r="I3872" t="s">
        <v>3754</v>
      </c>
    </row>
    <row r="3873" spans="1:9" x14ac:dyDescent="0.2">
      <c r="A3873" s="2">
        <v>3869</v>
      </c>
      <c r="B3873" s="2" t="s">
        <v>3883</v>
      </c>
      <c r="E3873">
        <v>18</v>
      </c>
      <c r="I3873" t="s">
        <v>3754</v>
      </c>
    </row>
    <row r="3874" spans="1:9" x14ac:dyDescent="0.2">
      <c r="A3874" s="2">
        <v>3870</v>
      </c>
      <c r="B3874" s="2" t="s">
        <v>3884</v>
      </c>
      <c r="E3874">
        <v>18</v>
      </c>
      <c r="I3874" t="s">
        <v>3754</v>
      </c>
    </row>
    <row r="3875" spans="1:9" x14ac:dyDescent="0.2">
      <c r="A3875" s="2">
        <v>3871</v>
      </c>
      <c r="B3875" s="2" t="s">
        <v>3885</v>
      </c>
      <c r="E3875">
        <v>18</v>
      </c>
      <c r="I3875" t="s">
        <v>3754</v>
      </c>
    </row>
    <row r="3876" spans="1:9" x14ac:dyDescent="0.2">
      <c r="A3876" s="2">
        <v>3872</v>
      </c>
      <c r="B3876" s="2" t="s">
        <v>3886</v>
      </c>
      <c r="E3876">
        <v>18</v>
      </c>
      <c r="I3876" t="s">
        <v>3754</v>
      </c>
    </row>
    <row r="3877" spans="1:9" x14ac:dyDescent="0.2">
      <c r="A3877" s="2">
        <v>3873</v>
      </c>
      <c r="B3877" s="2" t="s">
        <v>3887</v>
      </c>
      <c r="E3877">
        <v>10</v>
      </c>
      <c r="F3877" t="s">
        <v>0</v>
      </c>
      <c r="I3877" t="s">
        <v>3754</v>
      </c>
    </row>
    <row r="3878" spans="1:9" x14ac:dyDescent="0.2">
      <c r="A3878" s="2">
        <v>3874</v>
      </c>
      <c r="B3878" s="2" t="s">
        <v>3888</v>
      </c>
      <c r="E3878">
        <v>12</v>
      </c>
      <c r="F3878" t="s">
        <v>0</v>
      </c>
      <c r="I3878" t="s">
        <v>3754</v>
      </c>
    </row>
    <row r="3879" spans="1:9" x14ac:dyDescent="0.2">
      <c r="A3879" s="2">
        <v>3875</v>
      </c>
      <c r="B3879" s="2" t="s">
        <v>3889</v>
      </c>
      <c r="E3879">
        <v>12</v>
      </c>
      <c r="F3879" t="s">
        <v>0</v>
      </c>
      <c r="I3879" t="s">
        <v>3754</v>
      </c>
    </row>
    <row r="3880" spans="1:9" x14ac:dyDescent="0.2">
      <c r="A3880" s="2">
        <v>3876</v>
      </c>
      <c r="B3880" s="2" t="s">
        <v>3890</v>
      </c>
      <c r="E3880">
        <v>12</v>
      </c>
      <c r="F3880" t="s">
        <v>0</v>
      </c>
      <c r="I3880" t="s">
        <v>3754</v>
      </c>
    </row>
    <row r="3881" spans="1:9" x14ac:dyDescent="0.2">
      <c r="A3881" s="2">
        <v>3877</v>
      </c>
      <c r="B3881" s="2" t="s">
        <v>3891</v>
      </c>
      <c r="E3881">
        <v>12</v>
      </c>
      <c r="F3881" t="s">
        <v>0</v>
      </c>
      <c r="I3881" t="s">
        <v>3754</v>
      </c>
    </row>
    <row r="3882" spans="1:9" x14ac:dyDescent="0.2">
      <c r="A3882" s="2">
        <v>3878</v>
      </c>
      <c r="B3882" s="2" t="s">
        <v>3892</v>
      </c>
      <c r="E3882" t="s">
        <v>748</v>
      </c>
      <c r="F3882" t="s">
        <v>1</v>
      </c>
      <c r="I3882" t="s">
        <v>3754</v>
      </c>
    </row>
    <row r="3883" spans="1:9" x14ac:dyDescent="0.2">
      <c r="A3883" s="2">
        <v>3879</v>
      </c>
      <c r="B3883" s="2" t="s">
        <v>3893</v>
      </c>
      <c r="E3883">
        <v>14</v>
      </c>
      <c r="F3883" t="s">
        <v>0</v>
      </c>
      <c r="I3883" t="s">
        <v>3754</v>
      </c>
    </row>
    <row r="3884" spans="1:9" x14ac:dyDescent="0.2">
      <c r="A3884" s="2">
        <v>3880</v>
      </c>
      <c r="B3884" s="2" t="s">
        <v>3894</v>
      </c>
      <c r="E3884">
        <v>14</v>
      </c>
      <c r="I3884" t="s">
        <v>3754</v>
      </c>
    </row>
    <row r="3885" spans="1:9" x14ac:dyDescent="0.2">
      <c r="A3885" s="2">
        <v>3881</v>
      </c>
      <c r="B3885" s="2" t="s">
        <v>3895</v>
      </c>
      <c r="E3885">
        <v>14</v>
      </c>
      <c r="F3885" t="s">
        <v>0</v>
      </c>
      <c r="I3885" t="s">
        <v>3754</v>
      </c>
    </row>
    <row r="3886" spans="1:9" x14ac:dyDescent="0.2">
      <c r="A3886" s="2">
        <v>3882</v>
      </c>
      <c r="B3886" s="2" t="s">
        <v>3896</v>
      </c>
      <c r="E3886">
        <v>16</v>
      </c>
      <c r="I3886" t="s">
        <v>3754</v>
      </c>
    </row>
    <row r="3887" spans="1:9" x14ac:dyDescent="0.2">
      <c r="A3887" s="2">
        <v>3883</v>
      </c>
      <c r="B3887" s="2" t="s">
        <v>3897</v>
      </c>
      <c r="E3887">
        <v>16</v>
      </c>
      <c r="F3887" t="s">
        <v>0</v>
      </c>
      <c r="I3887" t="s">
        <v>3754</v>
      </c>
    </row>
    <row r="3888" spans="1:9" x14ac:dyDescent="0.2">
      <c r="A3888" s="2">
        <v>3884</v>
      </c>
      <c r="B3888" s="2" t="s">
        <v>3898</v>
      </c>
      <c r="E3888">
        <v>16</v>
      </c>
      <c r="F3888" t="s">
        <v>0</v>
      </c>
      <c r="I3888" t="s">
        <v>3754</v>
      </c>
    </row>
    <row r="3889" spans="1:9" x14ac:dyDescent="0.2">
      <c r="A3889" s="2">
        <v>3885</v>
      </c>
      <c r="B3889" s="2" t="s">
        <v>3899</v>
      </c>
      <c r="E3889" t="s">
        <v>748</v>
      </c>
      <c r="F3889" t="s">
        <v>1</v>
      </c>
      <c r="I3889" t="s">
        <v>3754</v>
      </c>
    </row>
    <row r="3890" spans="1:9" x14ac:dyDescent="0.2">
      <c r="A3890" s="2">
        <v>3886</v>
      </c>
      <c r="B3890" s="2" t="s">
        <v>3900</v>
      </c>
      <c r="E3890" t="s">
        <v>748</v>
      </c>
      <c r="F3890" t="s">
        <v>1</v>
      </c>
      <c r="I3890" t="s">
        <v>3754</v>
      </c>
    </row>
    <row r="3891" spans="1:9" x14ac:dyDescent="0.2">
      <c r="A3891" s="2">
        <v>3887</v>
      </c>
      <c r="B3891" s="2" t="s">
        <v>3901</v>
      </c>
      <c r="E3891" t="s">
        <v>748</v>
      </c>
      <c r="F3891" t="s">
        <v>1</v>
      </c>
      <c r="I3891" t="s">
        <v>3754</v>
      </c>
    </row>
    <row r="3892" spans="1:9" x14ac:dyDescent="0.2">
      <c r="A3892" s="2">
        <v>3888</v>
      </c>
      <c r="B3892" s="2" t="s">
        <v>3902</v>
      </c>
      <c r="E3892" t="s">
        <v>748</v>
      </c>
      <c r="F3892" t="s">
        <v>1</v>
      </c>
      <c r="I3892" t="s">
        <v>3754</v>
      </c>
    </row>
    <row r="3893" spans="1:9" x14ac:dyDescent="0.2">
      <c r="A3893" s="2">
        <v>3889</v>
      </c>
      <c r="B3893" s="2" t="s">
        <v>3903</v>
      </c>
      <c r="E3893" t="s">
        <v>748</v>
      </c>
      <c r="F3893" t="s">
        <v>1</v>
      </c>
      <c r="I3893" t="s">
        <v>3754</v>
      </c>
    </row>
    <row r="3894" spans="1:9" x14ac:dyDescent="0.2">
      <c r="A3894" s="2">
        <v>3890</v>
      </c>
      <c r="B3894" s="2" t="s">
        <v>3904</v>
      </c>
      <c r="E3894" t="s">
        <v>748</v>
      </c>
      <c r="F3894" t="s">
        <v>1</v>
      </c>
      <c r="I3894" t="s">
        <v>3754</v>
      </c>
    </row>
    <row r="3895" spans="1:9" x14ac:dyDescent="0.2">
      <c r="A3895" s="2">
        <v>3891</v>
      </c>
      <c r="B3895" s="2" t="s">
        <v>3905</v>
      </c>
      <c r="E3895">
        <v>10</v>
      </c>
      <c r="F3895" t="s">
        <v>0</v>
      </c>
      <c r="I3895" t="s">
        <v>3754</v>
      </c>
    </row>
    <row r="3896" spans="1:9" x14ac:dyDescent="0.2">
      <c r="A3896" s="2">
        <v>3892</v>
      </c>
      <c r="B3896" s="2" t="s">
        <v>3906</v>
      </c>
      <c r="E3896">
        <v>14</v>
      </c>
      <c r="F3896" t="s">
        <v>0</v>
      </c>
      <c r="I3896" t="s">
        <v>3754</v>
      </c>
    </row>
    <row r="3897" spans="1:9" x14ac:dyDescent="0.2">
      <c r="A3897" s="2">
        <v>3893</v>
      </c>
      <c r="B3897" s="2" t="s">
        <v>3907</v>
      </c>
      <c r="E3897">
        <v>14</v>
      </c>
      <c r="F3897" t="s">
        <v>0</v>
      </c>
      <c r="I3897" t="s">
        <v>3754</v>
      </c>
    </row>
    <row r="3898" spans="1:9" x14ac:dyDescent="0.2">
      <c r="A3898" s="2">
        <v>3894</v>
      </c>
      <c r="B3898" s="2" t="s">
        <v>3908</v>
      </c>
      <c r="E3898">
        <v>14</v>
      </c>
      <c r="F3898" t="s">
        <v>0</v>
      </c>
      <c r="I3898" t="s">
        <v>3754</v>
      </c>
    </row>
    <row r="3899" spans="1:9" x14ac:dyDescent="0.2">
      <c r="A3899" s="2">
        <v>3895</v>
      </c>
      <c r="B3899" s="2" t="s">
        <v>3909</v>
      </c>
      <c r="E3899">
        <v>14</v>
      </c>
      <c r="F3899" t="s">
        <v>0</v>
      </c>
      <c r="I3899" t="s">
        <v>3754</v>
      </c>
    </row>
    <row r="3900" spans="1:9" x14ac:dyDescent="0.2">
      <c r="A3900" s="2">
        <v>3896</v>
      </c>
      <c r="B3900" s="2" t="s">
        <v>3910</v>
      </c>
      <c r="E3900" t="s">
        <v>748</v>
      </c>
      <c r="F3900" t="s">
        <v>1</v>
      </c>
      <c r="I3900" t="s">
        <v>3754</v>
      </c>
    </row>
    <row r="3901" spans="1:9" x14ac:dyDescent="0.2">
      <c r="A3901" s="2">
        <v>3897</v>
      </c>
      <c r="B3901" s="2" t="s">
        <v>3911</v>
      </c>
      <c r="E3901" t="s">
        <v>748</v>
      </c>
      <c r="F3901" t="s">
        <v>1</v>
      </c>
      <c r="I3901" t="s">
        <v>3754</v>
      </c>
    </row>
    <row r="3902" spans="1:9" x14ac:dyDescent="0.2">
      <c r="A3902" s="2">
        <v>3898</v>
      </c>
      <c r="B3902" s="2" t="s">
        <v>3912</v>
      </c>
      <c r="E3902" t="s">
        <v>748</v>
      </c>
      <c r="F3902" t="s">
        <v>1</v>
      </c>
      <c r="I3902" t="s">
        <v>3754</v>
      </c>
    </row>
    <row r="3903" spans="1:9" x14ac:dyDescent="0.2">
      <c r="A3903" s="2">
        <v>3899</v>
      </c>
      <c r="B3903" s="2" t="s">
        <v>3913</v>
      </c>
      <c r="E3903" t="s">
        <v>748</v>
      </c>
      <c r="F3903" t="s">
        <v>1</v>
      </c>
      <c r="I3903" t="s">
        <v>3754</v>
      </c>
    </row>
    <row r="3904" spans="1:9" x14ac:dyDescent="0.2">
      <c r="A3904" s="2">
        <v>3900</v>
      </c>
      <c r="B3904" s="2" t="s">
        <v>3914</v>
      </c>
      <c r="E3904" t="s">
        <v>748</v>
      </c>
      <c r="F3904" t="s">
        <v>1</v>
      </c>
      <c r="I3904" t="s">
        <v>3754</v>
      </c>
    </row>
    <row r="3905" spans="1:9" x14ac:dyDescent="0.2">
      <c r="A3905" s="2">
        <v>3901</v>
      </c>
      <c r="B3905" s="2" t="s">
        <v>3915</v>
      </c>
      <c r="E3905" t="s">
        <v>748</v>
      </c>
      <c r="F3905" t="s">
        <v>1</v>
      </c>
      <c r="I3905" t="s">
        <v>3754</v>
      </c>
    </row>
    <row r="3906" spans="1:9" x14ac:dyDescent="0.2">
      <c r="A3906" s="2">
        <v>3902</v>
      </c>
      <c r="B3906" s="2" t="s">
        <v>3916</v>
      </c>
      <c r="E3906" t="s">
        <v>748</v>
      </c>
      <c r="F3906" t="s">
        <v>1</v>
      </c>
      <c r="I3906" t="s">
        <v>3754</v>
      </c>
    </row>
    <row r="3907" spans="1:9" x14ac:dyDescent="0.2">
      <c r="A3907" s="2">
        <v>3903</v>
      </c>
      <c r="B3907" s="2" t="s">
        <v>3917</v>
      </c>
      <c r="E3907">
        <v>14</v>
      </c>
      <c r="F3907" t="s">
        <v>0</v>
      </c>
      <c r="I3907" t="s">
        <v>3754</v>
      </c>
    </row>
    <row r="3908" spans="1:9" x14ac:dyDescent="0.2">
      <c r="A3908" s="2">
        <v>3904</v>
      </c>
      <c r="B3908" s="2" t="s">
        <v>3918</v>
      </c>
      <c r="E3908">
        <v>18</v>
      </c>
      <c r="F3908" t="s">
        <v>0</v>
      </c>
      <c r="I3908" t="s">
        <v>3754</v>
      </c>
    </row>
    <row r="3909" spans="1:9" x14ac:dyDescent="0.2">
      <c r="A3909" s="2">
        <v>3905</v>
      </c>
      <c r="B3909" s="2" t="s">
        <v>3919</v>
      </c>
      <c r="E3909">
        <v>18</v>
      </c>
      <c r="I3909" t="s">
        <v>3754</v>
      </c>
    </row>
    <row r="3910" spans="1:9" x14ac:dyDescent="0.2">
      <c r="A3910" s="2">
        <v>3906</v>
      </c>
      <c r="B3910" s="2" t="s">
        <v>3920</v>
      </c>
      <c r="E3910">
        <v>18</v>
      </c>
      <c r="I3910" t="s">
        <v>3754</v>
      </c>
    </row>
    <row r="3911" spans="1:9" x14ac:dyDescent="0.2">
      <c r="A3911" s="2">
        <v>3907</v>
      </c>
      <c r="B3911" s="2" t="s">
        <v>3921</v>
      </c>
      <c r="E3911">
        <v>18</v>
      </c>
      <c r="I3911" t="s">
        <v>3754</v>
      </c>
    </row>
    <row r="3912" spans="1:9" x14ac:dyDescent="0.2">
      <c r="A3912" s="2">
        <v>3908</v>
      </c>
      <c r="B3912" s="2" t="s">
        <v>3922</v>
      </c>
      <c r="E3912">
        <v>20</v>
      </c>
      <c r="I3912" t="s">
        <v>3754</v>
      </c>
    </row>
    <row r="3913" spans="1:9" x14ac:dyDescent="0.2">
      <c r="A3913" s="2">
        <v>3909</v>
      </c>
      <c r="B3913" s="2" t="s">
        <v>3923</v>
      </c>
      <c r="E3913">
        <v>14</v>
      </c>
      <c r="F3913" t="s">
        <v>0</v>
      </c>
      <c r="I3913" t="s">
        <v>3754</v>
      </c>
    </row>
    <row r="3914" spans="1:9" x14ac:dyDescent="0.2">
      <c r="A3914" s="2">
        <v>3910</v>
      </c>
      <c r="B3914" s="2" t="s">
        <v>3924</v>
      </c>
      <c r="E3914">
        <v>15</v>
      </c>
      <c r="F3914" t="s">
        <v>0</v>
      </c>
      <c r="I3914" t="s">
        <v>3754</v>
      </c>
    </row>
    <row r="3915" spans="1:9" x14ac:dyDescent="0.2">
      <c r="A3915" s="2">
        <v>3911</v>
      </c>
      <c r="B3915" s="2" t="s">
        <v>3925</v>
      </c>
      <c r="E3915">
        <v>16</v>
      </c>
      <c r="I3915" t="s">
        <v>3754</v>
      </c>
    </row>
    <row r="3916" spans="1:9" x14ac:dyDescent="0.2">
      <c r="A3916" s="2">
        <v>3912</v>
      </c>
      <c r="B3916" s="2" t="s">
        <v>3926</v>
      </c>
      <c r="E3916">
        <v>16</v>
      </c>
      <c r="F3916" t="s">
        <v>0</v>
      </c>
      <c r="I3916" t="s">
        <v>3754</v>
      </c>
    </row>
    <row r="3917" spans="1:9" x14ac:dyDescent="0.2">
      <c r="A3917" s="2">
        <v>3913</v>
      </c>
      <c r="B3917" s="2" t="s">
        <v>3927</v>
      </c>
      <c r="E3917">
        <v>16</v>
      </c>
      <c r="I3917" t="s">
        <v>3754</v>
      </c>
    </row>
    <row r="3918" spans="1:9" x14ac:dyDescent="0.2">
      <c r="A3918" s="2">
        <v>3914</v>
      </c>
      <c r="B3918" s="2" t="s">
        <v>3928</v>
      </c>
      <c r="E3918">
        <v>16</v>
      </c>
      <c r="I3918" t="s">
        <v>3754</v>
      </c>
    </row>
    <row r="3919" spans="1:9" x14ac:dyDescent="0.2">
      <c r="A3919" s="2">
        <v>3915</v>
      </c>
      <c r="B3919" s="2" t="s">
        <v>3929</v>
      </c>
      <c r="E3919">
        <v>12</v>
      </c>
      <c r="F3919" t="s">
        <v>0</v>
      </c>
      <c r="I3919" t="s">
        <v>3754</v>
      </c>
    </row>
    <row r="3920" spans="1:9" x14ac:dyDescent="0.2">
      <c r="A3920" s="2">
        <v>3916</v>
      </c>
      <c r="B3920" s="2" t="s">
        <v>3930</v>
      </c>
      <c r="E3920">
        <v>13</v>
      </c>
      <c r="F3920" t="s">
        <v>0</v>
      </c>
      <c r="I3920" t="s">
        <v>3754</v>
      </c>
    </row>
    <row r="3921" spans="1:9" x14ac:dyDescent="0.2">
      <c r="A3921" s="2">
        <v>3917</v>
      </c>
      <c r="B3921" s="2" t="s">
        <v>3931</v>
      </c>
      <c r="E3921">
        <v>18</v>
      </c>
      <c r="I3921" t="s">
        <v>3754</v>
      </c>
    </row>
    <row r="3922" spans="1:9" x14ac:dyDescent="0.2">
      <c r="A3922" s="2">
        <v>3918</v>
      </c>
      <c r="B3922" s="2" t="s">
        <v>3932</v>
      </c>
      <c r="E3922" t="s">
        <v>748</v>
      </c>
      <c r="F3922" t="s">
        <v>1</v>
      </c>
      <c r="I3922" t="s">
        <v>3754</v>
      </c>
    </row>
    <row r="3923" spans="1:9" x14ac:dyDescent="0.2">
      <c r="A3923" s="2">
        <v>3919</v>
      </c>
      <c r="B3923" s="2" t="s">
        <v>3933</v>
      </c>
      <c r="E3923" t="s">
        <v>748</v>
      </c>
      <c r="F3923" t="s">
        <v>1</v>
      </c>
      <c r="I3923" t="s">
        <v>3754</v>
      </c>
    </row>
    <row r="3924" spans="1:9" x14ac:dyDescent="0.2">
      <c r="A3924" s="2">
        <v>3920</v>
      </c>
      <c r="B3924" s="2" t="s">
        <v>3934</v>
      </c>
      <c r="E3924" t="s">
        <v>748</v>
      </c>
      <c r="F3924" t="s">
        <v>1</v>
      </c>
      <c r="I3924" t="s">
        <v>3754</v>
      </c>
    </row>
    <row r="3925" spans="1:9" x14ac:dyDescent="0.2">
      <c r="A3925" s="2">
        <v>3921</v>
      </c>
      <c r="B3925" s="2" t="s">
        <v>3935</v>
      </c>
      <c r="E3925" t="s">
        <v>748</v>
      </c>
      <c r="F3925" t="s">
        <v>1</v>
      </c>
      <c r="I3925" t="s">
        <v>3754</v>
      </c>
    </row>
    <row r="3926" spans="1:9" x14ac:dyDescent="0.2">
      <c r="A3926" s="2">
        <v>3922</v>
      </c>
      <c r="B3926" s="2" t="s">
        <v>3936</v>
      </c>
      <c r="E3926" t="s">
        <v>748</v>
      </c>
      <c r="F3926" t="s">
        <v>1</v>
      </c>
      <c r="I3926" t="s">
        <v>3754</v>
      </c>
    </row>
    <row r="3927" spans="1:9" x14ac:dyDescent="0.2">
      <c r="A3927" s="2">
        <v>3923</v>
      </c>
      <c r="B3927" s="2" t="s">
        <v>3937</v>
      </c>
      <c r="E3927" t="s">
        <v>748</v>
      </c>
      <c r="F3927" t="s">
        <v>1</v>
      </c>
      <c r="I3927" t="s">
        <v>3754</v>
      </c>
    </row>
    <row r="3928" spans="1:9" x14ac:dyDescent="0.2">
      <c r="A3928" s="2">
        <v>3924</v>
      </c>
      <c r="B3928" s="2" t="s">
        <v>3938</v>
      </c>
      <c r="E3928" t="s">
        <v>748</v>
      </c>
      <c r="F3928" t="s">
        <v>1</v>
      </c>
      <c r="I3928" t="s">
        <v>3754</v>
      </c>
    </row>
    <row r="3929" spans="1:9" x14ac:dyDescent="0.2">
      <c r="A3929" s="2">
        <v>3925</v>
      </c>
      <c r="B3929" s="2" t="s">
        <v>3939</v>
      </c>
      <c r="E3929" t="s">
        <v>748</v>
      </c>
      <c r="F3929" t="s">
        <v>1</v>
      </c>
      <c r="I3929" t="s">
        <v>3754</v>
      </c>
    </row>
    <row r="3930" spans="1:9" x14ac:dyDescent="0.2">
      <c r="A3930" s="2">
        <v>3926</v>
      </c>
      <c r="B3930" s="2" t="s">
        <v>3940</v>
      </c>
      <c r="E3930" t="s">
        <v>748</v>
      </c>
      <c r="F3930" t="s">
        <v>1</v>
      </c>
      <c r="I3930" t="s">
        <v>3754</v>
      </c>
    </row>
    <row r="3931" spans="1:9" x14ac:dyDescent="0.2">
      <c r="A3931" s="2">
        <v>3927</v>
      </c>
      <c r="B3931" s="2" t="s">
        <v>3941</v>
      </c>
      <c r="E3931">
        <v>12</v>
      </c>
      <c r="F3931" t="s">
        <v>0</v>
      </c>
      <c r="I3931" t="s">
        <v>3754</v>
      </c>
    </row>
    <row r="3932" spans="1:9" x14ac:dyDescent="0.2">
      <c r="A3932" s="2">
        <v>3928</v>
      </c>
      <c r="B3932" s="2" t="s">
        <v>3942</v>
      </c>
      <c r="E3932">
        <v>12</v>
      </c>
      <c r="F3932" t="s">
        <v>0</v>
      </c>
      <c r="I3932" t="s">
        <v>3754</v>
      </c>
    </row>
    <row r="3933" spans="1:9" x14ac:dyDescent="0.2">
      <c r="A3933" s="2">
        <v>3929</v>
      </c>
      <c r="B3933" s="2" t="s">
        <v>3943</v>
      </c>
      <c r="E3933">
        <v>14</v>
      </c>
      <c r="F3933" t="s">
        <v>0</v>
      </c>
      <c r="I3933" t="s">
        <v>3754</v>
      </c>
    </row>
    <row r="3934" spans="1:9" x14ac:dyDescent="0.2">
      <c r="A3934" s="2">
        <v>3930</v>
      </c>
      <c r="B3934" s="2" t="s">
        <v>3944</v>
      </c>
      <c r="E3934">
        <v>14</v>
      </c>
      <c r="F3934" t="s">
        <v>0</v>
      </c>
      <c r="I3934" t="s">
        <v>3754</v>
      </c>
    </row>
    <row r="3935" spans="1:9" x14ac:dyDescent="0.2">
      <c r="A3935" s="2">
        <v>3931</v>
      </c>
      <c r="B3935" s="2" t="s">
        <v>3945</v>
      </c>
      <c r="E3935">
        <v>14</v>
      </c>
      <c r="F3935" t="s">
        <v>0</v>
      </c>
      <c r="I3935" t="s">
        <v>3754</v>
      </c>
    </row>
    <row r="3936" spans="1:9" x14ac:dyDescent="0.2">
      <c r="A3936" s="2">
        <v>3932</v>
      </c>
      <c r="B3936" s="2" t="s">
        <v>3946</v>
      </c>
      <c r="E3936">
        <v>16</v>
      </c>
      <c r="I3936" t="s">
        <v>3754</v>
      </c>
    </row>
    <row r="3937" spans="1:9" x14ac:dyDescent="0.2">
      <c r="A3937" s="2">
        <v>3933</v>
      </c>
      <c r="B3937" s="2" t="s">
        <v>3947</v>
      </c>
      <c r="E3937" t="s">
        <v>748</v>
      </c>
      <c r="F3937" t="s">
        <v>1</v>
      </c>
      <c r="I3937" t="s">
        <v>3754</v>
      </c>
    </row>
    <row r="3938" spans="1:9" x14ac:dyDescent="0.2">
      <c r="A3938" s="2">
        <v>3934</v>
      </c>
      <c r="B3938" s="2" t="s">
        <v>3948</v>
      </c>
      <c r="E3938" t="s">
        <v>748</v>
      </c>
      <c r="F3938" t="s">
        <v>1</v>
      </c>
      <c r="I3938" t="s">
        <v>3754</v>
      </c>
    </row>
    <row r="3939" spans="1:9" x14ac:dyDescent="0.2">
      <c r="A3939" s="2">
        <v>3935</v>
      </c>
      <c r="B3939" s="2" t="s">
        <v>3949</v>
      </c>
      <c r="E3939" t="s">
        <v>748</v>
      </c>
      <c r="F3939" t="s">
        <v>1</v>
      </c>
      <c r="I3939" t="s">
        <v>3754</v>
      </c>
    </row>
    <row r="3940" spans="1:9" x14ac:dyDescent="0.2">
      <c r="A3940" s="2">
        <v>3936</v>
      </c>
      <c r="B3940" s="2" t="s">
        <v>3950</v>
      </c>
      <c r="E3940">
        <v>13</v>
      </c>
      <c r="F3940" t="s">
        <v>0</v>
      </c>
      <c r="I3940" t="s">
        <v>3754</v>
      </c>
    </row>
    <row r="3941" spans="1:9" x14ac:dyDescent="0.2">
      <c r="A3941" s="2">
        <v>3937</v>
      </c>
      <c r="B3941" s="2" t="s">
        <v>3951</v>
      </c>
      <c r="E3941">
        <v>13</v>
      </c>
      <c r="F3941" t="s">
        <v>0</v>
      </c>
      <c r="I3941" t="s">
        <v>3754</v>
      </c>
    </row>
    <row r="3942" spans="1:9" x14ac:dyDescent="0.2">
      <c r="A3942" s="2">
        <v>3938</v>
      </c>
      <c r="B3942" s="2" t="s">
        <v>3952</v>
      </c>
      <c r="E3942">
        <v>13</v>
      </c>
      <c r="F3942" t="s">
        <v>0</v>
      </c>
      <c r="I3942" t="s">
        <v>3754</v>
      </c>
    </row>
    <row r="3943" spans="1:9" x14ac:dyDescent="0.2">
      <c r="A3943" s="2">
        <v>3939</v>
      </c>
      <c r="B3943" s="2" t="s">
        <v>3953</v>
      </c>
      <c r="E3943">
        <v>13</v>
      </c>
      <c r="F3943" t="s">
        <v>0</v>
      </c>
      <c r="I3943" t="s">
        <v>3754</v>
      </c>
    </row>
    <row r="3944" spans="1:9" x14ac:dyDescent="0.2">
      <c r="A3944" s="2">
        <v>3940</v>
      </c>
      <c r="B3944" s="2" t="s">
        <v>3954</v>
      </c>
      <c r="E3944">
        <v>14</v>
      </c>
      <c r="F3944" t="s">
        <v>0</v>
      </c>
      <c r="I3944" t="s">
        <v>3754</v>
      </c>
    </row>
    <row r="3945" spans="1:9" x14ac:dyDescent="0.2">
      <c r="A3945" s="2">
        <v>3941</v>
      </c>
      <c r="B3945" s="2" t="s">
        <v>3955</v>
      </c>
      <c r="E3945" t="s">
        <v>748</v>
      </c>
      <c r="F3945" t="s">
        <v>1</v>
      </c>
      <c r="I3945" t="s">
        <v>3754</v>
      </c>
    </row>
    <row r="3946" spans="1:9" x14ac:dyDescent="0.2">
      <c r="A3946" s="2">
        <v>3942</v>
      </c>
      <c r="B3946" s="2" t="s">
        <v>3956</v>
      </c>
      <c r="E3946">
        <v>10</v>
      </c>
      <c r="I3946" t="s">
        <v>3754</v>
      </c>
    </row>
    <row r="3947" spans="1:9" x14ac:dyDescent="0.2">
      <c r="A3947" s="2">
        <v>3943</v>
      </c>
      <c r="B3947" s="2" t="s">
        <v>3957</v>
      </c>
      <c r="E3947">
        <v>10</v>
      </c>
      <c r="I3947" t="s">
        <v>3754</v>
      </c>
    </row>
    <row r="3948" spans="1:9" x14ac:dyDescent="0.2">
      <c r="A3948" s="2">
        <v>3944</v>
      </c>
      <c r="B3948" s="2" t="s">
        <v>3958</v>
      </c>
      <c r="E3948">
        <v>12</v>
      </c>
      <c r="F3948" t="s">
        <v>0</v>
      </c>
      <c r="I3948" t="s">
        <v>3754</v>
      </c>
    </row>
    <row r="3949" spans="1:9" x14ac:dyDescent="0.2">
      <c r="A3949" s="2">
        <v>3945</v>
      </c>
      <c r="B3949" s="2" t="s">
        <v>3959</v>
      </c>
      <c r="E3949">
        <v>12</v>
      </c>
      <c r="F3949" t="s">
        <v>0</v>
      </c>
      <c r="I3949" t="s">
        <v>3754</v>
      </c>
    </row>
    <row r="3950" spans="1:9" x14ac:dyDescent="0.2">
      <c r="A3950" s="2">
        <v>3946</v>
      </c>
      <c r="B3950" s="2" t="s">
        <v>3960</v>
      </c>
      <c r="E3950">
        <v>12</v>
      </c>
      <c r="I3950" t="s">
        <v>3754</v>
      </c>
    </row>
    <row r="3951" spans="1:9" x14ac:dyDescent="0.2">
      <c r="A3951" s="2">
        <v>3947</v>
      </c>
      <c r="B3951" s="2" t="s">
        <v>3961</v>
      </c>
      <c r="E3951">
        <v>12</v>
      </c>
      <c r="I3951" t="s">
        <v>3754</v>
      </c>
    </row>
    <row r="3952" spans="1:9" x14ac:dyDescent="0.2">
      <c r="A3952" s="2">
        <v>3948</v>
      </c>
      <c r="B3952" s="2" t="s">
        <v>3962</v>
      </c>
      <c r="E3952">
        <v>16</v>
      </c>
      <c r="I3952" t="s">
        <v>3754</v>
      </c>
    </row>
    <row r="3953" spans="1:9" x14ac:dyDescent="0.2">
      <c r="A3953" s="2">
        <v>3949</v>
      </c>
      <c r="B3953" s="2" t="s">
        <v>3963</v>
      </c>
      <c r="E3953">
        <v>16</v>
      </c>
      <c r="I3953" t="s">
        <v>3754</v>
      </c>
    </row>
    <row r="3954" spans="1:9" x14ac:dyDescent="0.2">
      <c r="A3954" s="2">
        <v>3950</v>
      </c>
      <c r="B3954" s="2" t="s">
        <v>3964</v>
      </c>
      <c r="E3954">
        <v>17</v>
      </c>
      <c r="F3954" t="s">
        <v>0</v>
      </c>
      <c r="I3954" t="s">
        <v>3754</v>
      </c>
    </row>
    <row r="3955" spans="1:9" x14ac:dyDescent="0.2">
      <c r="A3955" s="2">
        <v>3951</v>
      </c>
      <c r="B3955" s="2" t="s">
        <v>3965</v>
      </c>
      <c r="E3955">
        <v>18</v>
      </c>
      <c r="F3955" t="s">
        <v>0</v>
      </c>
      <c r="I3955" t="s">
        <v>3754</v>
      </c>
    </row>
    <row r="3956" spans="1:9" x14ac:dyDescent="0.2">
      <c r="A3956" s="2">
        <v>3952</v>
      </c>
      <c r="B3956" s="2" t="s">
        <v>3966</v>
      </c>
      <c r="E3956">
        <v>18</v>
      </c>
      <c r="F3956" t="s">
        <v>0</v>
      </c>
      <c r="I3956" t="s">
        <v>3754</v>
      </c>
    </row>
    <row r="3957" spans="1:9" x14ac:dyDescent="0.2">
      <c r="A3957" s="2">
        <v>3953</v>
      </c>
      <c r="B3957" s="2" t="s">
        <v>3967</v>
      </c>
      <c r="E3957" t="s">
        <v>748</v>
      </c>
      <c r="F3957" t="s">
        <v>1</v>
      </c>
      <c r="I3957" t="s">
        <v>3754</v>
      </c>
    </row>
    <row r="3958" spans="1:9" x14ac:dyDescent="0.2">
      <c r="A3958" s="2">
        <v>3954</v>
      </c>
      <c r="B3958" s="2" t="s">
        <v>3968</v>
      </c>
      <c r="E3958">
        <v>12</v>
      </c>
      <c r="F3958" t="s">
        <v>0</v>
      </c>
      <c r="I3958" t="s">
        <v>3754</v>
      </c>
    </row>
    <row r="3959" spans="1:9" x14ac:dyDescent="0.2">
      <c r="A3959" s="2">
        <v>3955</v>
      </c>
      <c r="B3959" s="2" t="s">
        <v>3969</v>
      </c>
      <c r="E3959">
        <v>14</v>
      </c>
      <c r="F3959" t="s">
        <v>0</v>
      </c>
      <c r="I3959" t="s">
        <v>3754</v>
      </c>
    </row>
    <row r="3960" spans="1:9" x14ac:dyDescent="0.2">
      <c r="A3960" s="2">
        <v>3956</v>
      </c>
      <c r="B3960" s="2" t="s">
        <v>3970</v>
      </c>
      <c r="E3960">
        <v>14</v>
      </c>
      <c r="F3960" t="s">
        <v>0</v>
      </c>
      <c r="I3960" t="s">
        <v>3754</v>
      </c>
    </row>
    <row r="3961" spans="1:9" x14ac:dyDescent="0.2">
      <c r="A3961" s="2">
        <v>3957</v>
      </c>
      <c r="B3961" s="2" t="s">
        <v>3971</v>
      </c>
      <c r="E3961">
        <v>14</v>
      </c>
      <c r="F3961" t="s">
        <v>0</v>
      </c>
      <c r="I3961" t="s">
        <v>3754</v>
      </c>
    </row>
    <row r="3962" spans="1:9" x14ac:dyDescent="0.2">
      <c r="A3962" s="2">
        <v>3958</v>
      </c>
      <c r="B3962" s="2" t="s">
        <v>3972</v>
      </c>
      <c r="E3962">
        <v>16</v>
      </c>
      <c r="F3962" t="s">
        <v>0</v>
      </c>
      <c r="I3962" t="s">
        <v>3754</v>
      </c>
    </row>
    <row r="3963" spans="1:9" x14ac:dyDescent="0.2">
      <c r="A3963" s="2">
        <v>3959</v>
      </c>
      <c r="B3963" s="2" t="s">
        <v>3973</v>
      </c>
      <c r="E3963">
        <v>18</v>
      </c>
      <c r="F3963" t="s">
        <v>0</v>
      </c>
      <c r="I3963" t="s">
        <v>3754</v>
      </c>
    </row>
    <row r="3964" spans="1:9" x14ac:dyDescent="0.2">
      <c r="A3964" s="2">
        <v>3960</v>
      </c>
      <c r="B3964" s="2" t="s">
        <v>3974</v>
      </c>
      <c r="E3964">
        <v>12</v>
      </c>
      <c r="F3964" t="s">
        <v>0</v>
      </c>
      <c r="I3964" t="s">
        <v>3754</v>
      </c>
    </row>
    <row r="3965" spans="1:9" x14ac:dyDescent="0.2">
      <c r="A3965" s="2">
        <v>3961</v>
      </c>
      <c r="B3965" s="2" t="s">
        <v>3975</v>
      </c>
      <c r="E3965">
        <v>12</v>
      </c>
      <c r="I3965" t="s">
        <v>3754</v>
      </c>
    </row>
    <row r="3966" spans="1:9" x14ac:dyDescent="0.2">
      <c r="A3966" s="2">
        <v>3962</v>
      </c>
      <c r="B3966" s="2" t="s">
        <v>3976</v>
      </c>
      <c r="E3966">
        <v>14</v>
      </c>
      <c r="F3966" t="s">
        <v>0</v>
      </c>
      <c r="I3966" t="s">
        <v>3754</v>
      </c>
    </row>
    <row r="3967" spans="1:9" x14ac:dyDescent="0.2">
      <c r="A3967" s="2">
        <v>3963</v>
      </c>
      <c r="B3967" s="2" t="s">
        <v>3977</v>
      </c>
      <c r="E3967">
        <v>14</v>
      </c>
      <c r="I3967" t="s">
        <v>3754</v>
      </c>
    </row>
    <row r="3968" spans="1:9" x14ac:dyDescent="0.2">
      <c r="A3968" s="2">
        <v>3964</v>
      </c>
      <c r="B3968" s="2" t="s">
        <v>3978</v>
      </c>
      <c r="E3968">
        <v>14</v>
      </c>
      <c r="F3968" t="s">
        <v>0</v>
      </c>
      <c r="I3968" t="s">
        <v>3754</v>
      </c>
    </row>
    <row r="3969" spans="1:9" x14ac:dyDescent="0.2">
      <c r="A3969" s="2">
        <v>3965</v>
      </c>
      <c r="B3969" s="2" t="s">
        <v>3979</v>
      </c>
      <c r="E3969" t="s">
        <v>748</v>
      </c>
      <c r="F3969" t="s">
        <v>1</v>
      </c>
      <c r="I3969" t="s">
        <v>3754</v>
      </c>
    </row>
    <row r="3970" spans="1:9" x14ac:dyDescent="0.2">
      <c r="A3970" s="2">
        <v>3966</v>
      </c>
      <c r="B3970" s="2" t="s">
        <v>3980</v>
      </c>
      <c r="E3970">
        <v>14</v>
      </c>
      <c r="I3970" t="s">
        <v>3754</v>
      </c>
    </row>
    <row r="3971" spans="1:9" x14ac:dyDescent="0.2">
      <c r="A3971" s="2">
        <v>3967</v>
      </c>
      <c r="B3971" s="2" t="s">
        <v>3981</v>
      </c>
      <c r="E3971">
        <v>14</v>
      </c>
      <c r="I3971" t="s">
        <v>3754</v>
      </c>
    </row>
    <row r="3972" spans="1:9" x14ac:dyDescent="0.2">
      <c r="A3972" s="2">
        <v>3968</v>
      </c>
      <c r="B3972" s="2" t="s">
        <v>3982</v>
      </c>
      <c r="E3972">
        <v>16</v>
      </c>
      <c r="I3972" t="s">
        <v>3754</v>
      </c>
    </row>
    <row r="3973" spans="1:9" x14ac:dyDescent="0.2">
      <c r="A3973" s="2">
        <v>3969</v>
      </c>
      <c r="B3973" s="2" t="s">
        <v>3983</v>
      </c>
      <c r="E3973">
        <v>18</v>
      </c>
      <c r="F3973" t="s">
        <v>0</v>
      </c>
      <c r="I3973" t="s">
        <v>3754</v>
      </c>
    </row>
    <row r="3974" spans="1:9" x14ac:dyDescent="0.2">
      <c r="A3974" s="2">
        <v>3970</v>
      </c>
      <c r="B3974" s="2" t="s">
        <v>3984</v>
      </c>
      <c r="E3974">
        <v>18</v>
      </c>
      <c r="F3974" t="s">
        <v>0</v>
      </c>
      <c r="I3974" t="s">
        <v>3754</v>
      </c>
    </row>
    <row r="3975" spans="1:9" x14ac:dyDescent="0.2">
      <c r="A3975" s="2">
        <v>3971</v>
      </c>
      <c r="B3975" s="2" t="s">
        <v>3985</v>
      </c>
      <c r="E3975">
        <v>18</v>
      </c>
      <c r="I3975" t="s">
        <v>3754</v>
      </c>
    </row>
    <row r="3976" spans="1:9" x14ac:dyDescent="0.2">
      <c r="A3976" s="2">
        <v>3972</v>
      </c>
      <c r="B3976" s="2" t="s">
        <v>3986</v>
      </c>
      <c r="E3976">
        <v>14</v>
      </c>
      <c r="F3976" t="s">
        <v>0</v>
      </c>
      <c r="I3976" t="s">
        <v>3754</v>
      </c>
    </row>
    <row r="3977" spans="1:9" x14ac:dyDescent="0.2">
      <c r="A3977" s="2">
        <v>3973</v>
      </c>
      <c r="B3977" s="2" t="s">
        <v>3987</v>
      </c>
      <c r="E3977">
        <v>14</v>
      </c>
      <c r="I3977" t="s">
        <v>3754</v>
      </c>
    </row>
    <row r="3978" spans="1:9" x14ac:dyDescent="0.2">
      <c r="A3978" s="2">
        <v>3974</v>
      </c>
      <c r="B3978" s="2" t="s">
        <v>3988</v>
      </c>
      <c r="E3978">
        <v>15</v>
      </c>
      <c r="F3978" t="s">
        <v>0</v>
      </c>
      <c r="I3978" t="s">
        <v>3754</v>
      </c>
    </row>
    <row r="3979" spans="1:9" x14ac:dyDescent="0.2">
      <c r="A3979" s="2">
        <v>3975</v>
      </c>
      <c r="B3979" s="2" t="s">
        <v>3989</v>
      </c>
      <c r="E3979">
        <v>16</v>
      </c>
      <c r="F3979" t="s">
        <v>0</v>
      </c>
      <c r="I3979" t="s">
        <v>3754</v>
      </c>
    </row>
    <row r="3980" spans="1:9" x14ac:dyDescent="0.2">
      <c r="A3980" s="2">
        <v>3976</v>
      </c>
      <c r="B3980" s="2" t="s">
        <v>3990</v>
      </c>
      <c r="E3980">
        <v>16</v>
      </c>
      <c r="I3980" t="s">
        <v>3754</v>
      </c>
    </row>
    <row r="3981" spans="1:9" x14ac:dyDescent="0.2">
      <c r="A3981" s="2">
        <v>3977</v>
      </c>
      <c r="B3981" s="2" t="s">
        <v>3991</v>
      </c>
      <c r="E3981">
        <v>16</v>
      </c>
      <c r="F3981" t="s">
        <v>0</v>
      </c>
      <c r="I3981" t="s">
        <v>3754</v>
      </c>
    </row>
    <row r="3982" spans="1:9" x14ac:dyDescent="0.2">
      <c r="A3982" s="2">
        <v>3978</v>
      </c>
      <c r="B3982" s="2" t="s">
        <v>3992</v>
      </c>
      <c r="E3982">
        <v>12</v>
      </c>
      <c r="I3982" t="s">
        <v>3754</v>
      </c>
    </row>
    <row r="3983" spans="1:9" x14ac:dyDescent="0.2">
      <c r="A3983" s="2">
        <v>3979</v>
      </c>
      <c r="B3983" s="2" t="s">
        <v>3993</v>
      </c>
      <c r="E3983">
        <v>12</v>
      </c>
      <c r="I3983" t="s">
        <v>3754</v>
      </c>
    </row>
    <row r="3984" spans="1:9" x14ac:dyDescent="0.2">
      <c r="A3984" s="2">
        <v>3980</v>
      </c>
      <c r="B3984" s="2" t="s">
        <v>3994</v>
      </c>
      <c r="E3984">
        <v>12</v>
      </c>
      <c r="I3984" t="s">
        <v>3754</v>
      </c>
    </row>
    <row r="3985" spans="1:9" x14ac:dyDescent="0.2">
      <c r="A3985" s="2">
        <v>3981</v>
      </c>
      <c r="B3985" s="2" t="s">
        <v>3995</v>
      </c>
      <c r="E3985">
        <v>14</v>
      </c>
      <c r="I3985" t="s">
        <v>3754</v>
      </c>
    </row>
    <row r="3986" spans="1:9" x14ac:dyDescent="0.2">
      <c r="A3986" s="2">
        <v>3982</v>
      </c>
      <c r="B3986" s="2" t="s">
        <v>3996</v>
      </c>
      <c r="E3986">
        <v>14</v>
      </c>
      <c r="I3986" t="s">
        <v>3754</v>
      </c>
    </row>
    <row r="3987" spans="1:9" x14ac:dyDescent="0.2">
      <c r="A3987" s="2">
        <v>3983</v>
      </c>
      <c r="B3987" s="2" t="s">
        <v>3997</v>
      </c>
      <c r="E3987">
        <v>14</v>
      </c>
      <c r="I3987" t="s">
        <v>3754</v>
      </c>
    </row>
    <row r="3988" spans="1:9" x14ac:dyDescent="0.2">
      <c r="A3988" s="2">
        <v>3984</v>
      </c>
      <c r="B3988" s="2" t="s">
        <v>3998</v>
      </c>
      <c r="E3988">
        <v>12</v>
      </c>
      <c r="I3988" t="s">
        <v>3754</v>
      </c>
    </row>
    <row r="3989" spans="1:9" x14ac:dyDescent="0.2">
      <c r="A3989" s="2">
        <v>3985</v>
      </c>
      <c r="B3989" s="2" t="s">
        <v>3999</v>
      </c>
      <c r="E3989">
        <v>14</v>
      </c>
      <c r="I3989" t="s">
        <v>3754</v>
      </c>
    </row>
    <row r="3990" spans="1:9" x14ac:dyDescent="0.2">
      <c r="A3990" s="2">
        <v>3986</v>
      </c>
      <c r="B3990" s="2" t="s">
        <v>4000</v>
      </c>
      <c r="E3990">
        <v>14</v>
      </c>
      <c r="I3990" t="s">
        <v>3754</v>
      </c>
    </row>
    <row r="3991" spans="1:9" x14ac:dyDescent="0.2">
      <c r="A3991" s="2">
        <v>3987</v>
      </c>
      <c r="B3991" s="2" t="s">
        <v>4001</v>
      </c>
      <c r="E3991">
        <v>14</v>
      </c>
      <c r="I3991" t="s">
        <v>3754</v>
      </c>
    </row>
    <row r="3992" spans="1:9" x14ac:dyDescent="0.2">
      <c r="A3992" s="2">
        <v>3988</v>
      </c>
      <c r="B3992" s="2" t="s">
        <v>4002</v>
      </c>
      <c r="E3992">
        <v>14</v>
      </c>
      <c r="I3992" t="s">
        <v>3754</v>
      </c>
    </row>
    <row r="3993" spans="1:9" x14ac:dyDescent="0.2">
      <c r="A3993" s="2">
        <v>3989</v>
      </c>
      <c r="B3993" s="2" t="s">
        <v>4003</v>
      </c>
      <c r="E3993">
        <v>14</v>
      </c>
      <c r="I3993" t="s">
        <v>3754</v>
      </c>
    </row>
    <row r="3994" spans="1:9" x14ac:dyDescent="0.2">
      <c r="A3994" s="2">
        <v>3990</v>
      </c>
      <c r="B3994" s="2" t="s">
        <v>4004</v>
      </c>
      <c r="E3994">
        <v>14</v>
      </c>
      <c r="F3994" t="s">
        <v>0</v>
      </c>
      <c r="I3994" t="s">
        <v>3754</v>
      </c>
    </row>
    <row r="3995" spans="1:9" x14ac:dyDescent="0.2">
      <c r="A3995" s="2">
        <v>3991</v>
      </c>
      <c r="B3995" s="2" t="s">
        <v>4005</v>
      </c>
      <c r="E3995">
        <v>14</v>
      </c>
      <c r="F3995" t="s">
        <v>0</v>
      </c>
      <c r="I3995" t="s">
        <v>3754</v>
      </c>
    </row>
    <row r="3996" spans="1:9" x14ac:dyDescent="0.2">
      <c r="A3996" s="2">
        <v>3992</v>
      </c>
      <c r="B3996" s="2" t="s">
        <v>4006</v>
      </c>
      <c r="E3996">
        <v>14</v>
      </c>
      <c r="I3996" t="s">
        <v>3754</v>
      </c>
    </row>
    <row r="3997" spans="1:9" x14ac:dyDescent="0.2">
      <c r="A3997" s="2">
        <v>3993</v>
      </c>
      <c r="B3997" s="2" t="s">
        <v>4007</v>
      </c>
      <c r="E3997">
        <v>14</v>
      </c>
      <c r="F3997" t="s">
        <v>0</v>
      </c>
      <c r="I3997" t="s">
        <v>3754</v>
      </c>
    </row>
    <row r="3998" spans="1:9" x14ac:dyDescent="0.2">
      <c r="A3998" s="2">
        <v>3994</v>
      </c>
      <c r="B3998" s="2" t="s">
        <v>4008</v>
      </c>
      <c r="E3998">
        <v>14</v>
      </c>
      <c r="F3998" t="s">
        <v>0</v>
      </c>
      <c r="I3998" t="s">
        <v>3754</v>
      </c>
    </row>
    <row r="3999" spans="1:9" x14ac:dyDescent="0.2">
      <c r="A3999" s="2">
        <v>3995</v>
      </c>
      <c r="B3999" s="2" t="s">
        <v>4009</v>
      </c>
      <c r="E3999">
        <v>16</v>
      </c>
      <c r="F3999" t="s">
        <v>0</v>
      </c>
      <c r="I3999" t="s">
        <v>3754</v>
      </c>
    </row>
    <row r="4000" spans="1:9" x14ac:dyDescent="0.2">
      <c r="A4000" s="2">
        <v>3996</v>
      </c>
      <c r="B4000" s="2" t="s">
        <v>4010</v>
      </c>
      <c r="E4000">
        <v>10</v>
      </c>
      <c r="I4000" t="s">
        <v>3754</v>
      </c>
    </row>
    <row r="4001" spans="1:9" x14ac:dyDescent="0.2">
      <c r="A4001" s="2">
        <v>3997</v>
      </c>
      <c r="B4001" s="2" t="s">
        <v>4011</v>
      </c>
      <c r="E4001">
        <v>12</v>
      </c>
      <c r="I4001" t="s">
        <v>3754</v>
      </c>
    </row>
    <row r="4002" spans="1:9" x14ac:dyDescent="0.2">
      <c r="A4002" s="2">
        <v>3998</v>
      </c>
      <c r="B4002" s="2" t="s">
        <v>4012</v>
      </c>
      <c r="E4002">
        <v>12</v>
      </c>
      <c r="I4002" t="s">
        <v>3754</v>
      </c>
    </row>
    <row r="4003" spans="1:9" x14ac:dyDescent="0.2">
      <c r="A4003" s="2">
        <v>3999</v>
      </c>
      <c r="B4003" s="2" t="s">
        <v>4013</v>
      </c>
      <c r="E4003">
        <v>12</v>
      </c>
      <c r="I4003" t="s">
        <v>3754</v>
      </c>
    </row>
    <row r="4004" spans="1:9" x14ac:dyDescent="0.2">
      <c r="A4004" s="2">
        <v>4000</v>
      </c>
      <c r="B4004" s="2" t="s">
        <v>4014</v>
      </c>
      <c r="E4004">
        <v>12</v>
      </c>
      <c r="I4004" t="s">
        <v>3754</v>
      </c>
    </row>
    <row r="4005" spans="1:9" x14ac:dyDescent="0.2">
      <c r="A4005" s="2">
        <v>4001</v>
      </c>
      <c r="B4005" s="2" t="s">
        <v>4015</v>
      </c>
      <c r="E4005">
        <v>14</v>
      </c>
      <c r="I4005" t="s">
        <v>3754</v>
      </c>
    </row>
    <row r="4006" spans="1:9" x14ac:dyDescent="0.2">
      <c r="A4006" s="2">
        <v>4002</v>
      </c>
      <c r="B4006" s="2" t="s">
        <v>4016</v>
      </c>
      <c r="E4006">
        <v>14</v>
      </c>
      <c r="F4006" t="s">
        <v>0</v>
      </c>
      <c r="I4006" t="s">
        <v>3754</v>
      </c>
    </row>
    <row r="4007" spans="1:9" x14ac:dyDescent="0.2">
      <c r="A4007" s="2">
        <v>4003</v>
      </c>
      <c r="B4007" s="2" t="s">
        <v>4017</v>
      </c>
      <c r="E4007">
        <v>14</v>
      </c>
      <c r="F4007" t="s">
        <v>0</v>
      </c>
      <c r="I4007" t="s">
        <v>3754</v>
      </c>
    </row>
    <row r="4008" spans="1:9" x14ac:dyDescent="0.2">
      <c r="A4008" s="2">
        <v>4004</v>
      </c>
      <c r="B4008" s="2" t="s">
        <v>4018</v>
      </c>
      <c r="E4008">
        <v>14</v>
      </c>
      <c r="F4008" t="s">
        <v>0</v>
      </c>
      <c r="I4008" t="s">
        <v>3754</v>
      </c>
    </row>
    <row r="4009" spans="1:9" x14ac:dyDescent="0.2">
      <c r="A4009" s="2">
        <v>4005</v>
      </c>
      <c r="B4009" s="2" t="s">
        <v>4019</v>
      </c>
      <c r="E4009">
        <v>15</v>
      </c>
      <c r="F4009" t="s">
        <v>0</v>
      </c>
      <c r="I4009" t="s">
        <v>3754</v>
      </c>
    </row>
    <row r="4010" spans="1:9" x14ac:dyDescent="0.2">
      <c r="A4010" s="2">
        <v>4006</v>
      </c>
      <c r="B4010" s="2" t="s">
        <v>4020</v>
      </c>
      <c r="E4010">
        <v>16</v>
      </c>
      <c r="F4010" t="s">
        <v>0</v>
      </c>
      <c r="I4010" t="s">
        <v>3754</v>
      </c>
    </row>
    <row r="4011" spans="1:9" x14ac:dyDescent="0.2">
      <c r="A4011" s="2">
        <v>4007</v>
      </c>
      <c r="B4011" s="2" t="s">
        <v>4021</v>
      </c>
      <c r="E4011">
        <v>16</v>
      </c>
      <c r="F4011" t="s">
        <v>0</v>
      </c>
      <c r="I4011" t="s">
        <v>3754</v>
      </c>
    </row>
    <row r="4012" spans="1:9" x14ac:dyDescent="0.2">
      <c r="A4012" s="2">
        <v>4008</v>
      </c>
      <c r="B4012" s="2" t="s">
        <v>4022</v>
      </c>
      <c r="E4012">
        <v>12</v>
      </c>
      <c r="F4012" t="s">
        <v>0</v>
      </c>
      <c r="I4012" t="s">
        <v>3754</v>
      </c>
    </row>
    <row r="4013" spans="1:9" x14ac:dyDescent="0.2">
      <c r="A4013" s="2">
        <v>4009</v>
      </c>
      <c r="B4013" s="2" t="s">
        <v>4023</v>
      </c>
      <c r="E4013">
        <v>12</v>
      </c>
      <c r="F4013" t="s">
        <v>0</v>
      </c>
      <c r="I4013" t="s">
        <v>3754</v>
      </c>
    </row>
    <row r="4014" spans="1:9" x14ac:dyDescent="0.2">
      <c r="A4014" s="2">
        <v>4010</v>
      </c>
      <c r="B4014" s="2" t="s">
        <v>4024</v>
      </c>
      <c r="E4014">
        <v>12</v>
      </c>
      <c r="F4014" t="s">
        <v>0</v>
      </c>
      <c r="I4014" t="s">
        <v>3754</v>
      </c>
    </row>
    <row r="4015" spans="1:9" x14ac:dyDescent="0.2">
      <c r="A4015" s="2">
        <v>4011</v>
      </c>
      <c r="B4015" s="2" t="s">
        <v>4025</v>
      </c>
      <c r="E4015">
        <v>12</v>
      </c>
      <c r="F4015" t="s">
        <v>0</v>
      </c>
      <c r="I4015" t="s">
        <v>3754</v>
      </c>
    </row>
    <row r="4016" spans="1:9" x14ac:dyDescent="0.2">
      <c r="A4016" s="2">
        <v>4012</v>
      </c>
      <c r="B4016" s="2" t="s">
        <v>4026</v>
      </c>
      <c r="E4016">
        <v>14</v>
      </c>
      <c r="F4016" t="s">
        <v>0</v>
      </c>
      <c r="I4016" t="s">
        <v>3754</v>
      </c>
    </row>
    <row r="4017" spans="1:9" x14ac:dyDescent="0.2">
      <c r="A4017" s="2">
        <v>4013</v>
      </c>
      <c r="B4017" s="2" t="s">
        <v>4027</v>
      </c>
      <c r="E4017" t="s">
        <v>748</v>
      </c>
      <c r="F4017" t="s">
        <v>1</v>
      </c>
      <c r="I4017" t="s">
        <v>3754</v>
      </c>
    </row>
    <row r="4018" spans="1:9" x14ac:dyDescent="0.2">
      <c r="A4018" s="2">
        <v>4014</v>
      </c>
      <c r="B4018" s="2" t="s">
        <v>4028</v>
      </c>
      <c r="E4018">
        <v>11</v>
      </c>
      <c r="F4018" t="s">
        <v>0</v>
      </c>
      <c r="I4018" t="s">
        <v>3754</v>
      </c>
    </row>
    <row r="4019" spans="1:9" x14ac:dyDescent="0.2">
      <c r="A4019" s="2">
        <v>4015</v>
      </c>
      <c r="B4019" s="2" t="s">
        <v>4029</v>
      </c>
      <c r="E4019">
        <v>12</v>
      </c>
      <c r="F4019" t="s">
        <v>0</v>
      </c>
      <c r="I4019" t="s">
        <v>3754</v>
      </c>
    </row>
    <row r="4020" spans="1:9" x14ac:dyDescent="0.2">
      <c r="A4020" s="2">
        <v>4016</v>
      </c>
      <c r="B4020" s="2" t="s">
        <v>4030</v>
      </c>
      <c r="E4020">
        <v>12</v>
      </c>
      <c r="F4020" t="s">
        <v>0</v>
      </c>
      <c r="I4020" t="s">
        <v>3754</v>
      </c>
    </row>
    <row r="4021" spans="1:9" x14ac:dyDescent="0.2">
      <c r="A4021" s="2">
        <v>4017</v>
      </c>
      <c r="B4021" s="2" t="s">
        <v>4031</v>
      </c>
      <c r="E4021">
        <v>14</v>
      </c>
      <c r="F4021" t="s">
        <v>0</v>
      </c>
      <c r="I4021" t="s">
        <v>3754</v>
      </c>
    </row>
    <row r="4022" spans="1:9" x14ac:dyDescent="0.2">
      <c r="A4022" s="2">
        <v>4018</v>
      </c>
      <c r="B4022" s="2" t="s">
        <v>4032</v>
      </c>
      <c r="E4022" t="s">
        <v>748</v>
      </c>
      <c r="F4022" t="s">
        <v>1</v>
      </c>
      <c r="I4022" t="s">
        <v>3754</v>
      </c>
    </row>
    <row r="4023" spans="1:9" x14ac:dyDescent="0.2">
      <c r="A4023" s="2">
        <v>4019</v>
      </c>
      <c r="B4023" s="2" t="s">
        <v>4033</v>
      </c>
      <c r="E4023" t="s">
        <v>748</v>
      </c>
      <c r="F4023" t="s">
        <v>1</v>
      </c>
      <c r="I4023" t="s">
        <v>3754</v>
      </c>
    </row>
    <row r="4024" spans="1:9" x14ac:dyDescent="0.2">
      <c r="A4024" s="2">
        <v>4020</v>
      </c>
      <c r="B4024" s="2" t="s">
        <v>4034</v>
      </c>
      <c r="E4024">
        <v>14</v>
      </c>
      <c r="I4024" t="s">
        <v>3754</v>
      </c>
    </row>
    <row r="4025" spans="1:9" x14ac:dyDescent="0.2">
      <c r="A4025" s="2">
        <v>4021</v>
      </c>
      <c r="B4025" s="2" t="s">
        <v>4035</v>
      </c>
      <c r="E4025">
        <v>14</v>
      </c>
      <c r="I4025" t="s">
        <v>3754</v>
      </c>
    </row>
    <row r="4026" spans="1:9" x14ac:dyDescent="0.2">
      <c r="A4026" s="2">
        <v>4022</v>
      </c>
      <c r="B4026" s="2" t="s">
        <v>4036</v>
      </c>
      <c r="E4026">
        <v>16</v>
      </c>
      <c r="I4026" t="s">
        <v>3754</v>
      </c>
    </row>
    <row r="4027" spans="1:9" x14ac:dyDescent="0.2">
      <c r="A4027" s="2">
        <v>4023</v>
      </c>
      <c r="B4027" s="2" t="s">
        <v>4037</v>
      </c>
      <c r="E4027">
        <v>16</v>
      </c>
      <c r="I4027" t="s">
        <v>3754</v>
      </c>
    </row>
    <row r="4028" spans="1:9" x14ac:dyDescent="0.2">
      <c r="A4028" s="2">
        <v>4024</v>
      </c>
      <c r="B4028" s="2" t="s">
        <v>4038</v>
      </c>
      <c r="E4028">
        <v>16</v>
      </c>
      <c r="I4028" t="s">
        <v>3754</v>
      </c>
    </row>
    <row r="4029" spans="1:9" x14ac:dyDescent="0.2">
      <c r="A4029" s="2">
        <v>4025</v>
      </c>
      <c r="B4029" s="2" t="s">
        <v>4039</v>
      </c>
      <c r="E4029" t="s">
        <v>748</v>
      </c>
      <c r="F4029" t="s">
        <v>1</v>
      </c>
      <c r="I4029" t="s">
        <v>3754</v>
      </c>
    </row>
    <row r="4030" spans="1:9" x14ac:dyDescent="0.2">
      <c r="A4030" s="2">
        <v>4026</v>
      </c>
      <c r="B4030" s="2" t="s">
        <v>4041</v>
      </c>
      <c r="E4030">
        <v>16</v>
      </c>
      <c r="F4030" t="s">
        <v>0</v>
      </c>
      <c r="I4030" t="s">
        <v>4040</v>
      </c>
    </row>
    <row r="4031" spans="1:9" x14ac:dyDescent="0.2">
      <c r="A4031" s="2">
        <v>4027</v>
      </c>
      <c r="B4031" s="2" t="s">
        <v>4042</v>
      </c>
      <c r="E4031">
        <v>14</v>
      </c>
      <c r="F4031" t="s">
        <v>0</v>
      </c>
      <c r="I4031" t="s">
        <v>4040</v>
      </c>
    </row>
    <row r="4032" spans="1:9" x14ac:dyDescent="0.2">
      <c r="A4032" s="2">
        <v>4028</v>
      </c>
      <c r="B4032" s="2" t="s">
        <v>4043</v>
      </c>
      <c r="E4032">
        <v>16</v>
      </c>
      <c r="I4032" t="s">
        <v>4040</v>
      </c>
    </row>
    <row r="4033" spans="1:9" x14ac:dyDescent="0.2">
      <c r="A4033" s="2">
        <v>4029</v>
      </c>
      <c r="B4033" s="2" t="s">
        <v>4044</v>
      </c>
      <c r="E4033">
        <v>16</v>
      </c>
      <c r="F4033" t="s">
        <v>0</v>
      </c>
      <c r="I4033" t="s">
        <v>4040</v>
      </c>
    </row>
    <row r="4034" spans="1:9" x14ac:dyDescent="0.2">
      <c r="A4034" s="2">
        <v>4030</v>
      </c>
      <c r="B4034" s="2" t="s">
        <v>4045</v>
      </c>
      <c r="E4034">
        <v>16</v>
      </c>
      <c r="I4034" t="s">
        <v>4040</v>
      </c>
    </row>
    <row r="4035" spans="1:9" x14ac:dyDescent="0.2">
      <c r="A4035" s="2">
        <v>4031</v>
      </c>
      <c r="B4035" s="2" t="s">
        <v>4046</v>
      </c>
      <c r="E4035">
        <v>18</v>
      </c>
      <c r="F4035" t="s">
        <v>0</v>
      </c>
      <c r="I4035" t="s">
        <v>4040</v>
      </c>
    </row>
    <row r="4036" spans="1:9" x14ac:dyDescent="0.2">
      <c r="A4036" s="2">
        <v>4032</v>
      </c>
      <c r="B4036" s="2" t="s">
        <v>4047</v>
      </c>
      <c r="E4036">
        <v>10</v>
      </c>
      <c r="I4036" t="s">
        <v>4040</v>
      </c>
    </row>
    <row r="4037" spans="1:9" x14ac:dyDescent="0.2">
      <c r="A4037" s="2">
        <v>4033</v>
      </c>
      <c r="B4037" s="2" t="s">
        <v>4048</v>
      </c>
      <c r="E4037">
        <v>10</v>
      </c>
      <c r="I4037" t="s">
        <v>4040</v>
      </c>
    </row>
    <row r="4038" spans="1:9" x14ac:dyDescent="0.2">
      <c r="A4038" s="2">
        <v>4034</v>
      </c>
      <c r="B4038" s="2" t="s">
        <v>4049</v>
      </c>
      <c r="E4038">
        <v>10</v>
      </c>
      <c r="I4038" t="s">
        <v>4040</v>
      </c>
    </row>
    <row r="4039" spans="1:9" x14ac:dyDescent="0.2">
      <c r="A4039" s="2">
        <v>4035</v>
      </c>
      <c r="B4039" s="2" t="s">
        <v>4050</v>
      </c>
      <c r="E4039">
        <v>10</v>
      </c>
      <c r="F4039" t="s">
        <v>0</v>
      </c>
      <c r="I4039" t="s">
        <v>4040</v>
      </c>
    </row>
    <row r="4040" spans="1:9" x14ac:dyDescent="0.2">
      <c r="A4040" s="2">
        <v>4036</v>
      </c>
      <c r="B4040" s="2" t="s">
        <v>4051</v>
      </c>
      <c r="E4040">
        <v>10</v>
      </c>
      <c r="I4040" t="s">
        <v>4040</v>
      </c>
    </row>
    <row r="4041" spans="1:9" x14ac:dyDescent="0.2">
      <c r="A4041" s="2">
        <v>4037</v>
      </c>
      <c r="B4041" s="2" t="s">
        <v>4052</v>
      </c>
      <c r="E4041">
        <v>12</v>
      </c>
      <c r="I4041" t="s">
        <v>4040</v>
      </c>
    </row>
    <row r="4042" spans="1:9" x14ac:dyDescent="0.2">
      <c r="A4042" s="2">
        <v>4038</v>
      </c>
      <c r="B4042" s="2" t="s">
        <v>4053</v>
      </c>
      <c r="E4042">
        <v>8</v>
      </c>
      <c r="F4042" t="s">
        <v>0</v>
      </c>
      <c r="I4042" t="s">
        <v>4040</v>
      </c>
    </row>
    <row r="4043" spans="1:9" x14ac:dyDescent="0.2">
      <c r="A4043" s="2">
        <v>4039</v>
      </c>
      <c r="B4043" s="2" t="s">
        <v>4054</v>
      </c>
      <c r="E4043">
        <v>10</v>
      </c>
      <c r="F4043" t="s">
        <v>0</v>
      </c>
      <c r="I4043" t="s">
        <v>4040</v>
      </c>
    </row>
    <row r="4044" spans="1:9" x14ac:dyDescent="0.2">
      <c r="A4044" s="2">
        <v>4040</v>
      </c>
      <c r="B4044" s="2" t="s">
        <v>4055</v>
      </c>
      <c r="E4044">
        <v>10</v>
      </c>
      <c r="F4044" t="s">
        <v>0</v>
      </c>
      <c r="I4044" t="s">
        <v>4040</v>
      </c>
    </row>
    <row r="4045" spans="1:9" x14ac:dyDescent="0.2">
      <c r="A4045" s="2">
        <v>4041</v>
      </c>
      <c r="B4045" s="2" t="s">
        <v>4056</v>
      </c>
      <c r="E4045">
        <v>10</v>
      </c>
      <c r="I4045" t="s">
        <v>4040</v>
      </c>
    </row>
    <row r="4046" spans="1:9" x14ac:dyDescent="0.2">
      <c r="A4046" s="2">
        <v>4042</v>
      </c>
      <c r="B4046" s="2" t="s">
        <v>4057</v>
      </c>
      <c r="E4046">
        <v>12</v>
      </c>
      <c r="I4046" t="s">
        <v>4040</v>
      </c>
    </row>
    <row r="4047" spans="1:9" x14ac:dyDescent="0.2">
      <c r="A4047" s="2">
        <v>4043</v>
      </c>
      <c r="B4047" s="2" t="s">
        <v>4058</v>
      </c>
      <c r="E4047">
        <v>12</v>
      </c>
      <c r="I4047" t="s">
        <v>4040</v>
      </c>
    </row>
    <row r="4048" spans="1:9" x14ac:dyDescent="0.2">
      <c r="A4048" s="2">
        <v>4044</v>
      </c>
      <c r="B4048" s="2" t="s">
        <v>4059</v>
      </c>
      <c r="E4048">
        <v>12</v>
      </c>
      <c r="F4048" t="s">
        <v>0</v>
      </c>
      <c r="I4048" t="s">
        <v>4040</v>
      </c>
    </row>
    <row r="4049" spans="1:9" x14ac:dyDescent="0.2">
      <c r="A4049" s="2">
        <v>4045</v>
      </c>
      <c r="B4049" s="2" t="s">
        <v>4060</v>
      </c>
      <c r="E4049">
        <v>12</v>
      </c>
      <c r="I4049" t="s">
        <v>4040</v>
      </c>
    </row>
    <row r="4050" spans="1:9" x14ac:dyDescent="0.2">
      <c r="A4050" s="2">
        <v>4046</v>
      </c>
      <c r="B4050" s="2" t="s">
        <v>4061</v>
      </c>
      <c r="E4050">
        <v>12</v>
      </c>
      <c r="I4050" t="s">
        <v>4040</v>
      </c>
    </row>
    <row r="4051" spans="1:9" x14ac:dyDescent="0.2">
      <c r="A4051" s="2">
        <v>4047</v>
      </c>
      <c r="B4051" s="2" t="s">
        <v>4062</v>
      </c>
      <c r="E4051">
        <v>14</v>
      </c>
      <c r="I4051" t="s">
        <v>4040</v>
      </c>
    </row>
    <row r="4052" spans="1:9" x14ac:dyDescent="0.2">
      <c r="A4052" s="2">
        <v>4048</v>
      </c>
      <c r="B4052" s="2" t="s">
        <v>4063</v>
      </c>
      <c r="E4052">
        <v>16</v>
      </c>
      <c r="I4052" t="s">
        <v>4040</v>
      </c>
    </row>
    <row r="4053" spans="1:9" x14ac:dyDescent="0.2">
      <c r="A4053" s="2">
        <v>4049</v>
      </c>
      <c r="B4053" s="2" t="s">
        <v>4064</v>
      </c>
      <c r="E4053">
        <v>16</v>
      </c>
      <c r="I4053" t="s">
        <v>4040</v>
      </c>
    </row>
    <row r="4054" spans="1:9" x14ac:dyDescent="0.2">
      <c r="A4054" s="2">
        <v>4050</v>
      </c>
      <c r="B4054" s="2" t="s">
        <v>4065</v>
      </c>
      <c r="E4054">
        <v>16</v>
      </c>
      <c r="I4054" t="s">
        <v>4040</v>
      </c>
    </row>
    <row r="4055" spans="1:9" x14ac:dyDescent="0.2">
      <c r="A4055" s="2">
        <v>4051</v>
      </c>
      <c r="B4055" s="2" t="s">
        <v>4066</v>
      </c>
      <c r="E4055">
        <v>18</v>
      </c>
      <c r="F4055" t="s">
        <v>0</v>
      </c>
      <c r="I4055" t="s">
        <v>4040</v>
      </c>
    </row>
    <row r="4056" spans="1:9" x14ac:dyDescent="0.2">
      <c r="A4056" s="2">
        <v>4052</v>
      </c>
      <c r="B4056" s="2" t="s">
        <v>4067</v>
      </c>
      <c r="E4056">
        <v>20</v>
      </c>
      <c r="I4056" t="s">
        <v>4040</v>
      </c>
    </row>
    <row r="4057" spans="1:9" x14ac:dyDescent="0.2">
      <c r="A4057" s="2">
        <v>4053</v>
      </c>
      <c r="B4057" s="2" t="s">
        <v>4068</v>
      </c>
      <c r="F4057" t="s">
        <v>1</v>
      </c>
      <c r="I4057" t="s">
        <v>4040</v>
      </c>
    </row>
    <row r="4058" spans="1:9" x14ac:dyDescent="0.2">
      <c r="A4058" s="2">
        <v>4054</v>
      </c>
      <c r="B4058" s="2" t="s">
        <v>4069</v>
      </c>
      <c r="F4058" t="s">
        <v>1</v>
      </c>
      <c r="I4058" t="s">
        <v>4040</v>
      </c>
    </row>
    <row r="4059" spans="1:9" x14ac:dyDescent="0.2">
      <c r="A4059" s="2">
        <v>4055</v>
      </c>
      <c r="B4059" s="2" t="s">
        <v>4070</v>
      </c>
      <c r="F4059" t="s">
        <v>1</v>
      </c>
      <c r="I4059" t="s">
        <v>4040</v>
      </c>
    </row>
    <row r="4060" spans="1:9" x14ac:dyDescent="0.2">
      <c r="A4060" s="2">
        <v>4056</v>
      </c>
      <c r="B4060" s="2" t="s">
        <v>4071</v>
      </c>
      <c r="E4060">
        <v>14</v>
      </c>
      <c r="F4060" t="s">
        <v>0</v>
      </c>
      <c r="I4060" t="s">
        <v>4040</v>
      </c>
    </row>
    <row r="4061" spans="1:9" x14ac:dyDescent="0.2">
      <c r="A4061" s="2">
        <v>4057</v>
      </c>
      <c r="B4061" s="2" t="s">
        <v>4072</v>
      </c>
      <c r="E4061">
        <v>16</v>
      </c>
      <c r="F4061" t="s">
        <v>0</v>
      </c>
      <c r="I4061" t="s">
        <v>4040</v>
      </c>
    </row>
    <row r="4062" spans="1:9" x14ac:dyDescent="0.2">
      <c r="A4062" s="2">
        <v>4058</v>
      </c>
      <c r="B4062" s="2" t="s">
        <v>4073</v>
      </c>
      <c r="E4062">
        <v>16</v>
      </c>
      <c r="F4062" t="s">
        <v>0</v>
      </c>
      <c r="I4062" t="s">
        <v>4040</v>
      </c>
    </row>
    <row r="4063" spans="1:9" x14ac:dyDescent="0.2">
      <c r="A4063" s="2">
        <v>4059</v>
      </c>
      <c r="B4063" s="2" t="s">
        <v>4074</v>
      </c>
      <c r="F4063" t="s">
        <v>1</v>
      </c>
      <c r="I4063" t="s">
        <v>4040</v>
      </c>
    </row>
    <row r="4064" spans="1:9" x14ac:dyDescent="0.2">
      <c r="A4064" s="2">
        <v>4060</v>
      </c>
      <c r="B4064" s="2" t="s">
        <v>4075</v>
      </c>
      <c r="F4064" t="s">
        <v>1</v>
      </c>
      <c r="I4064" t="s">
        <v>4040</v>
      </c>
    </row>
    <row r="4065" spans="1:9" x14ac:dyDescent="0.2">
      <c r="A4065" s="2">
        <v>4061</v>
      </c>
      <c r="B4065" s="2" t="s">
        <v>4076</v>
      </c>
      <c r="F4065" t="s">
        <v>1</v>
      </c>
      <c r="I4065" t="s">
        <v>4040</v>
      </c>
    </row>
    <row r="4066" spans="1:9" x14ac:dyDescent="0.2">
      <c r="A4066" s="2">
        <v>4062</v>
      </c>
      <c r="B4066" s="2" t="s">
        <v>4077</v>
      </c>
      <c r="F4066" t="s">
        <v>1</v>
      </c>
      <c r="I4066" t="s">
        <v>4040</v>
      </c>
    </row>
    <row r="4067" spans="1:9" x14ac:dyDescent="0.2">
      <c r="A4067" s="2">
        <v>4063</v>
      </c>
      <c r="B4067" s="2" t="s">
        <v>4078</v>
      </c>
      <c r="F4067" t="s">
        <v>1</v>
      </c>
      <c r="I4067" t="s">
        <v>4040</v>
      </c>
    </row>
    <row r="4068" spans="1:9" x14ac:dyDescent="0.2">
      <c r="A4068" s="2">
        <v>4064</v>
      </c>
      <c r="B4068" s="2" t="s">
        <v>4079</v>
      </c>
      <c r="F4068" t="s">
        <v>1</v>
      </c>
      <c r="I4068" t="s">
        <v>4040</v>
      </c>
    </row>
    <row r="4069" spans="1:9" x14ac:dyDescent="0.2">
      <c r="A4069" s="2">
        <v>4065</v>
      </c>
      <c r="B4069" s="2" t="s">
        <v>4080</v>
      </c>
      <c r="E4069">
        <v>16</v>
      </c>
      <c r="I4069" t="s">
        <v>4040</v>
      </c>
    </row>
    <row r="4070" spans="1:9" x14ac:dyDescent="0.2">
      <c r="A4070" s="2">
        <v>4066</v>
      </c>
      <c r="B4070" s="2" t="s">
        <v>4081</v>
      </c>
      <c r="E4070">
        <v>16</v>
      </c>
      <c r="I4070" t="s">
        <v>4040</v>
      </c>
    </row>
    <row r="4071" spans="1:9" x14ac:dyDescent="0.2">
      <c r="A4071" s="2">
        <v>4067</v>
      </c>
      <c r="B4071" s="2" t="s">
        <v>4082</v>
      </c>
      <c r="E4071">
        <v>18</v>
      </c>
      <c r="F4071" t="s">
        <v>0</v>
      </c>
      <c r="I4071" t="s">
        <v>4040</v>
      </c>
    </row>
    <row r="4072" spans="1:9" x14ac:dyDescent="0.2">
      <c r="A4072" s="2">
        <v>4068</v>
      </c>
      <c r="B4072" s="2" t="s">
        <v>4083</v>
      </c>
      <c r="E4072">
        <v>18</v>
      </c>
      <c r="I4072" t="s">
        <v>4040</v>
      </c>
    </row>
    <row r="4073" spans="1:9" x14ac:dyDescent="0.2">
      <c r="A4073" s="2">
        <v>4069</v>
      </c>
      <c r="B4073" s="2" t="s">
        <v>4084</v>
      </c>
      <c r="E4073">
        <v>18</v>
      </c>
      <c r="I4073" t="s">
        <v>4040</v>
      </c>
    </row>
    <row r="4074" spans="1:9" x14ac:dyDescent="0.2">
      <c r="A4074" s="2">
        <v>4070</v>
      </c>
      <c r="B4074" s="2" t="s">
        <v>4085</v>
      </c>
      <c r="E4074">
        <v>18</v>
      </c>
      <c r="I4074" t="s">
        <v>4040</v>
      </c>
    </row>
    <row r="4075" spans="1:9" x14ac:dyDescent="0.2">
      <c r="A4075" s="2">
        <v>4071</v>
      </c>
      <c r="B4075" s="2" t="s">
        <v>4086</v>
      </c>
      <c r="E4075">
        <v>14</v>
      </c>
      <c r="I4075" t="s">
        <v>4040</v>
      </c>
    </row>
    <row r="4076" spans="1:9" x14ac:dyDescent="0.2">
      <c r="A4076" s="2">
        <v>4072</v>
      </c>
      <c r="B4076" s="2" t="s">
        <v>4087</v>
      </c>
      <c r="E4076">
        <v>14</v>
      </c>
      <c r="I4076" t="s">
        <v>4040</v>
      </c>
    </row>
    <row r="4077" spans="1:9" x14ac:dyDescent="0.2">
      <c r="A4077" s="2">
        <v>4073</v>
      </c>
      <c r="B4077" s="2" t="s">
        <v>4088</v>
      </c>
      <c r="E4077">
        <v>14</v>
      </c>
      <c r="F4077" t="s">
        <v>0</v>
      </c>
      <c r="I4077" t="s">
        <v>4040</v>
      </c>
    </row>
    <row r="4078" spans="1:9" x14ac:dyDescent="0.2">
      <c r="A4078" s="2">
        <v>4074</v>
      </c>
      <c r="B4078" s="2" t="s">
        <v>4089</v>
      </c>
      <c r="E4078">
        <v>14</v>
      </c>
      <c r="I4078" t="s">
        <v>4040</v>
      </c>
    </row>
    <row r="4079" spans="1:9" x14ac:dyDescent="0.2">
      <c r="A4079" s="2">
        <v>4075</v>
      </c>
      <c r="B4079" s="2" t="s">
        <v>4090</v>
      </c>
      <c r="E4079">
        <v>16</v>
      </c>
      <c r="F4079" t="s">
        <v>0</v>
      </c>
      <c r="I4079" t="s">
        <v>4040</v>
      </c>
    </row>
    <row r="4080" spans="1:9" x14ac:dyDescent="0.2">
      <c r="A4080" s="2">
        <v>4076</v>
      </c>
      <c r="B4080" s="2" t="s">
        <v>4091</v>
      </c>
      <c r="E4080">
        <v>16</v>
      </c>
      <c r="I4080" t="s">
        <v>4040</v>
      </c>
    </row>
    <row r="4081" spans="1:9" x14ac:dyDescent="0.2">
      <c r="A4081" s="2">
        <v>4077</v>
      </c>
      <c r="B4081" s="2" t="s">
        <v>4092</v>
      </c>
      <c r="F4081" t="s">
        <v>1</v>
      </c>
      <c r="I4081" t="s">
        <v>4040</v>
      </c>
    </row>
    <row r="4082" spans="1:9" x14ac:dyDescent="0.2">
      <c r="A4082" s="2">
        <v>4078</v>
      </c>
      <c r="B4082" s="2" t="s">
        <v>4093</v>
      </c>
      <c r="E4082">
        <v>10</v>
      </c>
      <c r="F4082" t="s">
        <v>0</v>
      </c>
      <c r="I4082" t="s">
        <v>4040</v>
      </c>
    </row>
    <row r="4083" spans="1:9" x14ac:dyDescent="0.2">
      <c r="A4083" s="2">
        <v>4079</v>
      </c>
      <c r="B4083" s="2" t="s">
        <v>4094</v>
      </c>
      <c r="E4083">
        <v>10</v>
      </c>
      <c r="I4083" t="s">
        <v>4040</v>
      </c>
    </row>
    <row r="4084" spans="1:9" x14ac:dyDescent="0.2">
      <c r="A4084" s="2">
        <v>4080</v>
      </c>
      <c r="B4084" s="2" t="s">
        <v>4095</v>
      </c>
      <c r="E4084">
        <v>10</v>
      </c>
      <c r="F4084" t="s">
        <v>0</v>
      </c>
      <c r="I4084" t="s">
        <v>4040</v>
      </c>
    </row>
    <row r="4085" spans="1:9" x14ac:dyDescent="0.2">
      <c r="A4085" s="2">
        <v>4081</v>
      </c>
      <c r="B4085" s="2" t="s">
        <v>4096</v>
      </c>
      <c r="E4085">
        <v>10</v>
      </c>
      <c r="I4085" t="s">
        <v>4040</v>
      </c>
    </row>
    <row r="4086" spans="1:9" x14ac:dyDescent="0.2">
      <c r="A4086" s="2">
        <v>4082</v>
      </c>
      <c r="B4086" s="2" t="s">
        <v>4097</v>
      </c>
      <c r="E4086">
        <v>12</v>
      </c>
      <c r="F4086" t="s">
        <v>0</v>
      </c>
      <c r="I4086" t="s">
        <v>4040</v>
      </c>
    </row>
    <row r="4087" spans="1:9" x14ac:dyDescent="0.2">
      <c r="A4087" s="2">
        <v>4083</v>
      </c>
      <c r="B4087" s="2" t="s">
        <v>4098</v>
      </c>
      <c r="E4087">
        <v>10</v>
      </c>
      <c r="F4087" t="s">
        <v>0</v>
      </c>
      <c r="I4087" t="s">
        <v>4040</v>
      </c>
    </row>
    <row r="4088" spans="1:9" x14ac:dyDescent="0.2">
      <c r="A4088" s="2">
        <v>4084</v>
      </c>
      <c r="B4088" s="2" t="s">
        <v>4099</v>
      </c>
      <c r="E4088">
        <v>10</v>
      </c>
      <c r="F4088" t="s">
        <v>0</v>
      </c>
      <c r="I4088" t="s">
        <v>4040</v>
      </c>
    </row>
    <row r="4089" spans="1:9" x14ac:dyDescent="0.2">
      <c r="A4089" s="2">
        <v>4085</v>
      </c>
      <c r="B4089" s="2" t="s">
        <v>4100</v>
      </c>
      <c r="E4089">
        <v>10</v>
      </c>
      <c r="I4089" t="s">
        <v>4040</v>
      </c>
    </row>
    <row r="4090" spans="1:9" x14ac:dyDescent="0.2">
      <c r="A4090" s="2">
        <v>4086</v>
      </c>
      <c r="B4090" s="2" t="s">
        <v>4101</v>
      </c>
      <c r="E4090">
        <v>10</v>
      </c>
      <c r="F4090" t="s">
        <v>0</v>
      </c>
      <c r="I4090" t="s">
        <v>4040</v>
      </c>
    </row>
    <row r="4091" spans="1:9" x14ac:dyDescent="0.2">
      <c r="A4091" s="2">
        <v>4087</v>
      </c>
      <c r="B4091" s="2" t="s">
        <v>4102</v>
      </c>
      <c r="E4091">
        <v>12</v>
      </c>
      <c r="I4091" t="s">
        <v>4040</v>
      </c>
    </row>
    <row r="4092" spans="1:9" x14ac:dyDescent="0.2">
      <c r="A4092" s="2">
        <v>4088</v>
      </c>
      <c r="B4092" s="2" t="s">
        <v>4103</v>
      </c>
      <c r="E4092">
        <v>12</v>
      </c>
      <c r="F4092" t="s">
        <v>0</v>
      </c>
      <c r="I4092" t="s">
        <v>4040</v>
      </c>
    </row>
    <row r="4093" spans="1:9" x14ac:dyDescent="0.2">
      <c r="A4093" s="2">
        <v>4089</v>
      </c>
      <c r="B4093" s="2" t="s">
        <v>4104</v>
      </c>
      <c r="E4093">
        <v>10</v>
      </c>
      <c r="G4093" s="2" t="s">
        <v>748</v>
      </c>
      <c r="I4093" t="s">
        <v>4040</v>
      </c>
    </row>
    <row r="4094" spans="1:9" x14ac:dyDescent="0.2">
      <c r="A4094" s="2">
        <v>4090</v>
      </c>
      <c r="B4094" s="2" t="s">
        <v>4105</v>
      </c>
      <c r="E4094">
        <v>10</v>
      </c>
      <c r="I4094" t="s">
        <v>4040</v>
      </c>
    </row>
    <row r="4095" spans="1:9" x14ac:dyDescent="0.2">
      <c r="A4095" s="2">
        <v>4091</v>
      </c>
      <c r="B4095" s="2" t="s">
        <v>4106</v>
      </c>
      <c r="E4095">
        <v>10</v>
      </c>
      <c r="I4095" t="s">
        <v>4040</v>
      </c>
    </row>
    <row r="4096" spans="1:9" x14ac:dyDescent="0.2">
      <c r="A4096" s="2">
        <v>4092</v>
      </c>
      <c r="B4096" s="2" t="s">
        <v>4107</v>
      </c>
      <c r="E4096">
        <v>10</v>
      </c>
      <c r="I4096" t="s">
        <v>4040</v>
      </c>
    </row>
    <row r="4097" spans="1:9" x14ac:dyDescent="0.2">
      <c r="A4097" s="2">
        <v>4093</v>
      </c>
      <c r="B4097" s="2" t="s">
        <v>4108</v>
      </c>
      <c r="E4097">
        <v>12</v>
      </c>
      <c r="I4097" t="s">
        <v>4040</v>
      </c>
    </row>
    <row r="4098" spans="1:9" x14ac:dyDescent="0.2">
      <c r="A4098" s="2">
        <v>4094</v>
      </c>
      <c r="B4098" s="2" t="s">
        <v>4109</v>
      </c>
      <c r="E4098">
        <v>12</v>
      </c>
      <c r="I4098" t="s">
        <v>4040</v>
      </c>
    </row>
    <row r="4099" spans="1:9" x14ac:dyDescent="0.2">
      <c r="A4099" s="2">
        <v>4095</v>
      </c>
      <c r="B4099" s="2" t="s">
        <v>4110</v>
      </c>
      <c r="E4099">
        <v>16</v>
      </c>
      <c r="F4099" t="s">
        <v>0</v>
      </c>
      <c r="I4099" t="s">
        <v>4040</v>
      </c>
    </row>
    <row r="4100" spans="1:9" x14ac:dyDescent="0.2">
      <c r="A4100" s="2">
        <v>4096</v>
      </c>
      <c r="B4100" s="2" t="s">
        <v>4111</v>
      </c>
      <c r="E4100">
        <v>18</v>
      </c>
      <c r="I4100" t="s">
        <v>4040</v>
      </c>
    </row>
    <row r="4101" spans="1:9" x14ac:dyDescent="0.2">
      <c r="A4101" s="2">
        <v>4097</v>
      </c>
      <c r="B4101" s="2" t="s">
        <v>4112</v>
      </c>
      <c r="E4101">
        <v>18</v>
      </c>
      <c r="F4101" t="s">
        <v>0</v>
      </c>
      <c r="I4101" t="s">
        <v>4040</v>
      </c>
    </row>
    <row r="4102" spans="1:9" x14ac:dyDescent="0.2">
      <c r="A4102" s="2">
        <v>4098</v>
      </c>
      <c r="B4102" s="2" t="s">
        <v>4113</v>
      </c>
      <c r="E4102">
        <v>18</v>
      </c>
      <c r="F4102" t="s">
        <v>0</v>
      </c>
      <c r="I4102" t="s">
        <v>4040</v>
      </c>
    </row>
    <row r="4103" spans="1:9" x14ac:dyDescent="0.2">
      <c r="A4103" s="2">
        <v>4099</v>
      </c>
      <c r="B4103" s="2" t="s">
        <v>4114</v>
      </c>
      <c r="E4103">
        <v>18</v>
      </c>
      <c r="I4103" t="s">
        <v>4040</v>
      </c>
    </row>
    <row r="4104" spans="1:9" x14ac:dyDescent="0.2">
      <c r="A4104" s="2">
        <v>4100</v>
      </c>
      <c r="B4104" s="2" t="s">
        <v>4115</v>
      </c>
      <c r="E4104">
        <v>20</v>
      </c>
      <c r="I4104" t="s">
        <v>4040</v>
      </c>
    </row>
    <row r="4105" spans="1:9" x14ac:dyDescent="0.2">
      <c r="A4105" s="2">
        <v>4101</v>
      </c>
      <c r="B4105" s="2" t="s">
        <v>4116</v>
      </c>
      <c r="E4105">
        <v>16</v>
      </c>
      <c r="I4105" t="s">
        <v>4040</v>
      </c>
    </row>
    <row r="4106" spans="1:9" x14ac:dyDescent="0.2">
      <c r="A4106" s="2">
        <v>4102</v>
      </c>
      <c r="B4106" s="2" t="s">
        <v>4117</v>
      </c>
      <c r="E4106">
        <v>16</v>
      </c>
      <c r="I4106" t="s">
        <v>4040</v>
      </c>
    </row>
    <row r="4107" spans="1:9" x14ac:dyDescent="0.2">
      <c r="A4107" s="2">
        <v>4103</v>
      </c>
      <c r="B4107" s="2" t="s">
        <v>4118</v>
      </c>
      <c r="E4107">
        <v>16</v>
      </c>
      <c r="I4107" t="s">
        <v>4040</v>
      </c>
    </row>
    <row r="4108" spans="1:9" x14ac:dyDescent="0.2">
      <c r="A4108" s="2">
        <v>4104</v>
      </c>
      <c r="B4108" s="2" t="s">
        <v>4119</v>
      </c>
      <c r="E4108">
        <v>16</v>
      </c>
      <c r="I4108" t="s">
        <v>4040</v>
      </c>
    </row>
    <row r="4109" spans="1:9" x14ac:dyDescent="0.2">
      <c r="A4109" s="2">
        <v>4105</v>
      </c>
      <c r="B4109" s="2" t="s">
        <v>4120</v>
      </c>
      <c r="E4109">
        <v>18</v>
      </c>
      <c r="I4109" t="s">
        <v>4040</v>
      </c>
    </row>
    <row r="4110" spans="1:9" x14ac:dyDescent="0.2">
      <c r="A4110" s="2">
        <v>4106</v>
      </c>
      <c r="B4110" s="2" t="s">
        <v>4121</v>
      </c>
      <c r="E4110">
        <v>18</v>
      </c>
      <c r="I4110" t="s">
        <v>4040</v>
      </c>
    </row>
    <row r="4111" spans="1:9" x14ac:dyDescent="0.2">
      <c r="A4111" s="2">
        <v>4107</v>
      </c>
      <c r="B4111" s="2" t="s">
        <v>4122</v>
      </c>
      <c r="F4111" t="s">
        <v>1</v>
      </c>
      <c r="I4111" t="s">
        <v>4040</v>
      </c>
    </row>
    <row r="4112" spans="1:9" x14ac:dyDescent="0.2">
      <c r="A4112" s="2">
        <v>4108</v>
      </c>
      <c r="B4112" s="2" t="s">
        <v>4123</v>
      </c>
      <c r="E4112">
        <v>16</v>
      </c>
      <c r="H4112" s="2" t="s">
        <v>748</v>
      </c>
      <c r="I4112" t="s">
        <v>4040</v>
      </c>
    </row>
    <row r="4113" spans="1:9" x14ac:dyDescent="0.2">
      <c r="A4113" s="2">
        <v>4109</v>
      </c>
      <c r="B4113" s="2" t="s">
        <v>4124</v>
      </c>
      <c r="F4113" t="s">
        <v>1</v>
      </c>
      <c r="I4113" t="s">
        <v>4040</v>
      </c>
    </row>
    <row r="4114" spans="1:9" x14ac:dyDescent="0.2">
      <c r="A4114" s="2">
        <v>4110</v>
      </c>
      <c r="B4114" s="2" t="s">
        <v>4125</v>
      </c>
      <c r="E4114">
        <v>12</v>
      </c>
      <c r="F4114" t="s">
        <v>0</v>
      </c>
      <c r="I4114" t="s">
        <v>4040</v>
      </c>
    </row>
    <row r="4115" spans="1:9" x14ac:dyDescent="0.2">
      <c r="A4115" s="2">
        <v>4111</v>
      </c>
      <c r="B4115" s="2" t="s">
        <v>4126</v>
      </c>
      <c r="E4115">
        <v>12</v>
      </c>
      <c r="F4115" t="s">
        <v>0</v>
      </c>
      <c r="I4115" t="s">
        <v>4040</v>
      </c>
    </row>
    <row r="4116" spans="1:9" x14ac:dyDescent="0.2">
      <c r="A4116" s="2">
        <v>4112</v>
      </c>
      <c r="B4116" s="2" t="s">
        <v>4127</v>
      </c>
      <c r="E4116">
        <v>14</v>
      </c>
      <c r="F4116" t="s">
        <v>0</v>
      </c>
      <c r="I4116" t="s">
        <v>4040</v>
      </c>
    </row>
    <row r="4117" spans="1:9" x14ac:dyDescent="0.2">
      <c r="A4117" s="2">
        <v>4113</v>
      </c>
      <c r="B4117" s="2" t="s">
        <v>4128</v>
      </c>
      <c r="E4117">
        <v>14</v>
      </c>
      <c r="F4117" t="s">
        <v>0</v>
      </c>
      <c r="I4117" t="s">
        <v>4040</v>
      </c>
    </row>
    <row r="4118" spans="1:9" x14ac:dyDescent="0.2">
      <c r="A4118" s="2">
        <v>4114</v>
      </c>
      <c r="B4118" s="2" t="s">
        <v>4129</v>
      </c>
      <c r="F4118" t="s">
        <v>1</v>
      </c>
      <c r="I4118" t="s">
        <v>4040</v>
      </c>
    </row>
    <row r="4119" spans="1:9" x14ac:dyDescent="0.2">
      <c r="A4119" s="2">
        <v>4115</v>
      </c>
      <c r="B4119" s="2" t="s">
        <v>4130</v>
      </c>
      <c r="F4119" t="s">
        <v>1</v>
      </c>
      <c r="I4119" t="s">
        <v>4040</v>
      </c>
    </row>
    <row r="4120" spans="1:9" x14ac:dyDescent="0.2">
      <c r="A4120" s="2">
        <v>4116</v>
      </c>
      <c r="B4120" s="2" t="s">
        <v>4131</v>
      </c>
      <c r="F4120" t="s">
        <v>1</v>
      </c>
      <c r="I4120" t="s">
        <v>4040</v>
      </c>
    </row>
    <row r="4121" spans="1:9" x14ac:dyDescent="0.2">
      <c r="A4121" s="2">
        <v>4117</v>
      </c>
      <c r="B4121" s="2" t="s">
        <v>4132</v>
      </c>
      <c r="F4121" t="s">
        <v>1</v>
      </c>
      <c r="I4121" t="s">
        <v>4040</v>
      </c>
    </row>
    <row r="4122" spans="1:9" x14ac:dyDescent="0.2">
      <c r="A4122" s="2">
        <v>4118</v>
      </c>
      <c r="B4122" s="2" t="s">
        <v>4133</v>
      </c>
      <c r="F4122" t="s">
        <v>1</v>
      </c>
      <c r="I4122" t="s">
        <v>4040</v>
      </c>
    </row>
    <row r="4123" spans="1:9" x14ac:dyDescent="0.2">
      <c r="A4123" s="2">
        <v>4119</v>
      </c>
      <c r="B4123" s="2" t="s">
        <v>4134</v>
      </c>
      <c r="E4123">
        <v>14</v>
      </c>
      <c r="F4123" t="s">
        <v>0</v>
      </c>
      <c r="I4123" t="s">
        <v>4040</v>
      </c>
    </row>
    <row r="4124" spans="1:9" x14ac:dyDescent="0.2">
      <c r="A4124" s="2">
        <v>4120</v>
      </c>
      <c r="B4124" s="2" t="s">
        <v>4135</v>
      </c>
      <c r="E4124">
        <v>16</v>
      </c>
      <c r="I4124" t="s">
        <v>4040</v>
      </c>
    </row>
    <row r="4125" spans="1:9" x14ac:dyDescent="0.2">
      <c r="A4125" s="2">
        <v>4121</v>
      </c>
      <c r="B4125" s="2" t="s">
        <v>4136</v>
      </c>
      <c r="E4125">
        <v>16</v>
      </c>
      <c r="I4125" t="s">
        <v>4040</v>
      </c>
    </row>
    <row r="4126" spans="1:9" x14ac:dyDescent="0.2">
      <c r="A4126" s="2">
        <v>4122</v>
      </c>
      <c r="B4126" s="2" t="s">
        <v>4137</v>
      </c>
      <c r="E4126">
        <v>16</v>
      </c>
      <c r="I4126" t="s">
        <v>4040</v>
      </c>
    </row>
    <row r="4127" spans="1:9" x14ac:dyDescent="0.2">
      <c r="A4127" s="2">
        <v>4123</v>
      </c>
      <c r="B4127" s="2" t="s">
        <v>4138</v>
      </c>
      <c r="E4127">
        <v>18</v>
      </c>
      <c r="I4127" t="s">
        <v>4040</v>
      </c>
    </row>
    <row r="4128" spans="1:9" x14ac:dyDescent="0.2">
      <c r="A4128" s="2">
        <v>4124</v>
      </c>
      <c r="B4128" s="2" t="s">
        <v>4139</v>
      </c>
      <c r="E4128">
        <v>18</v>
      </c>
      <c r="I4128" t="s">
        <v>4040</v>
      </c>
    </row>
    <row r="4129" spans="1:9" x14ac:dyDescent="0.2">
      <c r="A4129" s="2">
        <v>4125</v>
      </c>
      <c r="B4129" s="2" t="s">
        <v>4140</v>
      </c>
      <c r="E4129">
        <v>20</v>
      </c>
      <c r="F4129" t="s">
        <v>0</v>
      </c>
      <c r="I4129" t="s">
        <v>4040</v>
      </c>
    </row>
    <row r="4130" spans="1:9" x14ac:dyDescent="0.2">
      <c r="A4130" s="2">
        <v>4126</v>
      </c>
      <c r="B4130" s="2" t="s">
        <v>4141</v>
      </c>
      <c r="E4130">
        <v>12</v>
      </c>
      <c r="F4130" t="s">
        <v>0</v>
      </c>
      <c r="I4130" t="s">
        <v>4040</v>
      </c>
    </row>
    <row r="4131" spans="1:9" x14ac:dyDescent="0.2">
      <c r="A4131" s="2">
        <v>4127</v>
      </c>
      <c r="B4131" s="2" t="s">
        <v>4142</v>
      </c>
      <c r="E4131">
        <v>14</v>
      </c>
      <c r="I4131" t="s">
        <v>4040</v>
      </c>
    </row>
    <row r="4132" spans="1:9" x14ac:dyDescent="0.2">
      <c r="A4132" s="2">
        <v>4128</v>
      </c>
      <c r="B4132" s="2" t="s">
        <v>4143</v>
      </c>
      <c r="E4132">
        <v>14</v>
      </c>
      <c r="F4132" t="s">
        <v>0</v>
      </c>
      <c r="I4132" t="s">
        <v>4040</v>
      </c>
    </row>
    <row r="4133" spans="1:9" x14ac:dyDescent="0.2">
      <c r="A4133" s="2">
        <v>4129</v>
      </c>
      <c r="B4133" s="2" t="s">
        <v>4144</v>
      </c>
      <c r="E4133">
        <v>14</v>
      </c>
      <c r="F4133" t="s">
        <v>0</v>
      </c>
      <c r="I4133" t="s">
        <v>4040</v>
      </c>
    </row>
    <row r="4134" spans="1:9" x14ac:dyDescent="0.2">
      <c r="A4134" s="2">
        <v>4130</v>
      </c>
      <c r="B4134" s="2" t="s">
        <v>4145</v>
      </c>
      <c r="E4134">
        <v>16</v>
      </c>
      <c r="F4134" t="s">
        <v>0</v>
      </c>
      <c r="I4134" t="s">
        <v>4040</v>
      </c>
    </row>
    <row r="4135" spans="1:9" x14ac:dyDescent="0.2">
      <c r="A4135" s="2">
        <v>4131</v>
      </c>
      <c r="B4135" s="2" t="s">
        <v>4146</v>
      </c>
      <c r="E4135">
        <v>16</v>
      </c>
      <c r="I4135" t="s">
        <v>4040</v>
      </c>
    </row>
    <row r="4136" spans="1:9" x14ac:dyDescent="0.2">
      <c r="A4136" s="2">
        <v>4132</v>
      </c>
      <c r="B4136" s="2" t="s">
        <v>4147</v>
      </c>
      <c r="E4136">
        <v>12</v>
      </c>
      <c r="I4136" t="s">
        <v>4040</v>
      </c>
    </row>
    <row r="4137" spans="1:9" x14ac:dyDescent="0.2">
      <c r="A4137" s="2">
        <v>4133</v>
      </c>
      <c r="B4137" s="2" t="s">
        <v>4148</v>
      </c>
      <c r="E4137">
        <v>12</v>
      </c>
      <c r="I4137" t="s">
        <v>4040</v>
      </c>
    </row>
    <row r="4138" spans="1:9" x14ac:dyDescent="0.2">
      <c r="A4138" s="2">
        <v>4134</v>
      </c>
      <c r="B4138" s="2" t="s">
        <v>4149</v>
      </c>
      <c r="E4138">
        <v>14</v>
      </c>
      <c r="F4138" t="s">
        <v>0</v>
      </c>
      <c r="I4138" t="s">
        <v>4040</v>
      </c>
    </row>
    <row r="4139" spans="1:9" x14ac:dyDescent="0.2">
      <c r="A4139" s="2">
        <v>4135</v>
      </c>
      <c r="B4139" s="2" t="s">
        <v>4150</v>
      </c>
      <c r="E4139">
        <v>14</v>
      </c>
      <c r="I4139" t="s">
        <v>4040</v>
      </c>
    </row>
    <row r="4140" spans="1:9" x14ac:dyDescent="0.2">
      <c r="A4140" s="2">
        <v>4136</v>
      </c>
      <c r="B4140" s="2" t="s">
        <v>4151</v>
      </c>
      <c r="E4140">
        <v>14</v>
      </c>
      <c r="I4140" t="s">
        <v>4040</v>
      </c>
    </row>
    <row r="4141" spans="1:9" x14ac:dyDescent="0.2">
      <c r="A4141" s="2">
        <v>4137</v>
      </c>
      <c r="B4141" s="2" t="s">
        <v>4152</v>
      </c>
      <c r="E4141">
        <v>16</v>
      </c>
      <c r="I4141" t="s">
        <v>4040</v>
      </c>
    </row>
    <row r="4142" spans="1:9" x14ac:dyDescent="0.2">
      <c r="A4142" s="2">
        <v>4138</v>
      </c>
      <c r="B4142" s="2" t="s">
        <v>4153</v>
      </c>
      <c r="F4142" t="s">
        <v>1</v>
      </c>
      <c r="I4142" t="s">
        <v>4040</v>
      </c>
    </row>
    <row r="4143" spans="1:9" x14ac:dyDescent="0.2">
      <c r="A4143" s="2">
        <v>4139</v>
      </c>
      <c r="B4143" s="2" t="s">
        <v>4154</v>
      </c>
      <c r="F4143" t="s">
        <v>1</v>
      </c>
      <c r="I4143" t="s">
        <v>4040</v>
      </c>
    </row>
    <row r="4144" spans="1:9" x14ac:dyDescent="0.2">
      <c r="A4144" s="2">
        <v>4140</v>
      </c>
      <c r="B4144" s="2" t="s">
        <v>4155</v>
      </c>
      <c r="E4144">
        <v>14</v>
      </c>
      <c r="I4144" t="s">
        <v>4040</v>
      </c>
    </row>
    <row r="4145" spans="1:9" x14ac:dyDescent="0.2">
      <c r="A4145" s="2">
        <v>4141</v>
      </c>
      <c r="B4145" s="2" t="s">
        <v>4156</v>
      </c>
      <c r="E4145">
        <v>16</v>
      </c>
      <c r="F4145" t="s">
        <v>0</v>
      </c>
      <c r="I4145" t="s">
        <v>4040</v>
      </c>
    </row>
    <row r="4146" spans="1:9" x14ac:dyDescent="0.2">
      <c r="A4146" s="2">
        <v>4142</v>
      </c>
      <c r="B4146" s="2" t="s">
        <v>4157</v>
      </c>
      <c r="E4146">
        <v>16</v>
      </c>
      <c r="I4146" t="s">
        <v>4040</v>
      </c>
    </row>
    <row r="4147" spans="1:9" x14ac:dyDescent="0.2">
      <c r="A4147" s="2">
        <v>4143</v>
      </c>
      <c r="B4147" s="2" t="s">
        <v>4158</v>
      </c>
      <c r="E4147">
        <v>16</v>
      </c>
      <c r="F4147" t="s">
        <v>0</v>
      </c>
      <c r="I4147" t="s">
        <v>4040</v>
      </c>
    </row>
    <row r="4148" spans="1:9" x14ac:dyDescent="0.2">
      <c r="A4148" s="2">
        <v>4144</v>
      </c>
      <c r="B4148" s="2" t="s">
        <v>4159</v>
      </c>
      <c r="E4148">
        <v>8</v>
      </c>
      <c r="I4148" t="s">
        <v>4040</v>
      </c>
    </row>
    <row r="4149" spans="1:9" x14ac:dyDescent="0.2">
      <c r="A4149" s="2">
        <v>4145</v>
      </c>
      <c r="B4149" s="2" t="s">
        <v>4160</v>
      </c>
      <c r="E4149">
        <v>10</v>
      </c>
      <c r="I4149" t="s">
        <v>4040</v>
      </c>
    </row>
    <row r="4150" spans="1:9" x14ac:dyDescent="0.2">
      <c r="A4150" s="2">
        <v>4146</v>
      </c>
      <c r="B4150" s="2" t="s">
        <v>4161</v>
      </c>
      <c r="E4150">
        <v>10</v>
      </c>
      <c r="I4150" t="s">
        <v>4040</v>
      </c>
    </row>
    <row r="4151" spans="1:9" x14ac:dyDescent="0.2">
      <c r="A4151" s="2">
        <v>4147</v>
      </c>
      <c r="B4151" s="2" t="s">
        <v>4162</v>
      </c>
      <c r="E4151">
        <v>10</v>
      </c>
      <c r="F4151" t="s">
        <v>0</v>
      </c>
      <c r="I4151" t="s">
        <v>4040</v>
      </c>
    </row>
    <row r="4152" spans="1:9" x14ac:dyDescent="0.2">
      <c r="A4152" s="2">
        <v>4148</v>
      </c>
      <c r="B4152" s="2" t="s">
        <v>4163</v>
      </c>
      <c r="E4152">
        <v>12</v>
      </c>
      <c r="I4152" t="s">
        <v>4040</v>
      </c>
    </row>
    <row r="4153" spans="1:9" x14ac:dyDescent="0.2">
      <c r="A4153" s="2">
        <v>4149</v>
      </c>
      <c r="B4153" s="2" t="s">
        <v>4164</v>
      </c>
      <c r="E4153">
        <v>12</v>
      </c>
      <c r="I4153" t="s">
        <v>4040</v>
      </c>
    </row>
    <row r="4154" spans="1:9" x14ac:dyDescent="0.2">
      <c r="A4154" s="2">
        <v>4150</v>
      </c>
      <c r="B4154" s="2" t="s">
        <v>4165</v>
      </c>
      <c r="E4154">
        <v>16</v>
      </c>
      <c r="F4154" t="s">
        <v>0</v>
      </c>
      <c r="I4154" t="s">
        <v>4040</v>
      </c>
    </row>
    <row r="4155" spans="1:9" x14ac:dyDescent="0.2">
      <c r="A4155" s="2">
        <v>4151</v>
      </c>
      <c r="B4155" s="2" t="s">
        <v>4166</v>
      </c>
      <c r="E4155">
        <v>16</v>
      </c>
      <c r="F4155" t="s">
        <v>0</v>
      </c>
      <c r="I4155" t="s">
        <v>4040</v>
      </c>
    </row>
    <row r="4156" spans="1:9" x14ac:dyDescent="0.2">
      <c r="A4156" s="2">
        <v>4152</v>
      </c>
      <c r="B4156" s="2" t="s">
        <v>4167</v>
      </c>
      <c r="E4156">
        <v>16</v>
      </c>
      <c r="I4156" t="s">
        <v>4040</v>
      </c>
    </row>
    <row r="4157" spans="1:9" x14ac:dyDescent="0.2">
      <c r="A4157" s="2">
        <v>4153</v>
      </c>
      <c r="B4157" s="2" t="s">
        <v>4168</v>
      </c>
      <c r="E4157">
        <v>16</v>
      </c>
      <c r="I4157" t="s">
        <v>4040</v>
      </c>
    </row>
    <row r="4158" spans="1:9" x14ac:dyDescent="0.2">
      <c r="A4158" s="2">
        <v>4154</v>
      </c>
      <c r="B4158" s="2" t="s">
        <v>4169</v>
      </c>
      <c r="E4158">
        <v>18</v>
      </c>
      <c r="I4158" t="s">
        <v>4040</v>
      </c>
    </row>
    <row r="4159" spans="1:9" x14ac:dyDescent="0.2">
      <c r="A4159" s="2">
        <v>4155</v>
      </c>
      <c r="B4159" s="2" t="s">
        <v>4170</v>
      </c>
      <c r="E4159">
        <v>18</v>
      </c>
      <c r="I4159" t="s">
        <v>4040</v>
      </c>
    </row>
    <row r="4160" spans="1:9" x14ac:dyDescent="0.2">
      <c r="A4160" s="2">
        <v>4156</v>
      </c>
      <c r="B4160" s="2" t="s">
        <v>4171</v>
      </c>
      <c r="E4160">
        <v>14</v>
      </c>
      <c r="I4160" t="s">
        <v>4040</v>
      </c>
    </row>
    <row r="4161" spans="1:9" x14ac:dyDescent="0.2">
      <c r="A4161" s="2">
        <v>4157</v>
      </c>
      <c r="B4161" s="2" t="s">
        <v>4172</v>
      </c>
      <c r="E4161">
        <v>14</v>
      </c>
      <c r="I4161" t="s">
        <v>4040</v>
      </c>
    </row>
    <row r="4162" spans="1:9" x14ac:dyDescent="0.2">
      <c r="A4162" s="2">
        <v>4158</v>
      </c>
      <c r="B4162" s="2" t="s">
        <v>4173</v>
      </c>
      <c r="E4162">
        <v>16</v>
      </c>
      <c r="F4162" t="s">
        <v>0</v>
      </c>
      <c r="I4162" t="s">
        <v>4040</v>
      </c>
    </row>
    <row r="4163" spans="1:9" x14ac:dyDescent="0.2">
      <c r="A4163" s="2">
        <v>4159</v>
      </c>
      <c r="B4163" s="2" t="s">
        <v>4174</v>
      </c>
      <c r="E4163">
        <v>18</v>
      </c>
      <c r="F4163" t="s">
        <v>0</v>
      </c>
      <c r="I4163" t="s">
        <v>4040</v>
      </c>
    </row>
    <row r="4164" spans="1:9" x14ac:dyDescent="0.2">
      <c r="A4164" s="2">
        <v>4160</v>
      </c>
      <c r="B4164" s="2" t="s">
        <v>4175</v>
      </c>
      <c r="E4164">
        <v>18</v>
      </c>
      <c r="F4164" t="s">
        <v>0</v>
      </c>
      <c r="I4164" t="s">
        <v>4040</v>
      </c>
    </row>
    <row r="4165" spans="1:9" x14ac:dyDescent="0.2">
      <c r="A4165" s="2">
        <v>4161</v>
      </c>
      <c r="B4165" s="2" t="s">
        <v>4176</v>
      </c>
      <c r="E4165">
        <v>18</v>
      </c>
      <c r="F4165" t="s">
        <v>0</v>
      </c>
      <c r="I4165" t="s">
        <v>4040</v>
      </c>
    </row>
    <row r="4166" spans="1:9" x14ac:dyDescent="0.2">
      <c r="A4166" s="2">
        <v>4162</v>
      </c>
      <c r="B4166" s="2" t="s">
        <v>4177</v>
      </c>
      <c r="E4166">
        <v>16</v>
      </c>
      <c r="I4166" t="s">
        <v>4040</v>
      </c>
    </row>
    <row r="4167" spans="1:9" x14ac:dyDescent="0.2">
      <c r="A4167" s="2">
        <v>4163</v>
      </c>
      <c r="B4167" s="2" t="s">
        <v>4178</v>
      </c>
      <c r="E4167">
        <v>16</v>
      </c>
      <c r="I4167" t="s">
        <v>4040</v>
      </c>
    </row>
    <row r="4168" spans="1:9" x14ac:dyDescent="0.2">
      <c r="A4168" s="2">
        <v>4164</v>
      </c>
      <c r="B4168" s="2" t="s">
        <v>4179</v>
      </c>
      <c r="E4168">
        <v>18</v>
      </c>
      <c r="I4168" t="s">
        <v>4040</v>
      </c>
    </row>
    <row r="4169" spans="1:9" x14ac:dyDescent="0.2">
      <c r="A4169" s="2">
        <v>4165</v>
      </c>
      <c r="B4169" s="2" t="s">
        <v>4180</v>
      </c>
      <c r="E4169">
        <v>18</v>
      </c>
      <c r="I4169" t="s">
        <v>4040</v>
      </c>
    </row>
    <row r="4170" spans="1:9" x14ac:dyDescent="0.2">
      <c r="A4170" s="2">
        <v>4166</v>
      </c>
      <c r="B4170" s="2" t="s">
        <v>4181</v>
      </c>
      <c r="E4170">
        <v>18</v>
      </c>
      <c r="I4170" t="s">
        <v>4040</v>
      </c>
    </row>
    <row r="4171" spans="1:9" x14ac:dyDescent="0.2">
      <c r="A4171" s="2">
        <v>4167</v>
      </c>
      <c r="B4171" s="2" t="s">
        <v>4182</v>
      </c>
      <c r="E4171">
        <v>18</v>
      </c>
      <c r="I4171" t="s">
        <v>4040</v>
      </c>
    </row>
    <row r="4172" spans="1:9" x14ac:dyDescent="0.2">
      <c r="A4172" s="2">
        <v>4168</v>
      </c>
      <c r="B4172" s="2" t="s">
        <v>4183</v>
      </c>
      <c r="E4172">
        <v>14</v>
      </c>
      <c r="I4172" t="s">
        <v>4040</v>
      </c>
    </row>
    <row r="4173" spans="1:9" x14ac:dyDescent="0.2">
      <c r="A4173" s="2">
        <v>4169</v>
      </c>
      <c r="B4173" s="2" t="s">
        <v>4184</v>
      </c>
      <c r="E4173">
        <v>18</v>
      </c>
      <c r="I4173" t="s">
        <v>4040</v>
      </c>
    </row>
    <row r="4174" spans="1:9" x14ac:dyDescent="0.2">
      <c r="A4174" s="2">
        <v>4170</v>
      </c>
      <c r="B4174" s="2" t="s">
        <v>4185</v>
      </c>
      <c r="E4174">
        <v>18</v>
      </c>
      <c r="I4174" t="s">
        <v>4040</v>
      </c>
    </row>
    <row r="4175" spans="1:9" x14ac:dyDescent="0.2">
      <c r="A4175" s="2">
        <v>4171</v>
      </c>
      <c r="B4175" s="2" t="s">
        <v>4186</v>
      </c>
      <c r="E4175">
        <v>18</v>
      </c>
      <c r="I4175" t="s">
        <v>4040</v>
      </c>
    </row>
    <row r="4176" spans="1:9" x14ac:dyDescent="0.2">
      <c r="A4176" s="2">
        <v>4172</v>
      </c>
      <c r="B4176" s="2" t="s">
        <v>4187</v>
      </c>
      <c r="E4176">
        <v>18</v>
      </c>
      <c r="I4176" t="s">
        <v>4040</v>
      </c>
    </row>
    <row r="4177" spans="1:9" x14ac:dyDescent="0.2">
      <c r="A4177" s="2">
        <v>4173</v>
      </c>
      <c r="B4177" s="2" t="s">
        <v>4188</v>
      </c>
      <c r="E4177">
        <v>18</v>
      </c>
      <c r="I4177" t="s">
        <v>4040</v>
      </c>
    </row>
    <row r="4178" spans="1:9" x14ac:dyDescent="0.2">
      <c r="A4178" s="2">
        <v>4174</v>
      </c>
      <c r="B4178" s="2" t="s">
        <v>4189</v>
      </c>
      <c r="F4178" t="s">
        <v>1</v>
      </c>
      <c r="I4178" t="s">
        <v>4040</v>
      </c>
    </row>
    <row r="4179" spans="1:9" x14ac:dyDescent="0.2">
      <c r="A4179" s="2">
        <v>4175</v>
      </c>
      <c r="B4179" s="2" t="s">
        <v>4190</v>
      </c>
      <c r="E4179">
        <v>14</v>
      </c>
      <c r="I4179" t="s">
        <v>4040</v>
      </c>
    </row>
    <row r="4180" spans="1:9" x14ac:dyDescent="0.2">
      <c r="A4180" s="2">
        <v>4176</v>
      </c>
      <c r="B4180" s="2" t="s">
        <v>4191</v>
      </c>
      <c r="E4180">
        <v>16</v>
      </c>
      <c r="F4180" t="s">
        <v>0</v>
      </c>
      <c r="I4180" t="s">
        <v>4040</v>
      </c>
    </row>
    <row r="4181" spans="1:9" x14ac:dyDescent="0.2">
      <c r="A4181" s="2">
        <v>4177</v>
      </c>
      <c r="B4181" s="2" t="s">
        <v>4192</v>
      </c>
      <c r="E4181">
        <v>16</v>
      </c>
      <c r="F4181" t="s">
        <v>0</v>
      </c>
      <c r="I4181" t="s">
        <v>4040</v>
      </c>
    </row>
    <row r="4182" spans="1:9" x14ac:dyDescent="0.2">
      <c r="A4182" s="2">
        <v>4178</v>
      </c>
      <c r="B4182" s="2" t="s">
        <v>4193</v>
      </c>
      <c r="E4182">
        <v>16</v>
      </c>
      <c r="F4182" t="s">
        <v>0</v>
      </c>
      <c r="I4182" t="s">
        <v>4040</v>
      </c>
    </row>
    <row r="4183" spans="1:9" x14ac:dyDescent="0.2">
      <c r="A4183" s="2">
        <v>4179</v>
      </c>
      <c r="B4183" s="2" t="s">
        <v>4194</v>
      </c>
      <c r="F4183" t="s">
        <v>1</v>
      </c>
      <c r="I4183" t="s">
        <v>4040</v>
      </c>
    </row>
    <row r="4184" spans="1:9" x14ac:dyDescent="0.2">
      <c r="A4184" s="2">
        <v>4180</v>
      </c>
      <c r="B4184" s="2" t="s">
        <v>4195</v>
      </c>
      <c r="F4184" t="s">
        <v>1</v>
      </c>
      <c r="I4184" t="s">
        <v>4040</v>
      </c>
    </row>
    <row r="4185" spans="1:9" x14ac:dyDescent="0.2">
      <c r="A4185" s="2">
        <v>4181</v>
      </c>
      <c r="B4185" s="2" t="s">
        <v>4196</v>
      </c>
      <c r="F4185" t="s">
        <v>1</v>
      </c>
      <c r="I4185" t="s">
        <v>4040</v>
      </c>
    </row>
    <row r="4186" spans="1:9" x14ac:dyDescent="0.2">
      <c r="A4186" s="2">
        <v>4182</v>
      </c>
      <c r="B4186" s="2" t="s">
        <v>4197</v>
      </c>
      <c r="F4186" t="s">
        <v>1</v>
      </c>
      <c r="I4186" t="s">
        <v>4040</v>
      </c>
    </row>
    <row r="4187" spans="1:9" x14ac:dyDescent="0.2">
      <c r="A4187" s="2">
        <v>4183</v>
      </c>
      <c r="B4187" s="2" t="s">
        <v>4198</v>
      </c>
      <c r="E4187">
        <v>14</v>
      </c>
      <c r="I4187" t="s">
        <v>4040</v>
      </c>
    </row>
    <row r="4188" spans="1:9" x14ac:dyDescent="0.2">
      <c r="A4188" s="2">
        <v>4184</v>
      </c>
      <c r="B4188" s="2" t="s">
        <v>4199</v>
      </c>
      <c r="E4188">
        <v>14</v>
      </c>
      <c r="I4188" t="s">
        <v>4040</v>
      </c>
    </row>
    <row r="4189" spans="1:9" x14ac:dyDescent="0.2">
      <c r="A4189" s="2">
        <v>4185</v>
      </c>
      <c r="B4189" s="2" t="s">
        <v>4200</v>
      </c>
      <c r="E4189">
        <v>14</v>
      </c>
      <c r="I4189" t="s">
        <v>4040</v>
      </c>
    </row>
    <row r="4190" spans="1:9" x14ac:dyDescent="0.2">
      <c r="A4190" s="2">
        <v>4186</v>
      </c>
      <c r="B4190" s="2" t="s">
        <v>4201</v>
      </c>
      <c r="E4190">
        <v>16</v>
      </c>
      <c r="I4190" t="s">
        <v>4040</v>
      </c>
    </row>
    <row r="4191" spans="1:9" x14ac:dyDescent="0.2">
      <c r="A4191" s="2">
        <v>4187</v>
      </c>
      <c r="B4191" s="2" t="s">
        <v>4202</v>
      </c>
      <c r="E4191">
        <v>16</v>
      </c>
      <c r="I4191" t="s">
        <v>4040</v>
      </c>
    </row>
    <row r="4192" spans="1:9" x14ac:dyDescent="0.2">
      <c r="A4192" s="2">
        <v>4188</v>
      </c>
      <c r="B4192" s="2" t="s">
        <v>4203</v>
      </c>
      <c r="E4192">
        <v>18</v>
      </c>
      <c r="I4192" t="s">
        <v>4040</v>
      </c>
    </row>
    <row r="4193" spans="1:9" x14ac:dyDescent="0.2">
      <c r="A4193" s="2">
        <v>4189</v>
      </c>
      <c r="B4193" s="2" t="s">
        <v>4204</v>
      </c>
      <c r="E4193">
        <v>10</v>
      </c>
      <c r="I4193" t="s">
        <v>4040</v>
      </c>
    </row>
    <row r="4194" spans="1:9" x14ac:dyDescent="0.2">
      <c r="A4194" s="2">
        <v>4190</v>
      </c>
      <c r="B4194" s="2" t="s">
        <v>4205</v>
      </c>
      <c r="E4194">
        <v>10</v>
      </c>
      <c r="I4194" t="s">
        <v>4040</v>
      </c>
    </row>
    <row r="4195" spans="1:9" x14ac:dyDescent="0.2">
      <c r="A4195" s="2">
        <v>4191</v>
      </c>
      <c r="B4195" s="2" t="s">
        <v>4206</v>
      </c>
      <c r="E4195">
        <v>10</v>
      </c>
      <c r="I4195" t="s">
        <v>4040</v>
      </c>
    </row>
    <row r="4196" spans="1:9" x14ac:dyDescent="0.2">
      <c r="A4196" s="2">
        <v>4192</v>
      </c>
      <c r="B4196" s="2" t="s">
        <v>4207</v>
      </c>
      <c r="E4196">
        <v>12</v>
      </c>
      <c r="I4196" t="s">
        <v>4040</v>
      </c>
    </row>
    <row r="4197" spans="1:9" x14ac:dyDescent="0.2">
      <c r="A4197" s="2">
        <v>4193</v>
      </c>
      <c r="B4197" s="2" t="s">
        <v>4208</v>
      </c>
      <c r="E4197">
        <v>12</v>
      </c>
      <c r="I4197" t="s">
        <v>4040</v>
      </c>
    </row>
    <row r="4198" spans="1:9" x14ac:dyDescent="0.2">
      <c r="A4198" s="2">
        <v>4194</v>
      </c>
      <c r="B4198" s="2" t="s">
        <v>4209</v>
      </c>
      <c r="E4198">
        <v>12</v>
      </c>
      <c r="I4198" t="s">
        <v>4040</v>
      </c>
    </row>
    <row r="4199" spans="1:9" x14ac:dyDescent="0.2">
      <c r="A4199" s="2">
        <v>4195</v>
      </c>
      <c r="B4199" s="2" t="s">
        <v>4210</v>
      </c>
      <c r="E4199">
        <v>16</v>
      </c>
      <c r="F4199" t="s">
        <v>0</v>
      </c>
      <c r="I4199" t="s">
        <v>4040</v>
      </c>
    </row>
    <row r="4200" spans="1:9" x14ac:dyDescent="0.2">
      <c r="A4200" s="2">
        <v>4196</v>
      </c>
      <c r="B4200" s="2" t="s">
        <v>4211</v>
      </c>
      <c r="E4200">
        <v>16</v>
      </c>
      <c r="I4200" t="s">
        <v>4040</v>
      </c>
    </row>
    <row r="4201" spans="1:9" x14ac:dyDescent="0.2">
      <c r="A4201" s="2">
        <v>4197</v>
      </c>
      <c r="B4201" s="2" t="s">
        <v>4212</v>
      </c>
      <c r="E4201">
        <v>20</v>
      </c>
      <c r="I4201" t="s">
        <v>4040</v>
      </c>
    </row>
    <row r="4202" spans="1:9" x14ac:dyDescent="0.2">
      <c r="A4202" s="2">
        <v>4198</v>
      </c>
      <c r="B4202" s="2" t="s">
        <v>4213</v>
      </c>
      <c r="E4202">
        <v>12</v>
      </c>
      <c r="I4202" t="s">
        <v>4040</v>
      </c>
    </row>
    <row r="4203" spans="1:9" x14ac:dyDescent="0.2">
      <c r="A4203" s="2">
        <v>4199</v>
      </c>
      <c r="B4203" s="2" t="s">
        <v>4214</v>
      </c>
      <c r="E4203">
        <v>14</v>
      </c>
      <c r="I4203" t="s">
        <v>4040</v>
      </c>
    </row>
    <row r="4204" spans="1:9" x14ac:dyDescent="0.2">
      <c r="A4204" s="2">
        <v>4200</v>
      </c>
      <c r="B4204" s="2" t="s">
        <v>4215</v>
      </c>
      <c r="E4204">
        <v>14</v>
      </c>
      <c r="I4204" t="s">
        <v>4040</v>
      </c>
    </row>
    <row r="4205" spans="1:9" x14ac:dyDescent="0.2">
      <c r="A4205" s="2">
        <v>4201</v>
      </c>
      <c r="B4205" s="2" t="s">
        <v>4216</v>
      </c>
      <c r="E4205">
        <v>14</v>
      </c>
      <c r="I4205" t="s">
        <v>4040</v>
      </c>
    </row>
    <row r="4206" spans="1:9" x14ac:dyDescent="0.2">
      <c r="A4206" s="2">
        <v>4202</v>
      </c>
      <c r="B4206" s="2" t="s">
        <v>4217</v>
      </c>
      <c r="E4206">
        <v>14</v>
      </c>
      <c r="I4206" t="s">
        <v>4040</v>
      </c>
    </row>
    <row r="4207" spans="1:9" x14ac:dyDescent="0.2">
      <c r="A4207" s="2">
        <v>4203</v>
      </c>
      <c r="B4207" s="2" t="s">
        <v>4218</v>
      </c>
      <c r="E4207">
        <v>14</v>
      </c>
      <c r="I4207" t="s">
        <v>4040</v>
      </c>
    </row>
    <row r="4208" spans="1:9" x14ac:dyDescent="0.2">
      <c r="A4208" s="2">
        <v>4204</v>
      </c>
      <c r="B4208" s="2" t="s">
        <v>4219</v>
      </c>
      <c r="F4208" t="s">
        <v>1</v>
      </c>
      <c r="I4208" t="s">
        <v>4040</v>
      </c>
    </row>
    <row r="4209" spans="1:9" x14ac:dyDescent="0.2">
      <c r="A4209" s="2">
        <v>4205</v>
      </c>
      <c r="B4209" s="2" t="s">
        <v>4220</v>
      </c>
      <c r="F4209" t="s">
        <v>1</v>
      </c>
      <c r="I4209" t="s">
        <v>4040</v>
      </c>
    </row>
    <row r="4210" spans="1:9" x14ac:dyDescent="0.2">
      <c r="A4210" s="2">
        <v>4206</v>
      </c>
      <c r="B4210" s="2" t="s">
        <v>4221</v>
      </c>
      <c r="F4210" t="s">
        <v>1</v>
      </c>
      <c r="I4210" t="s">
        <v>4040</v>
      </c>
    </row>
    <row r="4211" spans="1:9" x14ac:dyDescent="0.2">
      <c r="A4211" s="2">
        <v>4207</v>
      </c>
      <c r="B4211" s="2" t="s">
        <v>4222</v>
      </c>
      <c r="F4211" t="s">
        <v>1</v>
      </c>
      <c r="I4211" t="s">
        <v>4040</v>
      </c>
    </row>
    <row r="4212" spans="1:9" x14ac:dyDescent="0.2">
      <c r="A4212" s="2">
        <v>4208</v>
      </c>
      <c r="B4212" s="2" t="s">
        <v>4223</v>
      </c>
      <c r="F4212" t="s">
        <v>1</v>
      </c>
      <c r="I4212" t="s">
        <v>4040</v>
      </c>
    </row>
    <row r="4213" spans="1:9" x14ac:dyDescent="0.2">
      <c r="A4213" s="2">
        <v>4209</v>
      </c>
      <c r="B4213" s="2" t="s">
        <v>4224</v>
      </c>
      <c r="E4213">
        <v>10</v>
      </c>
      <c r="I4213" t="s">
        <v>4040</v>
      </c>
    </row>
    <row r="4214" spans="1:9" x14ac:dyDescent="0.2">
      <c r="A4214" s="2">
        <v>4210</v>
      </c>
      <c r="B4214" s="2" t="s">
        <v>4225</v>
      </c>
      <c r="E4214">
        <v>10</v>
      </c>
      <c r="F4214" t="s">
        <v>0</v>
      </c>
      <c r="I4214" t="s">
        <v>4040</v>
      </c>
    </row>
    <row r="4215" spans="1:9" x14ac:dyDescent="0.2">
      <c r="A4215" s="2">
        <v>4211</v>
      </c>
      <c r="B4215" s="2" t="s">
        <v>4226</v>
      </c>
      <c r="E4215">
        <v>12</v>
      </c>
      <c r="F4215" t="s">
        <v>0</v>
      </c>
      <c r="I4215" t="s">
        <v>4040</v>
      </c>
    </row>
    <row r="4216" spans="1:9" x14ac:dyDescent="0.2">
      <c r="A4216" s="2">
        <v>4212</v>
      </c>
      <c r="B4216" s="2" t="s">
        <v>4227</v>
      </c>
      <c r="E4216">
        <v>12</v>
      </c>
      <c r="F4216" t="s">
        <v>0</v>
      </c>
      <c r="I4216" t="s">
        <v>4040</v>
      </c>
    </row>
    <row r="4217" spans="1:9" x14ac:dyDescent="0.2">
      <c r="A4217" s="2">
        <v>4213</v>
      </c>
      <c r="B4217" s="2" t="s">
        <v>4228</v>
      </c>
      <c r="E4217">
        <v>12</v>
      </c>
      <c r="I4217" t="s">
        <v>4040</v>
      </c>
    </row>
    <row r="4218" spans="1:9" x14ac:dyDescent="0.2">
      <c r="A4218" s="2">
        <v>4214</v>
      </c>
      <c r="B4218" s="2" t="s">
        <v>4229</v>
      </c>
      <c r="E4218">
        <v>12</v>
      </c>
      <c r="F4218" t="s">
        <v>0</v>
      </c>
      <c r="I4218" t="s">
        <v>4040</v>
      </c>
    </row>
    <row r="4219" spans="1:9" x14ac:dyDescent="0.2">
      <c r="A4219" s="2">
        <v>4215</v>
      </c>
      <c r="B4219" s="2" t="s">
        <v>4230</v>
      </c>
      <c r="F4219" t="s">
        <v>1</v>
      </c>
      <c r="I4219" t="s">
        <v>4040</v>
      </c>
    </row>
    <row r="4220" spans="1:9" x14ac:dyDescent="0.2">
      <c r="A4220" s="2">
        <v>4216</v>
      </c>
      <c r="B4220" s="2" t="s">
        <v>4231</v>
      </c>
      <c r="F4220" t="s">
        <v>1</v>
      </c>
      <c r="I4220" t="s">
        <v>4040</v>
      </c>
    </row>
    <row r="4221" spans="1:9" x14ac:dyDescent="0.2">
      <c r="A4221" s="2">
        <v>4217</v>
      </c>
      <c r="B4221" s="2" t="s">
        <v>4232</v>
      </c>
      <c r="E4221">
        <v>14</v>
      </c>
      <c r="F4221" t="s">
        <v>0</v>
      </c>
      <c r="I4221" t="s">
        <v>4040</v>
      </c>
    </row>
    <row r="4222" spans="1:9" x14ac:dyDescent="0.2">
      <c r="A4222" s="2">
        <v>4218</v>
      </c>
      <c r="B4222" s="2" t="s">
        <v>4233</v>
      </c>
      <c r="E4222">
        <v>16</v>
      </c>
      <c r="F4222" t="s">
        <v>0</v>
      </c>
      <c r="I4222" t="s">
        <v>4040</v>
      </c>
    </row>
    <row r="4223" spans="1:9" x14ac:dyDescent="0.2">
      <c r="A4223" s="2">
        <v>4219</v>
      </c>
      <c r="B4223" s="2" t="s">
        <v>4234</v>
      </c>
      <c r="E4223">
        <v>16</v>
      </c>
      <c r="F4223" t="s">
        <v>0</v>
      </c>
      <c r="I4223" t="s">
        <v>4040</v>
      </c>
    </row>
    <row r="4224" spans="1:9" x14ac:dyDescent="0.2">
      <c r="A4224" s="2">
        <v>4220</v>
      </c>
      <c r="B4224" s="2" t="s">
        <v>4235</v>
      </c>
      <c r="E4224">
        <v>16</v>
      </c>
      <c r="F4224" t="s">
        <v>0</v>
      </c>
      <c r="I4224" t="s">
        <v>4040</v>
      </c>
    </row>
    <row r="4225" spans="1:9" x14ac:dyDescent="0.2">
      <c r="A4225" s="2">
        <v>4221</v>
      </c>
      <c r="B4225" s="2" t="s">
        <v>4236</v>
      </c>
      <c r="E4225">
        <v>10</v>
      </c>
      <c r="F4225" t="s">
        <v>0</v>
      </c>
      <c r="I4225" t="s">
        <v>4040</v>
      </c>
    </row>
    <row r="4226" spans="1:9" x14ac:dyDescent="0.2">
      <c r="A4226" s="2">
        <v>4222</v>
      </c>
      <c r="B4226" s="2" t="s">
        <v>4237</v>
      </c>
      <c r="E4226">
        <v>12</v>
      </c>
      <c r="F4226" t="s">
        <v>0</v>
      </c>
      <c r="I4226" t="s">
        <v>4040</v>
      </c>
    </row>
    <row r="4227" spans="1:9" x14ac:dyDescent="0.2">
      <c r="A4227" s="2">
        <v>4223</v>
      </c>
      <c r="B4227" s="2" t="s">
        <v>4238</v>
      </c>
      <c r="E4227">
        <v>12</v>
      </c>
      <c r="F4227" t="s">
        <v>0</v>
      </c>
      <c r="I4227" t="s">
        <v>4040</v>
      </c>
    </row>
    <row r="4228" spans="1:9" x14ac:dyDescent="0.2">
      <c r="A4228" s="2">
        <v>4224</v>
      </c>
      <c r="B4228" s="2" t="s">
        <v>4239</v>
      </c>
      <c r="E4228">
        <v>12</v>
      </c>
      <c r="F4228" t="s">
        <v>0</v>
      </c>
      <c r="I4228" t="s">
        <v>4040</v>
      </c>
    </row>
    <row r="4229" spans="1:9" x14ac:dyDescent="0.2">
      <c r="A4229" s="2">
        <v>4225</v>
      </c>
      <c r="B4229" s="2" t="s">
        <v>4240</v>
      </c>
      <c r="E4229">
        <v>12</v>
      </c>
      <c r="F4229" t="s">
        <v>0</v>
      </c>
      <c r="I4229" t="s">
        <v>4040</v>
      </c>
    </row>
    <row r="4230" spans="1:9" x14ac:dyDescent="0.2">
      <c r="A4230" s="2">
        <v>4226</v>
      </c>
      <c r="B4230" s="2" t="s">
        <v>4241</v>
      </c>
      <c r="E4230">
        <v>12</v>
      </c>
      <c r="F4230" t="s">
        <v>0</v>
      </c>
      <c r="I4230" t="s">
        <v>4040</v>
      </c>
    </row>
    <row r="4231" spans="1:9" x14ac:dyDescent="0.2">
      <c r="A4231" s="2">
        <v>4227</v>
      </c>
      <c r="B4231" s="2" t="s">
        <v>4242</v>
      </c>
      <c r="E4231">
        <v>15</v>
      </c>
      <c r="I4231" t="s">
        <v>4040</v>
      </c>
    </row>
    <row r="4232" spans="1:9" x14ac:dyDescent="0.2">
      <c r="A4232" s="2">
        <v>4228</v>
      </c>
      <c r="B4232" s="2" t="s">
        <v>4243</v>
      </c>
      <c r="E4232">
        <v>14</v>
      </c>
      <c r="F4232" t="s">
        <v>0</v>
      </c>
      <c r="I4232" t="s">
        <v>4040</v>
      </c>
    </row>
    <row r="4233" spans="1:9" x14ac:dyDescent="0.2">
      <c r="A4233" s="2">
        <v>4229</v>
      </c>
      <c r="B4233" s="2" t="s">
        <v>4244</v>
      </c>
      <c r="E4233">
        <v>16</v>
      </c>
      <c r="F4233" t="s">
        <v>0</v>
      </c>
      <c r="I4233" t="s">
        <v>4040</v>
      </c>
    </row>
    <row r="4234" spans="1:9" x14ac:dyDescent="0.2">
      <c r="A4234" s="2">
        <v>4230</v>
      </c>
      <c r="B4234" s="2" t="s">
        <v>4245</v>
      </c>
      <c r="E4234">
        <v>16</v>
      </c>
      <c r="F4234" t="s">
        <v>0</v>
      </c>
      <c r="I4234" t="s">
        <v>4040</v>
      </c>
    </row>
    <row r="4235" spans="1:9" x14ac:dyDescent="0.2">
      <c r="A4235" s="2">
        <v>4231</v>
      </c>
      <c r="B4235" s="2" t="s">
        <v>4246</v>
      </c>
      <c r="E4235">
        <v>18</v>
      </c>
      <c r="F4235" t="s">
        <v>0</v>
      </c>
      <c r="I4235" t="s">
        <v>4040</v>
      </c>
    </row>
    <row r="4236" spans="1:9" x14ac:dyDescent="0.2">
      <c r="A4236" s="2">
        <v>4232</v>
      </c>
      <c r="B4236" s="2" t="s">
        <v>4247</v>
      </c>
      <c r="E4236">
        <v>20</v>
      </c>
      <c r="I4236" t="s">
        <v>4040</v>
      </c>
    </row>
    <row r="4237" spans="1:9" x14ac:dyDescent="0.2">
      <c r="A4237" s="2">
        <v>4233</v>
      </c>
      <c r="B4237" s="2" t="s">
        <v>4248</v>
      </c>
      <c r="E4237">
        <v>12</v>
      </c>
      <c r="I4237" t="s">
        <v>4040</v>
      </c>
    </row>
    <row r="4238" spans="1:9" x14ac:dyDescent="0.2">
      <c r="A4238" s="2">
        <v>4234</v>
      </c>
      <c r="B4238" s="2" t="s">
        <v>4249</v>
      </c>
      <c r="E4238">
        <v>12</v>
      </c>
      <c r="I4238" t="s">
        <v>4040</v>
      </c>
    </row>
    <row r="4239" spans="1:9" x14ac:dyDescent="0.2">
      <c r="A4239" s="2">
        <v>4235</v>
      </c>
      <c r="B4239" s="2" t="s">
        <v>4250</v>
      </c>
      <c r="E4239">
        <v>12</v>
      </c>
      <c r="I4239" t="s">
        <v>4040</v>
      </c>
    </row>
    <row r="4240" spans="1:9" x14ac:dyDescent="0.2">
      <c r="A4240" s="2">
        <v>4236</v>
      </c>
      <c r="B4240" s="2" t="s">
        <v>4251</v>
      </c>
      <c r="E4240">
        <v>12</v>
      </c>
      <c r="I4240" t="s">
        <v>4040</v>
      </c>
    </row>
    <row r="4241" spans="1:9" x14ac:dyDescent="0.2">
      <c r="A4241" s="2">
        <v>4237</v>
      </c>
      <c r="B4241" s="2" t="s">
        <v>4252</v>
      </c>
      <c r="E4241">
        <v>14</v>
      </c>
      <c r="I4241" t="s">
        <v>4040</v>
      </c>
    </row>
    <row r="4242" spans="1:9" x14ac:dyDescent="0.2">
      <c r="A4242" s="2">
        <v>4238</v>
      </c>
      <c r="B4242" s="2" t="s">
        <v>4253</v>
      </c>
      <c r="E4242">
        <v>14</v>
      </c>
      <c r="I4242" t="s">
        <v>4040</v>
      </c>
    </row>
    <row r="4243" spans="1:9" x14ac:dyDescent="0.2">
      <c r="A4243" s="2">
        <v>4239</v>
      </c>
      <c r="B4243" s="2" t="s">
        <v>4254</v>
      </c>
      <c r="E4243">
        <v>16</v>
      </c>
      <c r="I4243" t="s">
        <v>4040</v>
      </c>
    </row>
    <row r="4244" spans="1:9" x14ac:dyDescent="0.2">
      <c r="A4244" s="2">
        <v>4240</v>
      </c>
      <c r="B4244" s="2" t="s">
        <v>4255</v>
      </c>
      <c r="E4244">
        <v>16</v>
      </c>
      <c r="F4244" t="s">
        <v>0</v>
      </c>
      <c r="I4244" t="s">
        <v>4040</v>
      </c>
    </row>
    <row r="4245" spans="1:9" x14ac:dyDescent="0.2">
      <c r="A4245" s="2">
        <v>4241</v>
      </c>
      <c r="B4245" s="2" t="s">
        <v>4256</v>
      </c>
      <c r="E4245">
        <v>16</v>
      </c>
      <c r="I4245" t="s">
        <v>4040</v>
      </c>
    </row>
    <row r="4246" spans="1:9" x14ac:dyDescent="0.2">
      <c r="A4246" s="2">
        <v>4242</v>
      </c>
      <c r="B4246" s="2" t="s">
        <v>4257</v>
      </c>
      <c r="E4246">
        <v>18</v>
      </c>
      <c r="I4246" t="s">
        <v>4040</v>
      </c>
    </row>
    <row r="4247" spans="1:9" x14ac:dyDescent="0.2">
      <c r="A4247" s="2">
        <v>4243</v>
      </c>
      <c r="B4247" s="2" t="s">
        <v>4258</v>
      </c>
      <c r="E4247">
        <v>18</v>
      </c>
      <c r="I4247" t="s">
        <v>4040</v>
      </c>
    </row>
    <row r="4248" spans="1:9" x14ac:dyDescent="0.2">
      <c r="A4248" s="2">
        <v>4244</v>
      </c>
      <c r="B4248" s="2" t="s">
        <v>4259</v>
      </c>
      <c r="E4248">
        <v>18</v>
      </c>
      <c r="I4248" t="s">
        <v>4040</v>
      </c>
    </row>
    <row r="4249" spans="1:9" x14ac:dyDescent="0.2">
      <c r="A4249" s="2">
        <v>4245</v>
      </c>
      <c r="B4249" s="2" t="s">
        <v>4260</v>
      </c>
      <c r="E4249">
        <v>16</v>
      </c>
      <c r="I4249" t="s">
        <v>4040</v>
      </c>
    </row>
    <row r="4250" spans="1:9" x14ac:dyDescent="0.2">
      <c r="A4250" s="2">
        <v>4246</v>
      </c>
      <c r="B4250" s="2" t="s">
        <v>4261</v>
      </c>
      <c r="E4250">
        <v>16</v>
      </c>
      <c r="I4250" t="s">
        <v>4040</v>
      </c>
    </row>
    <row r="4251" spans="1:9" x14ac:dyDescent="0.2">
      <c r="A4251" s="2">
        <v>4247</v>
      </c>
      <c r="B4251" s="2" t="s">
        <v>4262</v>
      </c>
      <c r="E4251">
        <v>16</v>
      </c>
      <c r="I4251" t="s">
        <v>4040</v>
      </c>
    </row>
    <row r="4252" spans="1:9" x14ac:dyDescent="0.2">
      <c r="A4252" s="2">
        <v>4248</v>
      </c>
      <c r="B4252" s="2" t="s">
        <v>4263</v>
      </c>
      <c r="E4252">
        <v>16</v>
      </c>
      <c r="I4252" t="s">
        <v>4040</v>
      </c>
    </row>
    <row r="4253" spans="1:9" x14ac:dyDescent="0.2">
      <c r="A4253" s="2">
        <v>4249</v>
      </c>
      <c r="B4253" s="2" t="s">
        <v>4264</v>
      </c>
      <c r="E4253">
        <v>18</v>
      </c>
      <c r="F4253" t="s">
        <v>0</v>
      </c>
      <c r="I4253" t="s">
        <v>4040</v>
      </c>
    </row>
    <row r="4254" spans="1:9" x14ac:dyDescent="0.2">
      <c r="A4254" s="2">
        <v>4250</v>
      </c>
      <c r="B4254" s="2" t="s">
        <v>4265</v>
      </c>
      <c r="E4254">
        <v>18</v>
      </c>
      <c r="I4254" t="s">
        <v>4040</v>
      </c>
    </row>
    <row r="4255" spans="1:9" x14ac:dyDescent="0.2">
      <c r="A4255" s="2">
        <v>4251</v>
      </c>
      <c r="B4255" s="2" t="s">
        <v>4266</v>
      </c>
      <c r="F4255" t="s">
        <v>1</v>
      </c>
      <c r="I4255" t="s">
        <v>4040</v>
      </c>
    </row>
    <row r="4256" spans="1:9" x14ac:dyDescent="0.2">
      <c r="A4256" s="2">
        <v>4252</v>
      </c>
      <c r="B4256" s="2" t="s">
        <v>4267</v>
      </c>
      <c r="E4256">
        <v>16</v>
      </c>
      <c r="F4256" t="s">
        <v>0</v>
      </c>
      <c r="I4256" t="s">
        <v>4040</v>
      </c>
    </row>
    <row r="4257" spans="1:9" x14ac:dyDescent="0.2">
      <c r="A4257" s="2">
        <v>4253</v>
      </c>
      <c r="B4257" s="2" t="s">
        <v>4268</v>
      </c>
      <c r="E4257">
        <v>16</v>
      </c>
      <c r="I4257" t="s">
        <v>4040</v>
      </c>
    </row>
    <row r="4258" spans="1:9" x14ac:dyDescent="0.2">
      <c r="A4258" s="2">
        <v>4254</v>
      </c>
      <c r="B4258" s="2" t="s">
        <v>4269</v>
      </c>
      <c r="E4258">
        <v>16</v>
      </c>
      <c r="I4258" t="s">
        <v>4040</v>
      </c>
    </row>
    <row r="4259" spans="1:9" x14ac:dyDescent="0.2">
      <c r="A4259" s="2">
        <v>4255</v>
      </c>
      <c r="B4259" s="2" t="s">
        <v>4270</v>
      </c>
      <c r="E4259">
        <v>16</v>
      </c>
      <c r="I4259" t="s">
        <v>4040</v>
      </c>
    </row>
    <row r="4260" spans="1:9" x14ac:dyDescent="0.2">
      <c r="A4260" s="2">
        <v>4256</v>
      </c>
      <c r="B4260" s="2" t="s">
        <v>4271</v>
      </c>
      <c r="E4260">
        <v>18</v>
      </c>
      <c r="I4260" t="s">
        <v>4040</v>
      </c>
    </row>
    <row r="4261" spans="1:9" x14ac:dyDescent="0.2">
      <c r="A4261" s="2">
        <v>4257</v>
      </c>
      <c r="B4261" s="2" t="s">
        <v>4272</v>
      </c>
      <c r="E4261">
        <v>14</v>
      </c>
      <c r="F4261" t="s">
        <v>0</v>
      </c>
      <c r="I4261" t="s">
        <v>4040</v>
      </c>
    </row>
    <row r="4262" spans="1:9" x14ac:dyDescent="0.2">
      <c r="A4262" s="2">
        <v>4258</v>
      </c>
      <c r="B4262" s="2" t="s">
        <v>4273</v>
      </c>
      <c r="E4262">
        <v>14</v>
      </c>
      <c r="I4262" t="s">
        <v>4040</v>
      </c>
    </row>
    <row r="4263" spans="1:9" x14ac:dyDescent="0.2">
      <c r="A4263" s="2">
        <v>4259</v>
      </c>
      <c r="B4263" s="2" t="s">
        <v>4274</v>
      </c>
      <c r="E4263">
        <v>16</v>
      </c>
      <c r="I4263" t="s">
        <v>4040</v>
      </c>
    </row>
    <row r="4264" spans="1:9" x14ac:dyDescent="0.2">
      <c r="A4264" s="2">
        <v>4260</v>
      </c>
      <c r="B4264" s="2" t="s">
        <v>4275</v>
      </c>
      <c r="E4264">
        <v>16</v>
      </c>
      <c r="I4264" t="s">
        <v>4040</v>
      </c>
    </row>
    <row r="4265" spans="1:9" x14ac:dyDescent="0.2">
      <c r="A4265" s="2">
        <v>4261</v>
      </c>
      <c r="B4265" s="2" t="s">
        <v>4276</v>
      </c>
      <c r="E4265">
        <v>18</v>
      </c>
      <c r="I4265" t="s">
        <v>4040</v>
      </c>
    </row>
    <row r="4266" spans="1:9" x14ac:dyDescent="0.2">
      <c r="A4266" s="2">
        <v>4262</v>
      </c>
      <c r="B4266" s="2" t="s">
        <v>4277</v>
      </c>
      <c r="E4266">
        <v>18</v>
      </c>
      <c r="F4266" t="s">
        <v>0</v>
      </c>
      <c r="I4266" t="s">
        <v>4040</v>
      </c>
    </row>
    <row r="4267" spans="1:9" x14ac:dyDescent="0.2">
      <c r="A4267" s="2">
        <v>4263</v>
      </c>
      <c r="B4267" s="2" t="s">
        <v>4278</v>
      </c>
      <c r="F4267" t="s">
        <v>1</v>
      </c>
      <c r="I4267" t="s">
        <v>4040</v>
      </c>
    </row>
    <row r="4268" spans="1:9" x14ac:dyDescent="0.2">
      <c r="A4268" s="2">
        <v>4264</v>
      </c>
      <c r="B4268" s="2" t="s">
        <v>4279</v>
      </c>
      <c r="F4268" t="s">
        <v>1</v>
      </c>
      <c r="I4268" t="s">
        <v>4040</v>
      </c>
    </row>
    <row r="4269" spans="1:9" x14ac:dyDescent="0.2">
      <c r="A4269" s="2">
        <v>4265</v>
      </c>
      <c r="B4269" s="2" t="s">
        <v>4280</v>
      </c>
      <c r="F4269" t="s">
        <v>1</v>
      </c>
      <c r="I4269" t="s">
        <v>4040</v>
      </c>
    </row>
    <row r="4270" spans="1:9" x14ac:dyDescent="0.2">
      <c r="A4270" s="2">
        <v>4266</v>
      </c>
      <c r="B4270" s="2" t="s">
        <v>4281</v>
      </c>
      <c r="E4270">
        <v>12</v>
      </c>
      <c r="F4270" t="s">
        <v>0</v>
      </c>
      <c r="I4270" t="s">
        <v>4040</v>
      </c>
    </row>
    <row r="4271" spans="1:9" x14ac:dyDescent="0.2">
      <c r="A4271" s="2">
        <v>4267</v>
      </c>
      <c r="B4271" s="2" t="s">
        <v>4282</v>
      </c>
      <c r="E4271">
        <v>14</v>
      </c>
      <c r="I4271" t="s">
        <v>4040</v>
      </c>
    </row>
    <row r="4272" spans="1:9" x14ac:dyDescent="0.2">
      <c r="A4272" s="2">
        <v>4268</v>
      </c>
      <c r="B4272" s="2" t="s">
        <v>4283</v>
      </c>
      <c r="E4272">
        <v>14</v>
      </c>
      <c r="I4272" t="s">
        <v>4040</v>
      </c>
    </row>
    <row r="4273" spans="1:9" x14ac:dyDescent="0.2">
      <c r="A4273" s="2">
        <v>4269</v>
      </c>
      <c r="B4273" s="2" t="s">
        <v>4284</v>
      </c>
      <c r="E4273">
        <v>14</v>
      </c>
      <c r="I4273" t="s">
        <v>4040</v>
      </c>
    </row>
    <row r="4274" spans="1:9" x14ac:dyDescent="0.2">
      <c r="A4274" s="2">
        <v>4270</v>
      </c>
      <c r="B4274" s="2" t="s">
        <v>4285</v>
      </c>
      <c r="E4274">
        <v>14</v>
      </c>
      <c r="F4274" t="s">
        <v>0</v>
      </c>
      <c r="I4274" t="s">
        <v>4040</v>
      </c>
    </row>
    <row r="4275" spans="1:9" x14ac:dyDescent="0.2">
      <c r="A4275" s="2">
        <v>4271</v>
      </c>
      <c r="B4275" s="2" t="s">
        <v>4286</v>
      </c>
      <c r="E4275">
        <v>16</v>
      </c>
      <c r="I4275" t="s">
        <v>4040</v>
      </c>
    </row>
    <row r="4276" spans="1:9" x14ac:dyDescent="0.2">
      <c r="A4276" s="2">
        <v>4272</v>
      </c>
      <c r="B4276" s="2" t="s">
        <v>4287</v>
      </c>
      <c r="E4276">
        <v>14</v>
      </c>
      <c r="F4276" t="s">
        <v>0</v>
      </c>
      <c r="I4276" t="s">
        <v>4040</v>
      </c>
    </row>
    <row r="4277" spans="1:9" x14ac:dyDescent="0.2">
      <c r="A4277" s="2">
        <v>4273</v>
      </c>
      <c r="B4277" s="2" t="s">
        <v>4288</v>
      </c>
      <c r="E4277">
        <v>16</v>
      </c>
      <c r="F4277" t="s">
        <v>0</v>
      </c>
      <c r="I4277" t="s">
        <v>4040</v>
      </c>
    </row>
    <row r="4278" spans="1:9" x14ac:dyDescent="0.2">
      <c r="A4278" s="2">
        <v>4274</v>
      </c>
      <c r="B4278" s="2" t="s">
        <v>4289</v>
      </c>
      <c r="E4278">
        <v>16</v>
      </c>
      <c r="I4278" t="s">
        <v>4040</v>
      </c>
    </row>
    <row r="4279" spans="1:9" x14ac:dyDescent="0.2">
      <c r="A4279" s="2">
        <v>4275</v>
      </c>
      <c r="B4279" s="2" t="s">
        <v>4290</v>
      </c>
      <c r="E4279">
        <v>16</v>
      </c>
      <c r="I4279" t="s">
        <v>4040</v>
      </c>
    </row>
    <row r="4280" spans="1:9" x14ac:dyDescent="0.2">
      <c r="A4280" s="2">
        <v>4276</v>
      </c>
      <c r="B4280" s="2" t="s">
        <v>4291</v>
      </c>
      <c r="E4280">
        <v>18</v>
      </c>
      <c r="I4280" t="s">
        <v>4040</v>
      </c>
    </row>
    <row r="4281" spans="1:9" x14ac:dyDescent="0.2">
      <c r="A4281" s="2">
        <v>4277</v>
      </c>
      <c r="B4281" s="2" t="s">
        <v>4292</v>
      </c>
      <c r="E4281">
        <v>18</v>
      </c>
      <c r="I4281" t="s">
        <v>4040</v>
      </c>
    </row>
    <row r="4282" spans="1:9" x14ac:dyDescent="0.2">
      <c r="A4282" s="2">
        <v>4278</v>
      </c>
      <c r="B4282" s="2" t="s">
        <v>4293</v>
      </c>
      <c r="F4282" t="s">
        <v>1</v>
      </c>
      <c r="I4282" t="s">
        <v>4040</v>
      </c>
    </row>
    <row r="4283" spans="1:9" x14ac:dyDescent="0.2">
      <c r="A4283" s="2">
        <v>4279</v>
      </c>
      <c r="B4283" s="2" t="s">
        <v>4294</v>
      </c>
      <c r="F4283" t="s">
        <v>1</v>
      </c>
      <c r="I4283" t="s">
        <v>4040</v>
      </c>
    </row>
    <row r="4284" spans="1:9" x14ac:dyDescent="0.2">
      <c r="A4284" s="2">
        <v>4280</v>
      </c>
      <c r="B4284" s="2" t="s">
        <v>4295</v>
      </c>
      <c r="E4284">
        <v>14</v>
      </c>
      <c r="F4284" t="s">
        <v>0</v>
      </c>
      <c r="I4284" t="s">
        <v>4040</v>
      </c>
    </row>
    <row r="4285" spans="1:9" x14ac:dyDescent="0.2">
      <c r="A4285" s="2">
        <v>4281</v>
      </c>
      <c r="B4285" s="2" t="s">
        <v>4296</v>
      </c>
      <c r="E4285">
        <v>14</v>
      </c>
      <c r="F4285" t="s">
        <v>0</v>
      </c>
      <c r="I4285" t="s">
        <v>4040</v>
      </c>
    </row>
    <row r="4286" spans="1:9" x14ac:dyDescent="0.2">
      <c r="A4286" s="2">
        <v>4282</v>
      </c>
      <c r="B4286" s="2" t="s">
        <v>4297</v>
      </c>
      <c r="E4286">
        <v>18</v>
      </c>
      <c r="F4286" t="s">
        <v>0</v>
      </c>
      <c r="I4286" t="s">
        <v>4040</v>
      </c>
    </row>
    <row r="4287" spans="1:9" x14ac:dyDescent="0.2">
      <c r="A4287" s="2">
        <v>4283</v>
      </c>
      <c r="B4287" s="2" t="s">
        <v>4298</v>
      </c>
      <c r="E4287">
        <v>18</v>
      </c>
      <c r="I4287" t="s">
        <v>4040</v>
      </c>
    </row>
    <row r="4288" spans="1:9" x14ac:dyDescent="0.2">
      <c r="A4288" s="2">
        <v>4284</v>
      </c>
      <c r="B4288" s="2" t="s">
        <v>4299</v>
      </c>
      <c r="F4288" t="s">
        <v>1</v>
      </c>
      <c r="I4288" t="s">
        <v>4040</v>
      </c>
    </row>
    <row r="4289" spans="1:9" x14ac:dyDescent="0.2">
      <c r="A4289" s="2">
        <v>4285</v>
      </c>
      <c r="B4289" s="2" t="s">
        <v>4300</v>
      </c>
      <c r="F4289" t="s">
        <v>1</v>
      </c>
      <c r="I4289" t="s">
        <v>4040</v>
      </c>
    </row>
    <row r="4290" spans="1:9" x14ac:dyDescent="0.2">
      <c r="A4290" s="2">
        <v>4286</v>
      </c>
      <c r="B4290" s="2" t="s">
        <v>4301</v>
      </c>
      <c r="E4290">
        <v>14</v>
      </c>
      <c r="I4290" t="s">
        <v>4040</v>
      </c>
    </row>
    <row r="4291" spans="1:9" x14ac:dyDescent="0.2">
      <c r="A4291" s="2">
        <v>4287</v>
      </c>
      <c r="B4291" s="2" t="s">
        <v>4302</v>
      </c>
      <c r="E4291">
        <v>16</v>
      </c>
      <c r="F4291" t="s">
        <v>0</v>
      </c>
      <c r="I4291" t="s">
        <v>4040</v>
      </c>
    </row>
    <row r="4292" spans="1:9" x14ac:dyDescent="0.2">
      <c r="A4292" s="2">
        <v>4288</v>
      </c>
      <c r="B4292" s="2" t="s">
        <v>4303</v>
      </c>
      <c r="E4292">
        <v>16</v>
      </c>
      <c r="I4292" t="s">
        <v>4040</v>
      </c>
    </row>
    <row r="4293" spans="1:9" x14ac:dyDescent="0.2">
      <c r="A4293" s="2">
        <v>4289</v>
      </c>
      <c r="B4293" s="2" t="s">
        <v>4304</v>
      </c>
      <c r="E4293">
        <v>16</v>
      </c>
      <c r="F4293" t="s">
        <v>0</v>
      </c>
      <c r="I4293" t="s">
        <v>4040</v>
      </c>
    </row>
    <row r="4294" spans="1:9" x14ac:dyDescent="0.2">
      <c r="A4294" s="2">
        <v>4290</v>
      </c>
      <c r="B4294" s="2" t="s">
        <v>4305</v>
      </c>
      <c r="F4294" t="s">
        <v>1</v>
      </c>
      <c r="I4294" t="s">
        <v>4040</v>
      </c>
    </row>
    <row r="4295" spans="1:9" x14ac:dyDescent="0.2">
      <c r="A4295" s="2">
        <v>4291</v>
      </c>
      <c r="B4295" s="2" t="s">
        <v>4306</v>
      </c>
      <c r="F4295" t="s">
        <v>1</v>
      </c>
      <c r="I4295" t="s">
        <v>4040</v>
      </c>
    </row>
    <row r="4296" spans="1:9" x14ac:dyDescent="0.2">
      <c r="A4296" s="2">
        <v>4292</v>
      </c>
      <c r="B4296" s="2" t="s">
        <v>4307</v>
      </c>
      <c r="F4296" t="s">
        <v>1</v>
      </c>
      <c r="I4296" t="s">
        <v>4040</v>
      </c>
    </row>
    <row r="4297" spans="1:9" x14ac:dyDescent="0.2">
      <c r="A4297" s="2">
        <v>4293</v>
      </c>
      <c r="B4297" s="2" t="s">
        <v>4308</v>
      </c>
      <c r="F4297" t="s">
        <v>1</v>
      </c>
      <c r="I4297" t="s">
        <v>4040</v>
      </c>
    </row>
    <row r="4298" spans="1:9" x14ac:dyDescent="0.2">
      <c r="A4298" s="2">
        <v>4294</v>
      </c>
      <c r="B4298" s="2" t="s">
        <v>4309</v>
      </c>
      <c r="E4298">
        <v>16</v>
      </c>
      <c r="F4298" t="s">
        <v>0</v>
      </c>
      <c r="I4298" t="s">
        <v>4040</v>
      </c>
    </row>
    <row r="4299" spans="1:9" x14ac:dyDescent="0.2">
      <c r="A4299" s="2">
        <v>4295</v>
      </c>
      <c r="B4299" s="2" t="s">
        <v>4310</v>
      </c>
      <c r="E4299">
        <v>16</v>
      </c>
      <c r="F4299" t="s">
        <v>0</v>
      </c>
      <c r="I4299" t="s">
        <v>4040</v>
      </c>
    </row>
    <row r="4300" spans="1:9" x14ac:dyDescent="0.2">
      <c r="A4300" s="2">
        <v>4296</v>
      </c>
      <c r="B4300" s="2" t="s">
        <v>4311</v>
      </c>
      <c r="E4300">
        <v>12</v>
      </c>
      <c r="I4300" t="s">
        <v>4040</v>
      </c>
    </row>
    <row r="4301" spans="1:9" x14ac:dyDescent="0.2">
      <c r="A4301" s="2">
        <v>4297</v>
      </c>
      <c r="B4301" s="2" t="s">
        <v>4312</v>
      </c>
      <c r="E4301">
        <v>12</v>
      </c>
      <c r="I4301" t="s">
        <v>4040</v>
      </c>
    </row>
    <row r="4302" spans="1:9" x14ac:dyDescent="0.2">
      <c r="A4302" s="2">
        <v>4298</v>
      </c>
      <c r="B4302" s="2" t="s">
        <v>4313</v>
      </c>
      <c r="E4302">
        <v>12</v>
      </c>
      <c r="I4302" t="s">
        <v>4040</v>
      </c>
    </row>
    <row r="4303" spans="1:9" x14ac:dyDescent="0.2">
      <c r="A4303" s="2">
        <v>4299</v>
      </c>
      <c r="B4303" s="2" t="s">
        <v>4314</v>
      </c>
      <c r="E4303">
        <v>12</v>
      </c>
      <c r="I4303" t="s">
        <v>4040</v>
      </c>
    </row>
    <row r="4304" spans="1:9" x14ac:dyDescent="0.2">
      <c r="A4304" s="2">
        <v>4300</v>
      </c>
      <c r="B4304" s="2" t="s">
        <v>4315</v>
      </c>
      <c r="E4304">
        <v>14</v>
      </c>
      <c r="I4304" t="s">
        <v>4040</v>
      </c>
    </row>
    <row r="4305" spans="1:9" x14ac:dyDescent="0.2">
      <c r="A4305" s="2">
        <v>4301</v>
      </c>
      <c r="B4305" s="2" t="s">
        <v>4316</v>
      </c>
      <c r="E4305">
        <v>14</v>
      </c>
      <c r="I4305" t="s">
        <v>4040</v>
      </c>
    </row>
    <row r="4306" spans="1:9" x14ac:dyDescent="0.2">
      <c r="A4306" s="2">
        <v>4302</v>
      </c>
      <c r="B4306" s="2" t="s">
        <v>4317</v>
      </c>
      <c r="E4306">
        <v>16</v>
      </c>
      <c r="F4306" t="s">
        <v>0</v>
      </c>
      <c r="I4306" t="s">
        <v>4040</v>
      </c>
    </row>
    <row r="4307" spans="1:9" x14ac:dyDescent="0.2">
      <c r="A4307" s="2">
        <v>4303</v>
      </c>
      <c r="B4307" s="2" t="s">
        <v>4318</v>
      </c>
      <c r="E4307">
        <v>16</v>
      </c>
      <c r="F4307" t="s">
        <v>0</v>
      </c>
      <c r="I4307" t="s">
        <v>4040</v>
      </c>
    </row>
    <row r="4308" spans="1:9" x14ac:dyDescent="0.2">
      <c r="A4308" s="2">
        <v>4304</v>
      </c>
      <c r="B4308" s="2" t="s">
        <v>4319</v>
      </c>
      <c r="E4308">
        <v>18</v>
      </c>
      <c r="F4308" t="s">
        <v>0</v>
      </c>
      <c r="I4308" t="s">
        <v>4040</v>
      </c>
    </row>
    <row r="4309" spans="1:9" x14ac:dyDescent="0.2">
      <c r="A4309" s="2">
        <v>4305</v>
      </c>
      <c r="B4309" s="2" t="s">
        <v>4320</v>
      </c>
      <c r="E4309">
        <v>18</v>
      </c>
      <c r="F4309" t="s">
        <v>0</v>
      </c>
      <c r="I4309" t="s">
        <v>4040</v>
      </c>
    </row>
    <row r="4310" spans="1:9" x14ac:dyDescent="0.2">
      <c r="A4310" s="2">
        <v>4306</v>
      </c>
      <c r="B4310" s="2" t="s">
        <v>4321</v>
      </c>
      <c r="E4310">
        <v>18</v>
      </c>
      <c r="I4310" t="s">
        <v>4040</v>
      </c>
    </row>
    <row r="4311" spans="1:9" x14ac:dyDescent="0.2">
      <c r="A4311" s="2">
        <v>4307</v>
      </c>
      <c r="B4311" s="2" t="s">
        <v>4322</v>
      </c>
      <c r="E4311">
        <v>16</v>
      </c>
      <c r="I4311" t="s">
        <v>4040</v>
      </c>
    </row>
    <row r="4312" spans="1:9" x14ac:dyDescent="0.2">
      <c r="A4312" s="2">
        <v>4308</v>
      </c>
      <c r="B4312" s="2" t="s">
        <v>4323</v>
      </c>
      <c r="E4312">
        <v>16</v>
      </c>
      <c r="I4312" t="s">
        <v>4040</v>
      </c>
    </row>
    <row r="4313" spans="1:9" x14ac:dyDescent="0.2">
      <c r="A4313" s="2">
        <v>4309</v>
      </c>
      <c r="B4313" s="2" t="s">
        <v>4324</v>
      </c>
      <c r="E4313">
        <v>16</v>
      </c>
      <c r="F4313" t="s">
        <v>0</v>
      </c>
      <c r="I4313" t="s">
        <v>4040</v>
      </c>
    </row>
    <row r="4314" spans="1:9" x14ac:dyDescent="0.2">
      <c r="A4314" s="2">
        <v>4310</v>
      </c>
      <c r="B4314" s="2" t="s">
        <v>4325</v>
      </c>
      <c r="E4314">
        <v>16</v>
      </c>
      <c r="F4314" t="s">
        <v>0</v>
      </c>
      <c r="I4314" t="s">
        <v>4040</v>
      </c>
    </row>
    <row r="4315" spans="1:9" x14ac:dyDescent="0.2">
      <c r="A4315" s="2">
        <v>4311</v>
      </c>
      <c r="B4315" s="2" t="s">
        <v>4326</v>
      </c>
      <c r="E4315">
        <v>18</v>
      </c>
      <c r="I4315" t="s">
        <v>4040</v>
      </c>
    </row>
    <row r="4316" spans="1:9" x14ac:dyDescent="0.2">
      <c r="A4316" s="2">
        <v>4312</v>
      </c>
      <c r="B4316" s="2" t="s">
        <v>4327</v>
      </c>
      <c r="E4316">
        <v>20</v>
      </c>
      <c r="I4316" t="s">
        <v>4040</v>
      </c>
    </row>
    <row r="4317" spans="1:9" x14ac:dyDescent="0.2">
      <c r="A4317" s="2">
        <v>4313</v>
      </c>
      <c r="B4317" s="2" t="s">
        <v>4328</v>
      </c>
      <c r="F4317" t="s">
        <v>1</v>
      </c>
      <c r="I4317" t="s">
        <v>4040</v>
      </c>
    </row>
    <row r="4318" spans="1:9" x14ac:dyDescent="0.2">
      <c r="A4318" s="2">
        <v>4314</v>
      </c>
      <c r="B4318" s="2" t="s">
        <v>4329</v>
      </c>
      <c r="F4318" t="s">
        <v>1</v>
      </c>
      <c r="I4318" t="s">
        <v>4040</v>
      </c>
    </row>
    <row r="4319" spans="1:9" x14ac:dyDescent="0.2">
      <c r="A4319" s="2">
        <v>4315</v>
      </c>
      <c r="B4319" s="2" t="s">
        <v>4330</v>
      </c>
      <c r="F4319" t="s">
        <v>1</v>
      </c>
      <c r="I4319" t="s">
        <v>4040</v>
      </c>
    </row>
    <row r="4320" spans="1:9" x14ac:dyDescent="0.2">
      <c r="A4320" s="2">
        <v>4316</v>
      </c>
      <c r="B4320" s="2" t="s">
        <v>4331</v>
      </c>
      <c r="E4320">
        <v>10</v>
      </c>
      <c r="I4320" t="s">
        <v>4040</v>
      </c>
    </row>
    <row r="4321" spans="1:9" x14ac:dyDescent="0.2">
      <c r="A4321" s="2">
        <v>4317</v>
      </c>
      <c r="B4321" s="2" t="s">
        <v>4332</v>
      </c>
      <c r="E4321">
        <v>12</v>
      </c>
      <c r="I4321" t="s">
        <v>4040</v>
      </c>
    </row>
    <row r="4322" spans="1:9" x14ac:dyDescent="0.2">
      <c r="A4322" s="2">
        <v>4318</v>
      </c>
      <c r="B4322" s="2" t="s">
        <v>4333</v>
      </c>
      <c r="E4322">
        <v>14</v>
      </c>
      <c r="I4322" t="s">
        <v>4040</v>
      </c>
    </row>
    <row r="4323" spans="1:9" x14ac:dyDescent="0.2">
      <c r="A4323" s="2">
        <v>4319</v>
      </c>
      <c r="B4323" s="2" t="s">
        <v>4334</v>
      </c>
      <c r="E4323">
        <v>14</v>
      </c>
      <c r="I4323" t="s">
        <v>4040</v>
      </c>
    </row>
    <row r="4324" spans="1:9" x14ac:dyDescent="0.2">
      <c r="A4324" s="2">
        <v>4320</v>
      </c>
      <c r="B4324" s="2" t="s">
        <v>4335</v>
      </c>
      <c r="E4324">
        <v>14</v>
      </c>
      <c r="F4324" t="s">
        <v>0</v>
      </c>
      <c r="I4324" t="s">
        <v>4040</v>
      </c>
    </row>
    <row r="4325" spans="1:9" x14ac:dyDescent="0.2">
      <c r="A4325" s="2">
        <v>4321</v>
      </c>
      <c r="B4325" s="2" t="s">
        <v>4336</v>
      </c>
      <c r="E4325">
        <v>16</v>
      </c>
      <c r="F4325" t="s">
        <v>0</v>
      </c>
      <c r="I4325" t="s">
        <v>4040</v>
      </c>
    </row>
    <row r="4326" spans="1:9" x14ac:dyDescent="0.2">
      <c r="A4326" s="2">
        <v>4322</v>
      </c>
      <c r="B4326" s="2" t="s">
        <v>4337</v>
      </c>
      <c r="E4326">
        <v>12</v>
      </c>
      <c r="F4326" t="s">
        <v>0</v>
      </c>
      <c r="I4326" t="s">
        <v>4040</v>
      </c>
    </row>
    <row r="4327" spans="1:9" x14ac:dyDescent="0.2">
      <c r="A4327" s="2">
        <v>4323</v>
      </c>
      <c r="B4327" s="2" t="s">
        <v>4338</v>
      </c>
      <c r="E4327">
        <v>12</v>
      </c>
      <c r="F4327" t="s">
        <v>0</v>
      </c>
      <c r="I4327" t="s">
        <v>4040</v>
      </c>
    </row>
    <row r="4328" spans="1:9" x14ac:dyDescent="0.2">
      <c r="A4328" s="2">
        <v>4324</v>
      </c>
      <c r="B4328" s="2" t="s">
        <v>4339</v>
      </c>
      <c r="E4328">
        <v>12</v>
      </c>
      <c r="I4328" t="s">
        <v>4040</v>
      </c>
    </row>
    <row r="4329" spans="1:9" x14ac:dyDescent="0.2">
      <c r="A4329" s="2">
        <v>4325</v>
      </c>
      <c r="B4329" s="2" t="s">
        <v>4340</v>
      </c>
      <c r="E4329">
        <v>14</v>
      </c>
      <c r="I4329" t="s">
        <v>4040</v>
      </c>
    </row>
    <row r="4330" spans="1:9" x14ac:dyDescent="0.2">
      <c r="A4330" s="2">
        <v>4326</v>
      </c>
      <c r="B4330" s="2" t="s">
        <v>4341</v>
      </c>
      <c r="E4330">
        <v>14</v>
      </c>
      <c r="I4330" t="s">
        <v>4040</v>
      </c>
    </row>
    <row r="4331" spans="1:9" x14ac:dyDescent="0.2">
      <c r="A4331" s="2">
        <v>4327</v>
      </c>
      <c r="B4331" s="2" t="s">
        <v>4342</v>
      </c>
      <c r="F4331" t="s">
        <v>1</v>
      </c>
      <c r="I4331" t="s">
        <v>4040</v>
      </c>
    </row>
    <row r="4332" spans="1:9" x14ac:dyDescent="0.2">
      <c r="A4332" s="2">
        <v>4328</v>
      </c>
      <c r="B4332" s="2" t="s">
        <v>4343</v>
      </c>
      <c r="F4332" t="s">
        <v>1</v>
      </c>
      <c r="I4332" t="s">
        <v>4040</v>
      </c>
    </row>
    <row r="4333" spans="1:9" x14ac:dyDescent="0.2">
      <c r="A4333" s="2">
        <v>4329</v>
      </c>
      <c r="B4333" s="2" t="s">
        <v>4344</v>
      </c>
      <c r="F4333" t="s">
        <v>1</v>
      </c>
      <c r="I4333" t="s">
        <v>4040</v>
      </c>
    </row>
    <row r="4334" spans="1:9" x14ac:dyDescent="0.2">
      <c r="A4334" s="2">
        <v>4330</v>
      </c>
      <c r="B4334" s="2" t="s">
        <v>4345</v>
      </c>
      <c r="E4334">
        <v>12</v>
      </c>
      <c r="F4334" t="s">
        <v>0</v>
      </c>
      <c r="I4334" t="s">
        <v>4040</v>
      </c>
    </row>
    <row r="4335" spans="1:9" x14ac:dyDescent="0.2">
      <c r="A4335" s="2">
        <v>4331</v>
      </c>
      <c r="B4335" s="2" t="s">
        <v>4346</v>
      </c>
      <c r="E4335">
        <v>14</v>
      </c>
      <c r="I4335" t="s">
        <v>4040</v>
      </c>
    </row>
    <row r="4336" spans="1:9" x14ac:dyDescent="0.2">
      <c r="A4336" s="2">
        <v>4332</v>
      </c>
      <c r="B4336" s="2" t="s">
        <v>4347</v>
      </c>
      <c r="E4336">
        <v>14</v>
      </c>
      <c r="I4336" t="s">
        <v>4040</v>
      </c>
    </row>
    <row r="4337" spans="1:9" x14ac:dyDescent="0.2">
      <c r="A4337" s="2">
        <v>4333</v>
      </c>
      <c r="B4337" s="2" t="s">
        <v>4348</v>
      </c>
      <c r="E4337">
        <v>14</v>
      </c>
      <c r="I4337" t="s">
        <v>4040</v>
      </c>
    </row>
    <row r="4338" spans="1:9" x14ac:dyDescent="0.2">
      <c r="A4338" s="2">
        <v>4334</v>
      </c>
      <c r="B4338" s="2" t="s">
        <v>4349</v>
      </c>
      <c r="E4338">
        <v>14</v>
      </c>
      <c r="I4338" t="s">
        <v>4040</v>
      </c>
    </row>
    <row r="4339" spans="1:9" x14ac:dyDescent="0.2">
      <c r="A4339" s="2">
        <v>4335</v>
      </c>
      <c r="B4339" s="2" t="s">
        <v>4350</v>
      </c>
      <c r="E4339">
        <v>16</v>
      </c>
      <c r="I4339" t="s">
        <v>4040</v>
      </c>
    </row>
    <row r="4340" spans="1:9" x14ac:dyDescent="0.2">
      <c r="A4340" s="2">
        <v>4336</v>
      </c>
      <c r="B4340" s="2" t="s">
        <v>4351</v>
      </c>
      <c r="F4340" t="s">
        <v>1</v>
      </c>
      <c r="I4340" t="s">
        <v>4040</v>
      </c>
    </row>
    <row r="4341" spans="1:9" x14ac:dyDescent="0.2">
      <c r="A4341" s="2">
        <v>4337</v>
      </c>
      <c r="B4341" s="2" t="s">
        <v>4352</v>
      </c>
      <c r="E4341">
        <v>16</v>
      </c>
      <c r="I4341" t="s">
        <v>4040</v>
      </c>
    </row>
    <row r="4342" spans="1:9" x14ac:dyDescent="0.2">
      <c r="A4342" s="2">
        <v>4338</v>
      </c>
      <c r="B4342" s="2" t="s">
        <v>4353</v>
      </c>
      <c r="E4342">
        <v>16</v>
      </c>
      <c r="I4342" t="s">
        <v>4040</v>
      </c>
    </row>
    <row r="4343" spans="1:9" x14ac:dyDescent="0.2">
      <c r="A4343" s="2">
        <v>4339</v>
      </c>
      <c r="B4343" s="2" t="s">
        <v>4354</v>
      </c>
      <c r="E4343">
        <v>16</v>
      </c>
      <c r="I4343" t="s">
        <v>4040</v>
      </c>
    </row>
    <row r="4344" spans="1:9" x14ac:dyDescent="0.2">
      <c r="A4344" s="2">
        <v>4340</v>
      </c>
      <c r="B4344" s="2" t="s">
        <v>4355</v>
      </c>
      <c r="E4344">
        <v>16</v>
      </c>
      <c r="I4344" t="s">
        <v>4040</v>
      </c>
    </row>
    <row r="4345" spans="1:9" x14ac:dyDescent="0.2">
      <c r="A4345" s="2">
        <v>4341</v>
      </c>
      <c r="B4345" s="2" t="s">
        <v>4356</v>
      </c>
      <c r="E4345">
        <v>18</v>
      </c>
      <c r="I4345" t="s">
        <v>4040</v>
      </c>
    </row>
    <row r="4346" spans="1:9" x14ac:dyDescent="0.2">
      <c r="A4346" s="2">
        <v>4342</v>
      </c>
      <c r="B4346" s="2" t="s">
        <v>4357</v>
      </c>
      <c r="E4346">
        <v>18</v>
      </c>
      <c r="I4346" t="s">
        <v>4040</v>
      </c>
    </row>
    <row r="4347" spans="1:9" x14ac:dyDescent="0.2">
      <c r="A4347" s="2">
        <v>4343</v>
      </c>
      <c r="B4347" s="2" t="s">
        <v>4358</v>
      </c>
      <c r="E4347">
        <v>12</v>
      </c>
      <c r="F4347" t="s">
        <v>0</v>
      </c>
      <c r="I4347" t="s">
        <v>4040</v>
      </c>
    </row>
    <row r="4348" spans="1:9" x14ac:dyDescent="0.2">
      <c r="A4348" s="2">
        <v>4344</v>
      </c>
      <c r="B4348" s="2" t="s">
        <v>4359</v>
      </c>
      <c r="E4348">
        <v>12</v>
      </c>
      <c r="F4348" t="s">
        <v>0</v>
      </c>
      <c r="I4348" t="s">
        <v>4040</v>
      </c>
    </row>
    <row r="4349" spans="1:9" x14ac:dyDescent="0.2">
      <c r="A4349" s="2">
        <v>4345</v>
      </c>
      <c r="B4349" s="2" t="s">
        <v>4360</v>
      </c>
      <c r="E4349">
        <v>12</v>
      </c>
      <c r="I4349" t="s">
        <v>4040</v>
      </c>
    </row>
    <row r="4350" spans="1:9" x14ac:dyDescent="0.2">
      <c r="A4350" s="2">
        <v>4346</v>
      </c>
      <c r="B4350" s="2" t="s">
        <v>4361</v>
      </c>
      <c r="E4350">
        <v>12</v>
      </c>
      <c r="F4350" t="s">
        <v>0</v>
      </c>
      <c r="I4350" t="s">
        <v>4040</v>
      </c>
    </row>
    <row r="4351" spans="1:9" x14ac:dyDescent="0.2">
      <c r="A4351" s="2">
        <v>4347</v>
      </c>
      <c r="B4351" s="2" t="s">
        <v>4362</v>
      </c>
      <c r="E4351">
        <v>14</v>
      </c>
      <c r="F4351" t="s">
        <v>0</v>
      </c>
      <c r="I4351" t="s">
        <v>4040</v>
      </c>
    </row>
    <row r="4352" spans="1:9" x14ac:dyDescent="0.2">
      <c r="A4352" s="2">
        <v>4348</v>
      </c>
      <c r="B4352" s="2" t="s">
        <v>4363</v>
      </c>
      <c r="E4352">
        <v>14</v>
      </c>
      <c r="F4352" t="s">
        <v>0</v>
      </c>
      <c r="I4352" t="s">
        <v>4040</v>
      </c>
    </row>
    <row r="4353" spans="1:9" x14ac:dyDescent="0.2">
      <c r="A4353" s="2">
        <v>4349</v>
      </c>
      <c r="B4353" s="2" t="s">
        <v>4364</v>
      </c>
      <c r="E4353">
        <v>14</v>
      </c>
      <c r="F4353" t="s">
        <v>0</v>
      </c>
      <c r="I4353" t="s">
        <v>4040</v>
      </c>
    </row>
    <row r="4354" spans="1:9" x14ac:dyDescent="0.2">
      <c r="A4354" s="2">
        <v>4350</v>
      </c>
      <c r="B4354" s="2" t="s">
        <v>4365</v>
      </c>
      <c r="E4354">
        <v>14</v>
      </c>
      <c r="I4354" t="s">
        <v>4040</v>
      </c>
    </row>
    <row r="4355" spans="1:9" x14ac:dyDescent="0.2">
      <c r="A4355" s="2">
        <v>4351</v>
      </c>
      <c r="B4355" s="2" t="s">
        <v>4366</v>
      </c>
      <c r="E4355">
        <v>14</v>
      </c>
      <c r="I4355" t="s">
        <v>4040</v>
      </c>
    </row>
    <row r="4356" spans="1:9" x14ac:dyDescent="0.2">
      <c r="A4356" s="2">
        <v>4352</v>
      </c>
      <c r="B4356" s="2" t="s">
        <v>4367</v>
      </c>
      <c r="E4356">
        <v>14</v>
      </c>
      <c r="I4356" t="s">
        <v>4040</v>
      </c>
    </row>
    <row r="4357" spans="1:9" x14ac:dyDescent="0.2">
      <c r="A4357" s="2">
        <v>4353</v>
      </c>
      <c r="B4357" s="2" t="s">
        <v>4368</v>
      </c>
      <c r="E4357">
        <v>16</v>
      </c>
      <c r="I4357" t="s">
        <v>4040</v>
      </c>
    </row>
    <row r="4358" spans="1:9" x14ac:dyDescent="0.2">
      <c r="A4358" s="2">
        <v>4354</v>
      </c>
      <c r="B4358" s="2" t="s">
        <v>4369</v>
      </c>
      <c r="E4358">
        <v>16</v>
      </c>
      <c r="I4358" t="s">
        <v>4040</v>
      </c>
    </row>
    <row r="4359" spans="1:9" x14ac:dyDescent="0.2">
      <c r="A4359" s="2">
        <v>4355</v>
      </c>
      <c r="B4359" s="2" t="s">
        <v>4370</v>
      </c>
      <c r="E4359">
        <v>12</v>
      </c>
      <c r="F4359" t="s">
        <v>0</v>
      </c>
      <c r="I4359" t="s">
        <v>4040</v>
      </c>
    </row>
    <row r="4360" spans="1:9" x14ac:dyDescent="0.2">
      <c r="A4360" s="2">
        <v>4356</v>
      </c>
      <c r="B4360" s="2" t="s">
        <v>4371</v>
      </c>
      <c r="E4360">
        <v>14</v>
      </c>
      <c r="F4360" t="s">
        <v>0</v>
      </c>
      <c r="I4360" t="s">
        <v>4040</v>
      </c>
    </row>
    <row r="4361" spans="1:9" x14ac:dyDescent="0.2">
      <c r="A4361" s="2">
        <v>4357</v>
      </c>
      <c r="B4361" s="2" t="s">
        <v>4372</v>
      </c>
      <c r="E4361">
        <v>14</v>
      </c>
      <c r="F4361" t="s">
        <v>0</v>
      </c>
      <c r="I4361" t="s">
        <v>4040</v>
      </c>
    </row>
    <row r="4362" spans="1:9" x14ac:dyDescent="0.2">
      <c r="A4362" s="2">
        <v>4358</v>
      </c>
      <c r="B4362" s="2" t="s">
        <v>4373</v>
      </c>
      <c r="E4362">
        <v>14</v>
      </c>
      <c r="F4362" t="s">
        <v>0</v>
      </c>
      <c r="I4362" t="s">
        <v>4040</v>
      </c>
    </row>
    <row r="4363" spans="1:9" x14ac:dyDescent="0.2">
      <c r="A4363" s="2">
        <v>4359</v>
      </c>
      <c r="B4363" s="2" t="s">
        <v>4374</v>
      </c>
      <c r="E4363">
        <v>16</v>
      </c>
      <c r="F4363" t="s">
        <v>0</v>
      </c>
      <c r="I4363" t="s">
        <v>4040</v>
      </c>
    </row>
    <row r="4364" spans="1:9" x14ac:dyDescent="0.2">
      <c r="A4364" s="2">
        <v>4360</v>
      </c>
      <c r="B4364" s="2" t="s">
        <v>4375</v>
      </c>
      <c r="E4364">
        <v>16</v>
      </c>
      <c r="F4364" t="s">
        <v>0</v>
      </c>
      <c r="I4364" t="s">
        <v>4040</v>
      </c>
    </row>
    <row r="4365" spans="1:9" x14ac:dyDescent="0.2">
      <c r="A4365" s="2">
        <v>4361</v>
      </c>
      <c r="B4365" s="2" t="s">
        <v>4376</v>
      </c>
      <c r="E4365">
        <v>14</v>
      </c>
      <c r="I4365" t="s">
        <v>4040</v>
      </c>
    </row>
    <row r="4366" spans="1:9" x14ac:dyDescent="0.2">
      <c r="A4366" s="2">
        <v>4362</v>
      </c>
      <c r="B4366" s="2" t="s">
        <v>4377</v>
      </c>
      <c r="E4366">
        <v>14</v>
      </c>
      <c r="F4366" t="s">
        <v>0</v>
      </c>
      <c r="I4366" t="s">
        <v>4040</v>
      </c>
    </row>
    <row r="4367" spans="1:9" x14ac:dyDescent="0.2">
      <c r="A4367" s="2">
        <v>4363</v>
      </c>
      <c r="B4367" s="2" t="s">
        <v>4378</v>
      </c>
      <c r="E4367">
        <v>14</v>
      </c>
      <c r="F4367" t="s">
        <v>0</v>
      </c>
      <c r="I4367" t="s">
        <v>4040</v>
      </c>
    </row>
    <row r="4368" spans="1:9" x14ac:dyDescent="0.2">
      <c r="A4368" s="2">
        <v>4364</v>
      </c>
      <c r="B4368" s="2" t="s">
        <v>4379</v>
      </c>
      <c r="E4368">
        <v>14</v>
      </c>
      <c r="F4368" t="s">
        <v>0</v>
      </c>
      <c r="I4368" t="s">
        <v>4040</v>
      </c>
    </row>
    <row r="4369" spans="1:9" x14ac:dyDescent="0.2">
      <c r="A4369" s="2">
        <v>4365</v>
      </c>
      <c r="B4369" s="2" t="s">
        <v>4380</v>
      </c>
      <c r="E4369">
        <v>16</v>
      </c>
      <c r="F4369" t="s">
        <v>0</v>
      </c>
      <c r="I4369" t="s">
        <v>4040</v>
      </c>
    </row>
    <row r="4370" spans="1:9" x14ac:dyDescent="0.2">
      <c r="A4370" s="2">
        <v>4366</v>
      </c>
      <c r="B4370" s="2" t="s">
        <v>4381</v>
      </c>
      <c r="E4370">
        <v>16</v>
      </c>
      <c r="I4370" t="s">
        <v>4040</v>
      </c>
    </row>
    <row r="4371" spans="1:9" x14ac:dyDescent="0.2">
      <c r="A4371" s="2">
        <v>4367</v>
      </c>
      <c r="B4371" s="2" t="s">
        <v>4382</v>
      </c>
      <c r="F4371" t="s">
        <v>1</v>
      </c>
      <c r="I4371" t="s">
        <v>4040</v>
      </c>
    </row>
    <row r="4372" spans="1:9" x14ac:dyDescent="0.2">
      <c r="A4372" s="2">
        <v>4368</v>
      </c>
      <c r="B4372" s="2" t="s">
        <v>4383</v>
      </c>
      <c r="E4372">
        <v>14</v>
      </c>
      <c r="F4372" t="s">
        <v>0</v>
      </c>
      <c r="I4372" t="s">
        <v>4040</v>
      </c>
    </row>
    <row r="4373" spans="1:9" x14ac:dyDescent="0.2">
      <c r="A4373" s="2">
        <v>4369</v>
      </c>
      <c r="B4373" s="2" t="s">
        <v>4384</v>
      </c>
      <c r="E4373">
        <v>14</v>
      </c>
      <c r="F4373" t="s">
        <v>0</v>
      </c>
      <c r="I4373" t="s">
        <v>4040</v>
      </c>
    </row>
    <row r="4374" spans="1:9" x14ac:dyDescent="0.2">
      <c r="A4374" s="2">
        <v>4370</v>
      </c>
      <c r="B4374" s="2" t="s">
        <v>4385</v>
      </c>
      <c r="E4374">
        <v>16</v>
      </c>
      <c r="F4374" t="s">
        <v>0</v>
      </c>
      <c r="I4374" t="s">
        <v>4040</v>
      </c>
    </row>
    <row r="4375" spans="1:9" x14ac:dyDescent="0.2">
      <c r="A4375" s="2">
        <v>4371</v>
      </c>
      <c r="B4375" s="2" t="s">
        <v>4386</v>
      </c>
      <c r="F4375" t="s">
        <v>1</v>
      </c>
      <c r="I4375" t="s">
        <v>4040</v>
      </c>
    </row>
    <row r="4376" spans="1:9" x14ac:dyDescent="0.2">
      <c r="A4376" s="2">
        <v>4372</v>
      </c>
      <c r="B4376" s="2" t="s">
        <v>4387</v>
      </c>
      <c r="F4376" t="s">
        <v>1</v>
      </c>
      <c r="I4376" t="s">
        <v>4040</v>
      </c>
    </row>
    <row r="4377" spans="1:9" x14ac:dyDescent="0.2">
      <c r="A4377" s="2">
        <v>4373</v>
      </c>
      <c r="B4377" s="2" t="s">
        <v>4388</v>
      </c>
      <c r="F4377" t="s">
        <v>1</v>
      </c>
      <c r="I4377" t="s">
        <v>4040</v>
      </c>
    </row>
    <row r="4378" spans="1:9" x14ac:dyDescent="0.2">
      <c r="A4378" s="2">
        <v>4374</v>
      </c>
      <c r="B4378" s="2" t="s">
        <v>4389</v>
      </c>
      <c r="F4378" t="s">
        <v>1</v>
      </c>
      <c r="I4378" t="s">
        <v>4040</v>
      </c>
    </row>
    <row r="4379" spans="1:9" x14ac:dyDescent="0.2">
      <c r="A4379" s="2">
        <v>4375</v>
      </c>
      <c r="B4379" s="2" t="s">
        <v>4390</v>
      </c>
      <c r="F4379" t="s">
        <v>1</v>
      </c>
      <c r="I4379" t="s">
        <v>4040</v>
      </c>
    </row>
    <row r="4380" spans="1:9" x14ac:dyDescent="0.2">
      <c r="A4380" s="2">
        <v>4376</v>
      </c>
      <c r="B4380" s="2" t="s">
        <v>4391</v>
      </c>
      <c r="F4380" t="s">
        <v>1</v>
      </c>
      <c r="I4380" t="s">
        <v>4040</v>
      </c>
    </row>
    <row r="4381" spans="1:9" x14ac:dyDescent="0.2">
      <c r="A4381" s="2">
        <v>4377</v>
      </c>
      <c r="B4381" s="2" t="s">
        <v>4392</v>
      </c>
      <c r="E4381">
        <v>16</v>
      </c>
      <c r="F4381" t="s">
        <v>0</v>
      </c>
      <c r="I4381" t="s">
        <v>4040</v>
      </c>
    </row>
    <row r="4382" spans="1:9" x14ac:dyDescent="0.2">
      <c r="A4382" s="2">
        <v>4378</v>
      </c>
      <c r="B4382" s="2" t="s">
        <v>4393</v>
      </c>
      <c r="F4382" t="s">
        <v>1</v>
      </c>
      <c r="I4382" t="s">
        <v>4040</v>
      </c>
    </row>
    <row r="4383" spans="1:9" x14ac:dyDescent="0.2">
      <c r="A4383" s="2">
        <v>4379</v>
      </c>
      <c r="B4383" s="2" t="s">
        <v>4394</v>
      </c>
      <c r="F4383" t="s">
        <v>1</v>
      </c>
      <c r="I4383" t="s">
        <v>4040</v>
      </c>
    </row>
    <row r="4384" spans="1:9" x14ac:dyDescent="0.2">
      <c r="A4384" s="2">
        <v>4380</v>
      </c>
      <c r="B4384" s="2" t="s">
        <v>4395</v>
      </c>
      <c r="F4384" t="s">
        <v>1</v>
      </c>
      <c r="I4384" t="s">
        <v>4040</v>
      </c>
    </row>
    <row r="4385" spans="1:9" x14ac:dyDescent="0.2">
      <c r="A4385" s="2">
        <v>4381</v>
      </c>
      <c r="B4385" s="2" t="s">
        <v>4396</v>
      </c>
      <c r="F4385" t="s">
        <v>1</v>
      </c>
      <c r="I4385" t="s">
        <v>4040</v>
      </c>
    </row>
    <row r="4386" spans="1:9" x14ac:dyDescent="0.2">
      <c r="A4386" s="2">
        <v>4382</v>
      </c>
      <c r="B4386" s="2" t="s">
        <v>4397</v>
      </c>
      <c r="E4386">
        <v>12</v>
      </c>
      <c r="F4386" t="s">
        <v>0</v>
      </c>
      <c r="I4386" t="s">
        <v>4040</v>
      </c>
    </row>
    <row r="4387" spans="1:9" x14ac:dyDescent="0.2">
      <c r="A4387" s="2">
        <v>4383</v>
      </c>
      <c r="B4387" s="2" t="s">
        <v>4398</v>
      </c>
      <c r="E4387">
        <v>12</v>
      </c>
      <c r="F4387" t="s">
        <v>0</v>
      </c>
      <c r="I4387" t="s">
        <v>4040</v>
      </c>
    </row>
    <row r="4388" spans="1:9" x14ac:dyDescent="0.2">
      <c r="A4388" s="2">
        <v>4384</v>
      </c>
      <c r="B4388" s="2" t="s">
        <v>4399</v>
      </c>
      <c r="E4388">
        <v>12</v>
      </c>
      <c r="F4388" t="s">
        <v>0</v>
      </c>
      <c r="I4388" t="s">
        <v>4040</v>
      </c>
    </row>
    <row r="4389" spans="1:9" x14ac:dyDescent="0.2">
      <c r="A4389" s="2">
        <v>4385</v>
      </c>
      <c r="B4389" s="2" t="s">
        <v>4400</v>
      </c>
      <c r="E4389">
        <v>16</v>
      </c>
      <c r="I4389" t="s">
        <v>4040</v>
      </c>
    </row>
    <row r="4390" spans="1:9" x14ac:dyDescent="0.2">
      <c r="A4390" s="2">
        <v>4386</v>
      </c>
      <c r="B4390" s="2" t="s">
        <v>4401</v>
      </c>
      <c r="E4390">
        <v>16</v>
      </c>
      <c r="I4390" t="s">
        <v>4040</v>
      </c>
    </row>
    <row r="4391" spans="1:9" x14ac:dyDescent="0.2">
      <c r="A4391" s="2">
        <v>4387</v>
      </c>
      <c r="B4391" s="2" t="s">
        <v>4402</v>
      </c>
      <c r="E4391">
        <v>16</v>
      </c>
      <c r="I4391" t="s">
        <v>4040</v>
      </c>
    </row>
    <row r="4392" spans="1:9" x14ac:dyDescent="0.2">
      <c r="A4392" s="2">
        <v>4388</v>
      </c>
      <c r="B4392" s="2" t="s">
        <v>4403</v>
      </c>
      <c r="E4392">
        <v>16</v>
      </c>
      <c r="F4392" t="s">
        <v>0</v>
      </c>
      <c r="I4392" t="s">
        <v>4040</v>
      </c>
    </row>
    <row r="4393" spans="1:9" x14ac:dyDescent="0.2">
      <c r="A4393" s="2">
        <v>4389</v>
      </c>
      <c r="B4393" s="2" t="s">
        <v>4404</v>
      </c>
      <c r="E4393">
        <v>18</v>
      </c>
      <c r="I4393" t="s">
        <v>4040</v>
      </c>
    </row>
    <row r="4394" spans="1:9" x14ac:dyDescent="0.2">
      <c r="A4394" s="2">
        <v>4390</v>
      </c>
      <c r="B4394" s="2" t="s">
        <v>4405</v>
      </c>
      <c r="E4394">
        <v>20</v>
      </c>
      <c r="F4394" t="s">
        <v>0</v>
      </c>
      <c r="I4394" t="s">
        <v>4040</v>
      </c>
    </row>
    <row r="4395" spans="1:9" x14ac:dyDescent="0.2">
      <c r="A4395" s="2">
        <v>4391</v>
      </c>
      <c r="B4395" s="2" t="s">
        <v>4406</v>
      </c>
      <c r="E4395">
        <v>16</v>
      </c>
      <c r="I4395" t="s">
        <v>4040</v>
      </c>
    </row>
    <row r="4396" spans="1:9" x14ac:dyDescent="0.2">
      <c r="A4396" s="2">
        <v>4392</v>
      </c>
      <c r="B4396" s="2" t="s">
        <v>4407</v>
      </c>
      <c r="E4396">
        <v>16</v>
      </c>
      <c r="F4396" t="s">
        <v>0</v>
      </c>
      <c r="I4396" t="s">
        <v>4040</v>
      </c>
    </row>
    <row r="4397" spans="1:9" x14ac:dyDescent="0.2">
      <c r="A4397" s="2">
        <v>4393</v>
      </c>
      <c r="B4397" s="2" t="s">
        <v>4408</v>
      </c>
      <c r="E4397">
        <v>16</v>
      </c>
      <c r="I4397" t="s">
        <v>4040</v>
      </c>
    </row>
    <row r="4398" spans="1:9" x14ac:dyDescent="0.2">
      <c r="A4398" s="2">
        <v>4394</v>
      </c>
      <c r="B4398" s="2" t="s">
        <v>4409</v>
      </c>
      <c r="E4398">
        <v>16</v>
      </c>
      <c r="I4398" t="s">
        <v>4040</v>
      </c>
    </row>
    <row r="4399" spans="1:9" x14ac:dyDescent="0.2">
      <c r="A4399" s="2">
        <v>4395</v>
      </c>
      <c r="B4399" s="2" t="s">
        <v>4410</v>
      </c>
      <c r="E4399">
        <v>18</v>
      </c>
      <c r="I4399" t="s">
        <v>4040</v>
      </c>
    </row>
    <row r="4400" spans="1:9" x14ac:dyDescent="0.2">
      <c r="A4400" s="2">
        <v>4396</v>
      </c>
      <c r="B4400" s="2" t="s">
        <v>4411</v>
      </c>
      <c r="E4400">
        <v>18</v>
      </c>
      <c r="I4400" t="s">
        <v>4040</v>
      </c>
    </row>
    <row r="4401" spans="1:9" x14ac:dyDescent="0.2">
      <c r="A4401" s="2">
        <v>4397</v>
      </c>
      <c r="B4401" s="2" t="s">
        <v>4412</v>
      </c>
      <c r="E4401">
        <v>14</v>
      </c>
      <c r="I4401" t="s">
        <v>4040</v>
      </c>
    </row>
    <row r="4402" spans="1:9" x14ac:dyDescent="0.2">
      <c r="A4402" s="2">
        <v>4398</v>
      </c>
      <c r="B4402" s="2" t="s">
        <v>4413</v>
      </c>
      <c r="E4402">
        <v>14</v>
      </c>
      <c r="F4402" t="s">
        <v>0</v>
      </c>
      <c r="I4402" t="s">
        <v>4040</v>
      </c>
    </row>
    <row r="4403" spans="1:9" x14ac:dyDescent="0.2">
      <c r="A4403" s="2">
        <v>4399</v>
      </c>
      <c r="B4403" s="2" t="s">
        <v>4414</v>
      </c>
      <c r="E4403">
        <v>16</v>
      </c>
      <c r="F4403" t="s">
        <v>0</v>
      </c>
      <c r="I4403" t="s">
        <v>4040</v>
      </c>
    </row>
    <row r="4404" spans="1:9" x14ac:dyDescent="0.2">
      <c r="A4404" s="2">
        <v>4400</v>
      </c>
      <c r="B4404" s="2" t="s">
        <v>4415</v>
      </c>
      <c r="E4404">
        <v>16</v>
      </c>
      <c r="F4404" t="s">
        <v>0</v>
      </c>
      <c r="I4404" t="s">
        <v>4040</v>
      </c>
    </row>
    <row r="4405" spans="1:9" x14ac:dyDescent="0.2">
      <c r="A4405" s="2">
        <v>4401</v>
      </c>
      <c r="B4405" s="2" t="s">
        <v>4416</v>
      </c>
      <c r="E4405">
        <v>18</v>
      </c>
      <c r="F4405" t="s">
        <v>0</v>
      </c>
      <c r="I4405" t="s">
        <v>4040</v>
      </c>
    </row>
    <row r="4406" spans="1:9" x14ac:dyDescent="0.2">
      <c r="A4406" s="2">
        <v>4402</v>
      </c>
      <c r="B4406" s="2" t="s">
        <v>4417</v>
      </c>
      <c r="E4406">
        <v>18</v>
      </c>
      <c r="I4406" t="s">
        <v>4040</v>
      </c>
    </row>
    <row r="4407" spans="1:9" x14ac:dyDescent="0.2">
      <c r="A4407" s="2">
        <v>4403</v>
      </c>
      <c r="B4407" s="2" t="s">
        <v>4418</v>
      </c>
      <c r="E4407">
        <v>14</v>
      </c>
      <c r="H4407" s="2" t="s">
        <v>748</v>
      </c>
      <c r="I4407" t="s">
        <v>4040</v>
      </c>
    </row>
    <row r="4408" spans="1:9" x14ac:dyDescent="0.2">
      <c r="A4408" s="2">
        <v>4404</v>
      </c>
      <c r="B4408" s="2" t="s">
        <v>4419</v>
      </c>
      <c r="E4408">
        <v>16</v>
      </c>
      <c r="F4408" t="s">
        <v>0</v>
      </c>
      <c r="H4408" s="2" t="s">
        <v>748</v>
      </c>
      <c r="I4408" t="s">
        <v>4040</v>
      </c>
    </row>
    <row r="4409" spans="1:9" x14ac:dyDescent="0.2">
      <c r="A4409" s="2">
        <v>4405</v>
      </c>
      <c r="B4409" s="2" t="s">
        <v>4420</v>
      </c>
      <c r="E4409">
        <v>16</v>
      </c>
      <c r="H4409" s="2" t="s">
        <v>748</v>
      </c>
      <c r="I4409" t="s">
        <v>4040</v>
      </c>
    </row>
    <row r="4410" spans="1:9" x14ac:dyDescent="0.2">
      <c r="A4410" s="2">
        <v>4406</v>
      </c>
      <c r="B4410" s="2" t="s">
        <v>4421</v>
      </c>
      <c r="E4410">
        <v>16</v>
      </c>
      <c r="H4410" s="2" t="s">
        <v>748</v>
      </c>
      <c r="I4410" t="s">
        <v>4040</v>
      </c>
    </row>
    <row r="4411" spans="1:9" x14ac:dyDescent="0.2">
      <c r="A4411" s="2">
        <v>4407</v>
      </c>
      <c r="B4411" s="2" t="s">
        <v>4422</v>
      </c>
      <c r="E4411">
        <v>18</v>
      </c>
      <c r="H4411" s="2" t="s">
        <v>748</v>
      </c>
      <c r="I4411" t="s">
        <v>4040</v>
      </c>
    </row>
    <row r="4412" spans="1:9" x14ac:dyDescent="0.2">
      <c r="A4412" s="2">
        <v>4408</v>
      </c>
      <c r="B4412" s="2" t="s">
        <v>4423</v>
      </c>
      <c r="E4412">
        <v>18</v>
      </c>
      <c r="H4412" s="2" t="s">
        <v>748</v>
      </c>
      <c r="I4412" t="s">
        <v>4040</v>
      </c>
    </row>
    <row r="4413" spans="1:9" x14ac:dyDescent="0.2">
      <c r="A4413" s="2">
        <v>4409</v>
      </c>
      <c r="B4413" s="2" t="s">
        <v>4424</v>
      </c>
      <c r="E4413">
        <v>12</v>
      </c>
      <c r="I4413" t="s">
        <v>4040</v>
      </c>
    </row>
    <row r="4414" spans="1:9" x14ac:dyDescent="0.2">
      <c r="A4414" s="2">
        <v>4410</v>
      </c>
      <c r="B4414" s="2" t="s">
        <v>4425</v>
      </c>
      <c r="E4414">
        <v>14</v>
      </c>
      <c r="F4414" t="s">
        <v>0</v>
      </c>
      <c r="I4414" t="s">
        <v>4040</v>
      </c>
    </row>
    <row r="4415" spans="1:9" x14ac:dyDescent="0.2">
      <c r="A4415" s="2">
        <v>4411</v>
      </c>
      <c r="B4415" s="2" t="s">
        <v>4426</v>
      </c>
      <c r="E4415">
        <v>14</v>
      </c>
      <c r="I4415" t="s">
        <v>4040</v>
      </c>
    </row>
    <row r="4416" spans="1:9" x14ac:dyDescent="0.2">
      <c r="A4416" s="2">
        <v>4412</v>
      </c>
      <c r="B4416" s="2" t="s">
        <v>4427</v>
      </c>
      <c r="E4416">
        <v>14</v>
      </c>
      <c r="I4416" t="s">
        <v>4040</v>
      </c>
    </row>
    <row r="4417" spans="1:9" x14ac:dyDescent="0.2">
      <c r="A4417" s="2">
        <v>4413</v>
      </c>
      <c r="B4417" s="2" t="s">
        <v>4428</v>
      </c>
      <c r="E4417">
        <v>14</v>
      </c>
      <c r="I4417" t="s">
        <v>4040</v>
      </c>
    </row>
    <row r="4418" spans="1:9" x14ac:dyDescent="0.2">
      <c r="A4418" s="2">
        <v>4414</v>
      </c>
      <c r="B4418" s="2" t="s">
        <v>4429</v>
      </c>
      <c r="E4418">
        <v>16</v>
      </c>
      <c r="I4418" t="s">
        <v>4040</v>
      </c>
    </row>
    <row r="4419" spans="1:9" x14ac:dyDescent="0.2">
      <c r="A4419" s="2">
        <v>4415</v>
      </c>
      <c r="B4419" s="2" t="s">
        <v>4430</v>
      </c>
      <c r="E4419">
        <v>12</v>
      </c>
      <c r="I4419" t="s">
        <v>4040</v>
      </c>
    </row>
    <row r="4420" spans="1:9" x14ac:dyDescent="0.2">
      <c r="A4420" s="2">
        <v>4416</v>
      </c>
      <c r="B4420" s="2" t="s">
        <v>4431</v>
      </c>
      <c r="E4420">
        <v>12</v>
      </c>
      <c r="I4420" t="s">
        <v>4040</v>
      </c>
    </row>
    <row r="4421" spans="1:9" x14ac:dyDescent="0.2">
      <c r="A4421" s="2">
        <v>4417</v>
      </c>
      <c r="B4421" s="2" t="s">
        <v>4432</v>
      </c>
      <c r="E4421">
        <v>12</v>
      </c>
      <c r="I4421" t="s">
        <v>4040</v>
      </c>
    </row>
    <row r="4422" spans="1:9" x14ac:dyDescent="0.2">
      <c r="A4422" s="2">
        <v>4418</v>
      </c>
      <c r="B4422" s="2" t="s">
        <v>4433</v>
      </c>
      <c r="E4422">
        <v>12</v>
      </c>
      <c r="I4422" t="s">
        <v>4040</v>
      </c>
    </row>
    <row r="4423" spans="1:9" x14ac:dyDescent="0.2">
      <c r="A4423" s="2">
        <v>4419</v>
      </c>
      <c r="B4423" s="2" t="s">
        <v>4434</v>
      </c>
      <c r="E4423">
        <v>14</v>
      </c>
      <c r="I4423" t="s">
        <v>4040</v>
      </c>
    </row>
    <row r="4424" spans="1:9" x14ac:dyDescent="0.2">
      <c r="A4424" s="2">
        <v>4420</v>
      </c>
      <c r="B4424" s="2" t="s">
        <v>4435</v>
      </c>
      <c r="E4424">
        <v>14</v>
      </c>
      <c r="I4424" t="s">
        <v>4040</v>
      </c>
    </row>
    <row r="4425" spans="1:9" x14ac:dyDescent="0.2">
      <c r="A4425" s="2">
        <v>4421</v>
      </c>
      <c r="B4425" s="2" t="s">
        <v>4436</v>
      </c>
      <c r="E4425">
        <v>14</v>
      </c>
      <c r="I4425" t="s">
        <v>4040</v>
      </c>
    </row>
    <row r="4426" spans="1:9" x14ac:dyDescent="0.2">
      <c r="A4426" s="2">
        <v>4422</v>
      </c>
      <c r="B4426" s="2" t="s">
        <v>4437</v>
      </c>
      <c r="E4426">
        <v>14</v>
      </c>
      <c r="I4426" t="s">
        <v>4040</v>
      </c>
    </row>
    <row r="4427" spans="1:9" x14ac:dyDescent="0.2">
      <c r="A4427" s="2">
        <v>4423</v>
      </c>
      <c r="B4427" s="2" t="s">
        <v>4438</v>
      </c>
      <c r="E4427">
        <v>14</v>
      </c>
      <c r="I4427" t="s">
        <v>4040</v>
      </c>
    </row>
    <row r="4428" spans="1:9" x14ac:dyDescent="0.2">
      <c r="A4428" s="2">
        <v>4424</v>
      </c>
      <c r="B4428" s="2" t="s">
        <v>4439</v>
      </c>
      <c r="E4428">
        <v>14</v>
      </c>
      <c r="I4428" t="s">
        <v>4040</v>
      </c>
    </row>
    <row r="4429" spans="1:9" x14ac:dyDescent="0.2">
      <c r="A4429" s="2">
        <v>4425</v>
      </c>
      <c r="B4429" s="2" t="s">
        <v>4440</v>
      </c>
      <c r="E4429">
        <v>14</v>
      </c>
      <c r="I4429" t="s">
        <v>4040</v>
      </c>
    </row>
    <row r="4430" spans="1:9" x14ac:dyDescent="0.2">
      <c r="A4430" s="2">
        <v>4426</v>
      </c>
      <c r="B4430" s="2" t="s">
        <v>4441</v>
      </c>
      <c r="E4430">
        <v>14</v>
      </c>
      <c r="I4430" t="s">
        <v>4040</v>
      </c>
    </row>
    <row r="4431" spans="1:9" x14ac:dyDescent="0.2">
      <c r="A4431" s="2">
        <v>4427</v>
      </c>
      <c r="B4431" s="2" t="s">
        <v>4442</v>
      </c>
      <c r="E4431">
        <v>10</v>
      </c>
      <c r="F4431" t="s">
        <v>0</v>
      </c>
      <c r="I4431" t="s">
        <v>4040</v>
      </c>
    </row>
    <row r="4432" spans="1:9" x14ac:dyDescent="0.2">
      <c r="A4432" s="2">
        <v>4428</v>
      </c>
      <c r="B4432" s="2" t="s">
        <v>4443</v>
      </c>
      <c r="E4432">
        <v>12</v>
      </c>
      <c r="F4432" t="s">
        <v>0</v>
      </c>
      <c r="I4432" t="s">
        <v>4040</v>
      </c>
    </row>
    <row r="4433" spans="1:9" x14ac:dyDescent="0.2">
      <c r="A4433" s="2">
        <v>4429</v>
      </c>
      <c r="B4433" s="2" t="s">
        <v>4444</v>
      </c>
      <c r="E4433">
        <v>12</v>
      </c>
      <c r="I4433" t="s">
        <v>4040</v>
      </c>
    </row>
    <row r="4434" spans="1:9" x14ac:dyDescent="0.2">
      <c r="A4434" s="2">
        <v>4430</v>
      </c>
      <c r="B4434" s="2" t="s">
        <v>4445</v>
      </c>
      <c r="E4434">
        <v>12</v>
      </c>
      <c r="F4434" t="s">
        <v>0</v>
      </c>
      <c r="I4434" t="s">
        <v>4040</v>
      </c>
    </row>
    <row r="4435" spans="1:9" x14ac:dyDescent="0.2">
      <c r="A4435" s="2">
        <v>4431</v>
      </c>
      <c r="B4435" s="2" t="s">
        <v>4446</v>
      </c>
      <c r="E4435">
        <v>12</v>
      </c>
      <c r="I4435" t="s">
        <v>4040</v>
      </c>
    </row>
    <row r="4436" spans="1:9" x14ac:dyDescent="0.2">
      <c r="A4436" s="2">
        <v>4432</v>
      </c>
      <c r="B4436" s="2" t="s">
        <v>4447</v>
      </c>
      <c r="E4436">
        <v>12</v>
      </c>
      <c r="F4436" t="s">
        <v>0</v>
      </c>
      <c r="I4436" t="s">
        <v>4040</v>
      </c>
    </row>
    <row r="4437" spans="1:9" x14ac:dyDescent="0.2">
      <c r="A4437" s="2">
        <v>4433</v>
      </c>
      <c r="B4437" s="2" t="s">
        <v>4448</v>
      </c>
      <c r="E4437">
        <v>14</v>
      </c>
      <c r="F4437" t="s">
        <v>0</v>
      </c>
      <c r="I4437" t="s">
        <v>4040</v>
      </c>
    </row>
    <row r="4438" spans="1:9" x14ac:dyDescent="0.2">
      <c r="A4438" s="2">
        <v>4434</v>
      </c>
      <c r="B4438" s="2" t="s">
        <v>4449</v>
      </c>
      <c r="E4438">
        <v>14</v>
      </c>
      <c r="I4438" t="s">
        <v>4040</v>
      </c>
    </row>
    <row r="4439" spans="1:9" x14ac:dyDescent="0.2">
      <c r="A4439" s="2">
        <v>4435</v>
      </c>
      <c r="B4439" s="2" t="s">
        <v>4450</v>
      </c>
      <c r="E4439">
        <v>14</v>
      </c>
      <c r="I4439" t="s">
        <v>4040</v>
      </c>
    </row>
    <row r="4440" spans="1:9" x14ac:dyDescent="0.2">
      <c r="A4440" s="2">
        <v>4436</v>
      </c>
      <c r="B4440" s="2" t="s">
        <v>4451</v>
      </c>
      <c r="E4440">
        <v>14</v>
      </c>
      <c r="I4440" t="s">
        <v>4040</v>
      </c>
    </row>
    <row r="4441" spans="1:9" x14ac:dyDescent="0.2">
      <c r="A4441" s="2">
        <v>4437</v>
      </c>
      <c r="B4441" s="2" t="s">
        <v>4452</v>
      </c>
      <c r="E4441">
        <v>16</v>
      </c>
      <c r="I4441" t="s">
        <v>4040</v>
      </c>
    </row>
    <row r="4442" spans="1:9" x14ac:dyDescent="0.2">
      <c r="A4442" s="2">
        <v>4438</v>
      </c>
      <c r="B4442" s="2" t="s">
        <v>4453</v>
      </c>
      <c r="E4442">
        <v>16</v>
      </c>
      <c r="F4442" t="s">
        <v>0</v>
      </c>
      <c r="I4442" t="s">
        <v>4040</v>
      </c>
    </row>
    <row r="4443" spans="1:9" x14ac:dyDescent="0.2">
      <c r="A4443" s="2">
        <v>4439</v>
      </c>
      <c r="B4443" s="2" t="s">
        <v>4454</v>
      </c>
      <c r="E4443">
        <v>14</v>
      </c>
      <c r="I4443" t="s">
        <v>4040</v>
      </c>
    </row>
    <row r="4444" spans="1:9" x14ac:dyDescent="0.2">
      <c r="A4444" s="2">
        <v>4440</v>
      </c>
      <c r="B4444" s="2" t="s">
        <v>4455</v>
      </c>
      <c r="E4444">
        <v>14</v>
      </c>
      <c r="F4444" t="s">
        <v>0</v>
      </c>
      <c r="I4444" t="s">
        <v>4040</v>
      </c>
    </row>
    <row r="4445" spans="1:9" x14ac:dyDescent="0.2">
      <c r="A4445" s="2">
        <v>4441</v>
      </c>
      <c r="B4445" s="2" t="s">
        <v>4456</v>
      </c>
      <c r="E4445">
        <v>16</v>
      </c>
      <c r="I4445" t="s">
        <v>4040</v>
      </c>
    </row>
    <row r="4446" spans="1:9" x14ac:dyDescent="0.2">
      <c r="A4446" s="2">
        <v>4442</v>
      </c>
      <c r="B4446" s="2" t="s">
        <v>4457</v>
      </c>
      <c r="E4446">
        <v>18</v>
      </c>
      <c r="I4446" t="s">
        <v>4040</v>
      </c>
    </row>
    <row r="4447" spans="1:9" x14ac:dyDescent="0.2">
      <c r="A4447" s="2">
        <v>4443</v>
      </c>
      <c r="B4447" s="2" t="s">
        <v>4458</v>
      </c>
      <c r="E4447">
        <v>12</v>
      </c>
      <c r="F4447" t="s">
        <v>0</v>
      </c>
      <c r="I4447" t="s">
        <v>4040</v>
      </c>
    </row>
    <row r="4448" spans="1:9" x14ac:dyDescent="0.2">
      <c r="A4448" s="2">
        <v>4444</v>
      </c>
      <c r="B4448" s="2" t="s">
        <v>4459</v>
      </c>
      <c r="E4448">
        <v>12</v>
      </c>
      <c r="F4448" t="s">
        <v>0</v>
      </c>
      <c r="I4448" t="s">
        <v>4040</v>
      </c>
    </row>
    <row r="4449" spans="1:9" x14ac:dyDescent="0.2">
      <c r="A4449" s="2">
        <v>4445</v>
      </c>
      <c r="B4449" s="2" t="s">
        <v>4460</v>
      </c>
      <c r="E4449">
        <v>12</v>
      </c>
      <c r="I4449" t="s">
        <v>4040</v>
      </c>
    </row>
    <row r="4450" spans="1:9" x14ac:dyDescent="0.2">
      <c r="A4450" s="2">
        <v>4446</v>
      </c>
      <c r="B4450" s="2" t="s">
        <v>4461</v>
      </c>
      <c r="E4450">
        <v>14</v>
      </c>
      <c r="F4450" t="s">
        <v>0</v>
      </c>
      <c r="I4450" t="s">
        <v>4040</v>
      </c>
    </row>
    <row r="4451" spans="1:9" x14ac:dyDescent="0.2">
      <c r="A4451" s="2">
        <v>4447</v>
      </c>
      <c r="B4451" s="2" t="s">
        <v>4462</v>
      </c>
      <c r="E4451">
        <v>14</v>
      </c>
      <c r="F4451" t="s">
        <v>0</v>
      </c>
      <c r="I4451" t="s">
        <v>4040</v>
      </c>
    </row>
    <row r="4452" spans="1:9" x14ac:dyDescent="0.2">
      <c r="A4452" s="2">
        <v>4448</v>
      </c>
      <c r="B4452" s="2" t="s">
        <v>4463</v>
      </c>
      <c r="E4452">
        <v>14</v>
      </c>
      <c r="F4452" t="s">
        <v>0</v>
      </c>
      <c r="I4452" t="s">
        <v>4040</v>
      </c>
    </row>
    <row r="4453" spans="1:9" x14ac:dyDescent="0.2">
      <c r="A4453" s="2">
        <v>4449</v>
      </c>
      <c r="B4453" s="2" t="s">
        <v>4464</v>
      </c>
      <c r="E4453">
        <v>14</v>
      </c>
      <c r="I4453" t="s">
        <v>4040</v>
      </c>
    </row>
    <row r="4454" spans="1:9" x14ac:dyDescent="0.2">
      <c r="A4454" s="2">
        <v>4450</v>
      </c>
      <c r="B4454" s="2" t="s">
        <v>4465</v>
      </c>
      <c r="E4454">
        <v>14</v>
      </c>
      <c r="I4454" t="s">
        <v>4040</v>
      </c>
    </row>
    <row r="4455" spans="1:9" x14ac:dyDescent="0.2">
      <c r="A4455" s="2">
        <v>4451</v>
      </c>
      <c r="B4455" s="2" t="s">
        <v>4466</v>
      </c>
      <c r="E4455">
        <v>14</v>
      </c>
      <c r="F4455" t="s">
        <v>0</v>
      </c>
      <c r="I4455" t="s">
        <v>4040</v>
      </c>
    </row>
    <row r="4456" spans="1:9" x14ac:dyDescent="0.2">
      <c r="A4456" s="2">
        <v>4452</v>
      </c>
      <c r="B4456" s="2" t="s">
        <v>4467</v>
      </c>
      <c r="E4456">
        <v>16</v>
      </c>
      <c r="F4456" t="s">
        <v>0</v>
      </c>
      <c r="I4456" t="s">
        <v>4040</v>
      </c>
    </row>
    <row r="4457" spans="1:9" x14ac:dyDescent="0.2">
      <c r="A4457" s="2">
        <v>4453</v>
      </c>
      <c r="B4457" s="2" t="s">
        <v>4468</v>
      </c>
      <c r="E4457">
        <v>16</v>
      </c>
      <c r="I4457" t="s">
        <v>4040</v>
      </c>
    </row>
    <row r="4458" spans="1:9" x14ac:dyDescent="0.2">
      <c r="A4458" s="2">
        <v>4454</v>
      </c>
      <c r="B4458" s="2" t="s">
        <v>4469</v>
      </c>
      <c r="E4458">
        <v>16</v>
      </c>
      <c r="I4458" t="s">
        <v>4040</v>
      </c>
    </row>
    <row r="4459" spans="1:9" x14ac:dyDescent="0.2">
      <c r="A4459" s="2">
        <v>4455</v>
      </c>
      <c r="B4459" s="2" t="s">
        <v>4470</v>
      </c>
      <c r="E4459">
        <v>12</v>
      </c>
      <c r="F4459" t="s">
        <v>0</v>
      </c>
      <c r="I4459" t="s">
        <v>4040</v>
      </c>
    </row>
    <row r="4460" spans="1:9" x14ac:dyDescent="0.2">
      <c r="A4460" s="2">
        <v>4456</v>
      </c>
      <c r="B4460" s="2" t="s">
        <v>4471</v>
      </c>
      <c r="E4460">
        <v>14</v>
      </c>
      <c r="F4460" t="s">
        <v>0</v>
      </c>
      <c r="I4460" t="s">
        <v>4040</v>
      </c>
    </row>
    <row r="4461" spans="1:9" x14ac:dyDescent="0.2">
      <c r="A4461" s="2">
        <v>4457</v>
      </c>
      <c r="B4461" s="2" t="s">
        <v>4472</v>
      </c>
      <c r="E4461">
        <v>14</v>
      </c>
      <c r="F4461" t="s">
        <v>0</v>
      </c>
      <c r="I4461" t="s">
        <v>4040</v>
      </c>
    </row>
    <row r="4462" spans="1:9" x14ac:dyDescent="0.2">
      <c r="A4462" s="2">
        <v>4458</v>
      </c>
      <c r="B4462" s="2" t="s">
        <v>4473</v>
      </c>
      <c r="E4462">
        <v>14</v>
      </c>
      <c r="F4462" t="s">
        <v>0</v>
      </c>
      <c r="I4462" t="s">
        <v>4040</v>
      </c>
    </row>
    <row r="4463" spans="1:9" x14ac:dyDescent="0.2">
      <c r="A4463" s="2">
        <v>4459</v>
      </c>
      <c r="B4463" s="2" t="s">
        <v>4474</v>
      </c>
      <c r="E4463">
        <v>14</v>
      </c>
      <c r="F4463" t="s">
        <v>0</v>
      </c>
      <c r="I4463" t="s">
        <v>4040</v>
      </c>
    </row>
    <row r="4464" spans="1:9" x14ac:dyDescent="0.2">
      <c r="A4464" s="2">
        <v>4460</v>
      </c>
      <c r="B4464" s="2" t="s">
        <v>4475</v>
      </c>
      <c r="E4464">
        <v>14</v>
      </c>
      <c r="F4464" t="s">
        <v>0</v>
      </c>
      <c r="I4464" t="s">
        <v>4040</v>
      </c>
    </row>
    <row r="4465" spans="1:9" x14ac:dyDescent="0.2">
      <c r="A4465" s="2">
        <v>4461</v>
      </c>
      <c r="B4465" s="2" t="s">
        <v>4476</v>
      </c>
      <c r="F4465" t="s">
        <v>1</v>
      </c>
      <c r="I4465" t="s">
        <v>4040</v>
      </c>
    </row>
    <row r="4466" spans="1:9" x14ac:dyDescent="0.2">
      <c r="A4466" s="2">
        <v>4462</v>
      </c>
      <c r="B4466" s="2" t="s">
        <v>4477</v>
      </c>
      <c r="E4466">
        <v>14</v>
      </c>
      <c r="F4466" t="s">
        <v>0</v>
      </c>
      <c r="I4466" t="s">
        <v>4040</v>
      </c>
    </row>
    <row r="4467" spans="1:9" x14ac:dyDescent="0.2">
      <c r="A4467" s="2">
        <v>4463</v>
      </c>
      <c r="B4467" s="2" t="s">
        <v>4478</v>
      </c>
      <c r="E4467">
        <v>14</v>
      </c>
      <c r="F4467" t="s">
        <v>0</v>
      </c>
      <c r="I4467" t="s">
        <v>4040</v>
      </c>
    </row>
    <row r="4468" spans="1:9" x14ac:dyDescent="0.2">
      <c r="A4468" s="2">
        <v>4464</v>
      </c>
      <c r="B4468" s="2" t="s">
        <v>4479</v>
      </c>
      <c r="E4468">
        <v>14</v>
      </c>
      <c r="F4468" t="s">
        <v>0</v>
      </c>
      <c r="I4468" t="s">
        <v>4040</v>
      </c>
    </row>
    <row r="4469" spans="1:9" x14ac:dyDescent="0.2">
      <c r="A4469" s="2">
        <v>4465</v>
      </c>
      <c r="B4469" s="2" t="s">
        <v>4480</v>
      </c>
      <c r="E4469">
        <v>14</v>
      </c>
      <c r="F4469" t="s">
        <v>0</v>
      </c>
      <c r="I4469" t="s">
        <v>4040</v>
      </c>
    </row>
    <row r="4470" spans="1:9" x14ac:dyDescent="0.2">
      <c r="A4470" s="2">
        <v>4466</v>
      </c>
      <c r="B4470" s="2" t="s">
        <v>4481</v>
      </c>
      <c r="E4470">
        <v>14</v>
      </c>
      <c r="F4470" t="s">
        <v>0</v>
      </c>
      <c r="I4470" t="s">
        <v>4040</v>
      </c>
    </row>
    <row r="4471" spans="1:9" x14ac:dyDescent="0.2">
      <c r="A4471" s="2">
        <v>4467</v>
      </c>
      <c r="B4471" s="2" t="s">
        <v>4482</v>
      </c>
      <c r="E4471">
        <v>12</v>
      </c>
      <c r="F4471" t="s">
        <v>0</v>
      </c>
      <c r="I4471" t="s">
        <v>4040</v>
      </c>
    </row>
    <row r="4472" spans="1:9" x14ac:dyDescent="0.2">
      <c r="A4472" s="2">
        <v>4468</v>
      </c>
      <c r="B4472" s="2" t="s">
        <v>4483</v>
      </c>
      <c r="E4472">
        <v>12</v>
      </c>
      <c r="F4472" t="s">
        <v>0</v>
      </c>
      <c r="I4472" t="s">
        <v>4040</v>
      </c>
    </row>
    <row r="4473" spans="1:9" x14ac:dyDescent="0.2">
      <c r="A4473" s="2">
        <v>4469</v>
      </c>
      <c r="B4473" s="2" t="s">
        <v>4484</v>
      </c>
      <c r="E4473">
        <v>12</v>
      </c>
      <c r="I4473" t="s">
        <v>4040</v>
      </c>
    </row>
    <row r="4474" spans="1:9" x14ac:dyDescent="0.2">
      <c r="A4474" s="2">
        <v>4470</v>
      </c>
      <c r="B4474" s="2" t="s">
        <v>4485</v>
      </c>
      <c r="E4474">
        <v>12</v>
      </c>
      <c r="F4474" t="s">
        <v>0</v>
      </c>
      <c r="I4474" t="s">
        <v>4040</v>
      </c>
    </row>
    <row r="4475" spans="1:9" x14ac:dyDescent="0.2">
      <c r="A4475" s="2">
        <v>4471</v>
      </c>
      <c r="B4475" s="2" t="s">
        <v>4486</v>
      </c>
      <c r="E4475">
        <v>12</v>
      </c>
      <c r="I4475" t="s">
        <v>4040</v>
      </c>
    </row>
    <row r="4476" spans="1:9" x14ac:dyDescent="0.2">
      <c r="A4476" s="2">
        <v>4472</v>
      </c>
      <c r="B4476" s="2" t="s">
        <v>4487</v>
      </c>
      <c r="E4476">
        <v>12</v>
      </c>
      <c r="F4476" t="s">
        <v>0</v>
      </c>
      <c r="I4476" t="s">
        <v>4040</v>
      </c>
    </row>
    <row r="4477" spans="1:9" x14ac:dyDescent="0.2">
      <c r="A4477" s="2">
        <v>4473</v>
      </c>
      <c r="B4477" s="2" t="s">
        <v>4488</v>
      </c>
      <c r="E4477">
        <v>14</v>
      </c>
      <c r="F4477" t="s">
        <v>0</v>
      </c>
      <c r="I4477" t="s">
        <v>4040</v>
      </c>
    </row>
    <row r="4478" spans="1:9" x14ac:dyDescent="0.2">
      <c r="A4478" s="2">
        <v>4474</v>
      </c>
      <c r="B4478" s="2" t="s">
        <v>4489</v>
      </c>
      <c r="E4478">
        <v>14</v>
      </c>
      <c r="I4478" t="s">
        <v>4040</v>
      </c>
    </row>
    <row r="4479" spans="1:9" x14ac:dyDescent="0.2">
      <c r="A4479" s="2">
        <v>4475</v>
      </c>
      <c r="B4479" s="2" t="s">
        <v>4490</v>
      </c>
      <c r="E4479">
        <v>14</v>
      </c>
      <c r="F4479" t="s">
        <v>0</v>
      </c>
      <c r="I4479" t="s">
        <v>4040</v>
      </c>
    </row>
    <row r="4480" spans="1:9" x14ac:dyDescent="0.2">
      <c r="A4480" s="2">
        <v>4476</v>
      </c>
      <c r="B4480" s="2" t="s">
        <v>4491</v>
      </c>
      <c r="E4480">
        <v>14</v>
      </c>
      <c r="I4480" t="s">
        <v>4040</v>
      </c>
    </row>
    <row r="4481" spans="1:9" x14ac:dyDescent="0.2">
      <c r="A4481" s="2">
        <v>4477</v>
      </c>
      <c r="B4481" s="2" t="s">
        <v>4492</v>
      </c>
      <c r="E4481">
        <v>16</v>
      </c>
      <c r="F4481" t="s">
        <v>0</v>
      </c>
      <c r="I4481" t="s">
        <v>4040</v>
      </c>
    </row>
    <row r="4482" spans="1:9" x14ac:dyDescent="0.2">
      <c r="A4482" s="2">
        <v>4478</v>
      </c>
      <c r="B4482" s="2" t="s">
        <v>4493</v>
      </c>
      <c r="E4482">
        <v>16</v>
      </c>
      <c r="I4482" t="s">
        <v>4040</v>
      </c>
    </row>
    <row r="4483" spans="1:9" x14ac:dyDescent="0.2">
      <c r="A4483" s="2">
        <v>4479</v>
      </c>
      <c r="B4483" s="2" t="s">
        <v>4494</v>
      </c>
      <c r="F4483" t="s">
        <v>1</v>
      </c>
      <c r="I4483" t="s">
        <v>4040</v>
      </c>
    </row>
    <row r="4484" spans="1:9" x14ac:dyDescent="0.2">
      <c r="A4484" s="2">
        <v>4480</v>
      </c>
      <c r="B4484" s="2" t="s">
        <v>4495</v>
      </c>
      <c r="E4484">
        <v>12</v>
      </c>
      <c r="F4484" t="s">
        <v>0</v>
      </c>
      <c r="I4484" t="s">
        <v>4040</v>
      </c>
    </row>
    <row r="4485" spans="1:9" x14ac:dyDescent="0.2">
      <c r="A4485" s="2">
        <v>4481</v>
      </c>
      <c r="B4485" s="2" t="s">
        <v>4496</v>
      </c>
      <c r="E4485">
        <v>12</v>
      </c>
      <c r="F4485" t="s">
        <v>0</v>
      </c>
      <c r="I4485" t="s">
        <v>4040</v>
      </c>
    </row>
    <row r="4486" spans="1:9" x14ac:dyDescent="0.2">
      <c r="A4486" s="2">
        <v>4482</v>
      </c>
      <c r="B4486" s="2" t="s">
        <v>4497</v>
      </c>
      <c r="E4486">
        <v>12</v>
      </c>
      <c r="F4486" t="s">
        <v>0</v>
      </c>
      <c r="I4486" t="s">
        <v>4040</v>
      </c>
    </row>
    <row r="4487" spans="1:9" x14ac:dyDescent="0.2">
      <c r="A4487" s="2">
        <v>4483</v>
      </c>
      <c r="B4487" s="2" t="s">
        <v>4498</v>
      </c>
      <c r="E4487">
        <v>12</v>
      </c>
      <c r="F4487" t="s">
        <v>0</v>
      </c>
      <c r="I4487" t="s">
        <v>4040</v>
      </c>
    </row>
    <row r="4488" spans="1:9" x14ac:dyDescent="0.2">
      <c r="A4488" s="2">
        <v>4484</v>
      </c>
      <c r="B4488" s="2" t="s">
        <v>4499</v>
      </c>
      <c r="E4488">
        <v>14</v>
      </c>
      <c r="F4488" t="s">
        <v>0</v>
      </c>
      <c r="I4488" t="s">
        <v>4040</v>
      </c>
    </row>
    <row r="4489" spans="1:9" x14ac:dyDescent="0.2">
      <c r="A4489" s="2">
        <v>4485</v>
      </c>
      <c r="B4489" s="2" t="s">
        <v>4500</v>
      </c>
      <c r="E4489">
        <v>12</v>
      </c>
      <c r="F4489" t="s">
        <v>0</v>
      </c>
      <c r="I4489" t="s">
        <v>4040</v>
      </c>
    </row>
    <row r="4490" spans="1:9" x14ac:dyDescent="0.2">
      <c r="A4490" s="2">
        <v>4486</v>
      </c>
      <c r="B4490" s="2" t="s">
        <v>4501</v>
      </c>
      <c r="E4490">
        <v>12</v>
      </c>
      <c r="F4490" t="s">
        <v>0</v>
      </c>
      <c r="I4490" t="s">
        <v>4040</v>
      </c>
    </row>
    <row r="4491" spans="1:9" x14ac:dyDescent="0.2">
      <c r="A4491" s="2">
        <v>4487</v>
      </c>
      <c r="B4491" s="2" t="s">
        <v>4502</v>
      </c>
      <c r="E4491">
        <v>12</v>
      </c>
      <c r="I4491" t="s">
        <v>4040</v>
      </c>
    </row>
    <row r="4492" spans="1:9" x14ac:dyDescent="0.2">
      <c r="A4492" s="2">
        <v>4488</v>
      </c>
      <c r="B4492" s="2" t="s">
        <v>4503</v>
      </c>
      <c r="E4492">
        <v>14</v>
      </c>
      <c r="I4492" t="s">
        <v>4040</v>
      </c>
    </row>
    <row r="4493" spans="1:9" x14ac:dyDescent="0.2">
      <c r="A4493" s="2">
        <v>4489</v>
      </c>
      <c r="B4493" s="2" t="s">
        <v>4504</v>
      </c>
      <c r="F4493" t="s">
        <v>1</v>
      </c>
      <c r="I4493" t="s">
        <v>4040</v>
      </c>
    </row>
    <row r="4494" spans="1:9" x14ac:dyDescent="0.2">
      <c r="A4494" s="2">
        <v>4490</v>
      </c>
      <c r="B4494" s="2" t="s">
        <v>4505</v>
      </c>
      <c r="F4494" t="s">
        <v>1</v>
      </c>
      <c r="I4494" t="s">
        <v>4040</v>
      </c>
    </row>
    <row r="4495" spans="1:9" x14ac:dyDescent="0.2">
      <c r="A4495" s="2">
        <v>4491</v>
      </c>
      <c r="B4495" s="2" t="s">
        <v>4506</v>
      </c>
      <c r="F4495" t="s">
        <v>1</v>
      </c>
      <c r="I4495" t="s">
        <v>4040</v>
      </c>
    </row>
    <row r="4496" spans="1:9" x14ac:dyDescent="0.2">
      <c r="A4496" s="2">
        <v>4492</v>
      </c>
      <c r="B4496" s="2" t="s">
        <v>4507</v>
      </c>
      <c r="F4496" t="s">
        <v>1</v>
      </c>
      <c r="I4496" t="s">
        <v>4040</v>
      </c>
    </row>
    <row r="4497" spans="1:9" x14ac:dyDescent="0.2">
      <c r="A4497" s="2">
        <v>4493</v>
      </c>
      <c r="B4497" s="2" t="s">
        <v>4508</v>
      </c>
      <c r="E4497">
        <v>16</v>
      </c>
      <c r="F4497" t="s">
        <v>0</v>
      </c>
      <c r="I4497" t="s">
        <v>4040</v>
      </c>
    </row>
    <row r="4498" spans="1:9" x14ac:dyDescent="0.2">
      <c r="A4498" s="2">
        <v>4494</v>
      </c>
      <c r="B4498" s="2" t="s">
        <v>4509</v>
      </c>
      <c r="E4498">
        <v>12</v>
      </c>
      <c r="F4498" t="s">
        <v>0</v>
      </c>
      <c r="I4498" t="s">
        <v>4040</v>
      </c>
    </row>
    <row r="4499" spans="1:9" x14ac:dyDescent="0.2">
      <c r="A4499" s="2">
        <v>4495</v>
      </c>
      <c r="B4499" s="2" t="s">
        <v>4510</v>
      </c>
      <c r="E4499">
        <v>14</v>
      </c>
      <c r="I4499" t="s">
        <v>4040</v>
      </c>
    </row>
    <row r="4500" spans="1:9" x14ac:dyDescent="0.2">
      <c r="A4500" s="2">
        <v>4496</v>
      </c>
      <c r="B4500" s="2" t="s">
        <v>4511</v>
      </c>
      <c r="E4500">
        <v>14</v>
      </c>
      <c r="I4500" t="s">
        <v>4040</v>
      </c>
    </row>
    <row r="4501" spans="1:9" x14ac:dyDescent="0.2">
      <c r="A4501" s="2">
        <v>4497</v>
      </c>
      <c r="B4501" s="2" t="s">
        <v>4512</v>
      </c>
      <c r="E4501">
        <v>14</v>
      </c>
      <c r="I4501" t="s">
        <v>4040</v>
      </c>
    </row>
    <row r="4502" spans="1:9" x14ac:dyDescent="0.2">
      <c r="A4502" s="2">
        <v>4498</v>
      </c>
      <c r="B4502" s="2" t="s">
        <v>4513</v>
      </c>
      <c r="E4502">
        <v>14</v>
      </c>
      <c r="I4502" t="s">
        <v>4040</v>
      </c>
    </row>
    <row r="4503" spans="1:9" x14ac:dyDescent="0.2">
      <c r="A4503" s="2">
        <v>4499</v>
      </c>
      <c r="B4503" s="2" t="s">
        <v>4514</v>
      </c>
      <c r="E4503">
        <v>16</v>
      </c>
      <c r="I4503" t="s">
        <v>4040</v>
      </c>
    </row>
    <row r="4504" spans="1:9" x14ac:dyDescent="0.2">
      <c r="A4504" s="2">
        <v>4500</v>
      </c>
      <c r="B4504" s="2" t="s">
        <v>4515</v>
      </c>
      <c r="E4504">
        <v>12</v>
      </c>
      <c r="I4504" t="s">
        <v>4040</v>
      </c>
    </row>
    <row r="4505" spans="1:9" x14ac:dyDescent="0.2">
      <c r="A4505" s="2">
        <v>4501</v>
      </c>
      <c r="B4505" s="2" t="s">
        <v>4516</v>
      </c>
      <c r="E4505">
        <v>12</v>
      </c>
      <c r="I4505" t="s">
        <v>4040</v>
      </c>
    </row>
    <row r="4506" spans="1:9" x14ac:dyDescent="0.2">
      <c r="A4506" s="2">
        <v>4502</v>
      </c>
      <c r="B4506" s="2" t="s">
        <v>4517</v>
      </c>
      <c r="E4506">
        <v>12</v>
      </c>
      <c r="I4506" t="s">
        <v>4040</v>
      </c>
    </row>
    <row r="4507" spans="1:9" x14ac:dyDescent="0.2">
      <c r="A4507" s="2">
        <v>4503</v>
      </c>
      <c r="B4507" s="2" t="s">
        <v>4518</v>
      </c>
      <c r="E4507">
        <v>12</v>
      </c>
      <c r="I4507" t="s">
        <v>4040</v>
      </c>
    </row>
    <row r="4508" spans="1:9" x14ac:dyDescent="0.2">
      <c r="A4508" s="2">
        <v>4504</v>
      </c>
      <c r="B4508" s="2" t="s">
        <v>4519</v>
      </c>
      <c r="E4508">
        <v>12</v>
      </c>
      <c r="I4508" t="s">
        <v>4040</v>
      </c>
    </row>
    <row r="4509" spans="1:9" x14ac:dyDescent="0.2">
      <c r="A4509" s="2">
        <v>4505</v>
      </c>
      <c r="B4509" s="2" t="s">
        <v>4520</v>
      </c>
      <c r="E4509">
        <v>14</v>
      </c>
      <c r="I4509" t="s">
        <v>4040</v>
      </c>
    </row>
    <row r="4510" spans="1:9" x14ac:dyDescent="0.2">
      <c r="A4510" s="2">
        <v>4506</v>
      </c>
      <c r="B4510" s="2" t="s">
        <v>4521</v>
      </c>
      <c r="E4510">
        <v>12</v>
      </c>
      <c r="I4510" t="s">
        <v>4040</v>
      </c>
    </row>
    <row r="4511" spans="1:9" x14ac:dyDescent="0.2">
      <c r="A4511" s="2">
        <v>4507</v>
      </c>
      <c r="B4511" s="2" t="s">
        <v>4522</v>
      </c>
      <c r="E4511">
        <v>14</v>
      </c>
      <c r="I4511" t="s">
        <v>4040</v>
      </c>
    </row>
    <row r="4512" spans="1:9" x14ac:dyDescent="0.2">
      <c r="A4512" s="2">
        <v>4508</v>
      </c>
      <c r="B4512" s="2" t="s">
        <v>4523</v>
      </c>
      <c r="E4512">
        <v>14</v>
      </c>
      <c r="I4512" t="s">
        <v>4040</v>
      </c>
    </row>
    <row r="4513" spans="1:9" x14ac:dyDescent="0.2">
      <c r="A4513" s="2">
        <v>4509</v>
      </c>
      <c r="B4513" s="2" t="s">
        <v>4524</v>
      </c>
      <c r="E4513">
        <v>14</v>
      </c>
      <c r="I4513" t="s">
        <v>4040</v>
      </c>
    </row>
    <row r="4514" spans="1:9" x14ac:dyDescent="0.2">
      <c r="A4514" s="2">
        <v>4510</v>
      </c>
      <c r="B4514" s="2" t="s">
        <v>4525</v>
      </c>
      <c r="E4514">
        <v>14</v>
      </c>
      <c r="F4514" t="s">
        <v>0</v>
      </c>
      <c r="I4514" t="s">
        <v>4040</v>
      </c>
    </row>
    <row r="4515" spans="1:9" x14ac:dyDescent="0.2">
      <c r="A4515" s="2">
        <v>4511</v>
      </c>
      <c r="B4515" s="2" t="s">
        <v>4526</v>
      </c>
      <c r="E4515">
        <v>14</v>
      </c>
      <c r="F4515" t="s">
        <v>0</v>
      </c>
      <c r="I4515" t="s">
        <v>4040</v>
      </c>
    </row>
    <row r="4516" spans="1:9" x14ac:dyDescent="0.2">
      <c r="A4516" s="2">
        <v>4512</v>
      </c>
      <c r="B4516" s="2" t="s">
        <v>4527</v>
      </c>
      <c r="E4516">
        <v>12</v>
      </c>
      <c r="F4516" t="s">
        <v>0</v>
      </c>
      <c r="I4516" t="s">
        <v>4040</v>
      </c>
    </row>
    <row r="4517" spans="1:9" x14ac:dyDescent="0.2">
      <c r="A4517" s="2">
        <v>4513</v>
      </c>
      <c r="B4517" s="2" t="s">
        <v>4528</v>
      </c>
      <c r="E4517">
        <v>12</v>
      </c>
      <c r="I4517" t="s">
        <v>4040</v>
      </c>
    </row>
    <row r="4518" spans="1:9" x14ac:dyDescent="0.2">
      <c r="A4518" s="2">
        <v>4514</v>
      </c>
      <c r="B4518" s="2" t="s">
        <v>4529</v>
      </c>
      <c r="E4518">
        <v>12</v>
      </c>
      <c r="F4518" t="s">
        <v>0</v>
      </c>
      <c r="I4518" t="s">
        <v>4040</v>
      </c>
    </row>
    <row r="4519" spans="1:9" x14ac:dyDescent="0.2">
      <c r="A4519" s="2">
        <v>4515</v>
      </c>
      <c r="B4519" s="2" t="s">
        <v>4530</v>
      </c>
      <c r="E4519">
        <v>12</v>
      </c>
      <c r="I4519" t="s">
        <v>4040</v>
      </c>
    </row>
    <row r="4520" spans="1:9" x14ac:dyDescent="0.2">
      <c r="A4520" s="2">
        <v>4516</v>
      </c>
      <c r="B4520" s="2" t="s">
        <v>4531</v>
      </c>
      <c r="E4520">
        <v>12</v>
      </c>
      <c r="I4520" t="s">
        <v>4040</v>
      </c>
    </row>
    <row r="4521" spans="1:9" x14ac:dyDescent="0.2">
      <c r="A4521" s="2">
        <v>4517</v>
      </c>
      <c r="B4521" s="2" t="s">
        <v>4532</v>
      </c>
      <c r="E4521">
        <v>12</v>
      </c>
      <c r="I4521" t="s">
        <v>4040</v>
      </c>
    </row>
    <row r="4522" spans="1:9" x14ac:dyDescent="0.2">
      <c r="A4522" s="2">
        <v>4518</v>
      </c>
      <c r="B4522" s="2" t="s">
        <v>4533</v>
      </c>
      <c r="E4522">
        <v>14</v>
      </c>
      <c r="F4522" t="s">
        <v>0</v>
      </c>
      <c r="I4522" t="s">
        <v>4040</v>
      </c>
    </row>
    <row r="4523" spans="1:9" x14ac:dyDescent="0.2">
      <c r="A4523" s="2">
        <v>4519</v>
      </c>
      <c r="B4523" s="2" t="s">
        <v>4534</v>
      </c>
      <c r="E4523">
        <v>14</v>
      </c>
      <c r="F4523" t="s">
        <v>0</v>
      </c>
      <c r="I4523" t="s">
        <v>4040</v>
      </c>
    </row>
    <row r="4524" spans="1:9" x14ac:dyDescent="0.2">
      <c r="A4524" s="2">
        <v>4520</v>
      </c>
      <c r="B4524" s="2" t="s">
        <v>4535</v>
      </c>
      <c r="E4524">
        <v>14</v>
      </c>
      <c r="I4524" t="s">
        <v>4040</v>
      </c>
    </row>
    <row r="4525" spans="1:9" x14ac:dyDescent="0.2">
      <c r="A4525" s="2">
        <v>4521</v>
      </c>
      <c r="B4525" s="2" t="s">
        <v>4536</v>
      </c>
      <c r="E4525">
        <v>16</v>
      </c>
      <c r="F4525" t="s">
        <v>0</v>
      </c>
      <c r="I4525" t="s">
        <v>4040</v>
      </c>
    </row>
    <row r="4526" spans="1:9" x14ac:dyDescent="0.2">
      <c r="A4526" s="2">
        <v>4522</v>
      </c>
      <c r="B4526" s="2" t="s">
        <v>4537</v>
      </c>
      <c r="E4526">
        <v>16</v>
      </c>
      <c r="I4526" t="s">
        <v>4040</v>
      </c>
    </row>
    <row r="4527" spans="1:9" x14ac:dyDescent="0.2">
      <c r="A4527" s="2">
        <v>4523</v>
      </c>
      <c r="B4527" s="2" t="s">
        <v>4538</v>
      </c>
      <c r="E4527">
        <v>16</v>
      </c>
      <c r="I4527" t="s">
        <v>4040</v>
      </c>
    </row>
    <row r="4528" spans="1:9" x14ac:dyDescent="0.2">
      <c r="A4528" s="2">
        <v>4524</v>
      </c>
      <c r="B4528" s="2" t="s">
        <v>4539</v>
      </c>
      <c r="E4528">
        <v>16</v>
      </c>
      <c r="I4528" t="s">
        <v>4040</v>
      </c>
    </row>
    <row r="4529" spans="1:9" x14ac:dyDescent="0.2">
      <c r="A4529" s="2">
        <v>4525</v>
      </c>
      <c r="B4529" s="2" t="s">
        <v>4540</v>
      </c>
      <c r="E4529">
        <v>16</v>
      </c>
      <c r="I4529" t="s">
        <v>4040</v>
      </c>
    </row>
    <row r="4530" spans="1:9" x14ac:dyDescent="0.2">
      <c r="A4530" s="2">
        <v>4526</v>
      </c>
      <c r="B4530" s="2" t="s">
        <v>4541</v>
      </c>
      <c r="E4530">
        <v>18</v>
      </c>
      <c r="I4530" t="s">
        <v>4040</v>
      </c>
    </row>
    <row r="4531" spans="1:9" x14ac:dyDescent="0.2">
      <c r="A4531" s="2">
        <v>4527</v>
      </c>
      <c r="B4531" s="2" t="s">
        <v>4542</v>
      </c>
      <c r="E4531">
        <v>18</v>
      </c>
      <c r="F4531" t="s">
        <v>0</v>
      </c>
      <c r="I4531" t="s">
        <v>4040</v>
      </c>
    </row>
    <row r="4532" spans="1:9" x14ac:dyDescent="0.2">
      <c r="A4532" s="2">
        <v>4528</v>
      </c>
      <c r="B4532" s="2" t="s">
        <v>4543</v>
      </c>
      <c r="E4532">
        <v>14</v>
      </c>
      <c r="I4532" t="s">
        <v>4040</v>
      </c>
    </row>
    <row r="4533" spans="1:9" x14ac:dyDescent="0.2">
      <c r="A4533" s="2">
        <v>4529</v>
      </c>
      <c r="B4533" s="2" t="s">
        <v>4544</v>
      </c>
      <c r="E4533">
        <v>14</v>
      </c>
      <c r="I4533" t="s">
        <v>4040</v>
      </c>
    </row>
    <row r="4534" spans="1:9" x14ac:dyDescent="0.2">
      <c r="A4534" s="2">
        <v>4530</v>
      </c>
      <c r="B4534" s="2" t="s">
        <v>4545</v>
      </c>
      <c r="E4534">
        <v>14</v>
      </c>
      <c r="F4534" t="s">
        <v>0</v>
      </c>
      <c r="I4534" t="s">
        <v>4040</v>
      </c>
    </row>
    <row r="4535" spans="1:9" x14ac:dyDescent="0.2">
      <c r="A4535" s="2">
        <v>4531</v>
      </c>
      <c r="B4535" s="2" t="s">
        <v>4546</v>
      </c>
      <c r="E4535">
        <v>16</v>
      </c>
      <c r="I4535" t="s">
        <v>4040</v>
      </c>
    </row>
    <row r="4536" spans="1:9" x14ac:dyDescent="0.2">
      <c r="A4536" s="2">
        <v>4532</v>
      </c>
      <c r="B4536" s="2" t="s">
        <v>4547</v>
      </c>
      <c r="E4536">
        <v>16</v>
      </c>
      <c r="I4536" t="s">
        <v>4040</v>
      </c>
    </row>
    <row r="4537" spans="1:9" x14ac:dyDescent="0.2">
      <c r="A4537" s="2">
        <v>4533</v>
      </c>
      <c r="B4537" s="2" t="s">
        <v>4548</v>
      </c>
      <c r="E4537">
        <v>16</v>
      </c>
      <c r="F4537" t="s">
        <v>0</v>
      </c>
      <c r="I4537" t="s">
        <v>4040</v>
      </c>
    </row>
    <row r="4538" spans="1:9" x14ac:dyDescent="0.2">
      <c r="A4538" s="2">
        <v>4534</v>
      </c>
      <c r="B4538" s="2" t="s">
        <v>4549</v>
      </c>
      <c r="E4538">
        <v>12</v>
      </c>
      <c r="F4538" t="s">
        <v>0</v>
      </c>
      <c r="I4538" t="s">
        <v>4040</v>
      </c>
    </row>
    <row r="4539" spans="1:9" x14ac:dyDescent="0.2">
      <c r="A4539" s="2">
        <v>4535</v>
      </c>
      <c r="B4539" s="2" t="s">
        <v>4550</v>
      </c>
      <c r="E4539">
        <v>14</v>
      </c>
      <c r="F4539" t="s">
        <v>0</v>
      </c>
      <c r="I4539" t="s">
        <v>4040</v>
      </c>
    </row>
    <row r="4540" spans="1:9" x14ac:dyDescent="0.2">
      <c r="A4540" s="2">
        <v>4536</v>
      </c>
      <c r="B4540" s="2" t="s">
        <v>4551</v>
      </c>
      <c r="E4540">
        <v>14</v>
      </c>
      <c r="I4540" t="s">
        <v>4040</v>
      </c>
    </row>
    <row r="4541" spans="1:9" x14ac:dyDescent="0.2">
      <c r="A4541" s="2">
        <v>4537</v>
      </c>
      <c r="B4541" s="2" t="s">
        <v>4552</v>
      </c>
      <c r="E4541">
        <v>16</v>
      </c>
      <c r="F4541" t="s">
        <v>0</v>
      </c>
      <c r="I4541" t="s">
        <v>4040</v>
      </c>
    </row>
    <row r="4542" spans="1:9" x14ac:dyDescent="0.2">
      <c r="A4542" s="2">
        <v>4538</v>
      </c>
      <c r="B4542" s="2" t="s">
        <v>4553</v>
      </c>
      <c r="E4542">
        <v>16</v>
      </c>
      <c r="I4542" t="s">
        <v>4040</v>
      </c>
    </row>
    <row r="4543" spans="1:9" x14ac:dyDescent="0.2">
      <c r="A4543" s="2">
        <v>4539</v>
      </c>
      <c r="B4543" s="2" t="s">
        <v>4554</v>
      </c>
      <c r="E4543">
        <v>16</v>
      </c>
      <c r="I4543" t="s">
        <v>4040</v>
      </c>
    </row>
    <row r="4544" spans="1:9" x14ac:dyDescent="0.2">
      <c r="A4544" s="2">
        <v>4540</v>
      </c>
      <c r="B4544" s="2" t="s">
        <v>4555</v>
      </c>
      <c r="E4544">
        <v>14</v>
      </c>
      <c r="I4544" t="s">
        <v>4040</v>
      </c>
    </row>
    <row r="4545" spans="1:9" x14ac:dyDescent="0.2">
      <c r="A4545" s="2">
        <v>4541</v>
      </c>
      <c r="B4545" s="2" t="s">
        <v>4556</v>
      </c>
      <c r="E4545">
        <v>16</v>
      </c>
      <c r="I4545" t="s">
        <v>4040</v>
      </c>
    </row>
    <row r="4546" spans="1:9" x14ac:dyDescent="0.2">
      <c r="A4546" s="2">
        <v>4542</v>
      </c>
      <c r="B4546" s="2" t="s">
        <v>4557</v>
      </c>
      <c r="E4546">
        <v>16</v>
      </c>
      <c r="I4546" t="s">
        <v>4040</v>
      </c>
    </row>
    <row r="4547" spans="1:9" x14ac:dyDescent="0.2">
      <c r="A4547" s="2">
        <v>4543</v>
      </c>
      <c r="B4547" s="2" t="s">
        <v>4558</v>
      </c>
      <c r="E4547">
        <v>16</v>
      </c>
      <c r="I4547" t="s">
        <v>4040</v>
      </c>
    </row>
    <row r="4548" spans="1:9" x14ac:dyDescent="0.2">
      <c r="A4548" s="2">
        <v>4544</v>
      </c>
      <c r="B4548" s="2" t="s">
        <v>4559</v>
      </c>
      <c r="E4548">
        <v>16</v>
      </c>
      <c r="I4548" t="s">
        <v>4040</v>
      </c>
    </row>
    <row r="4549" spans="1:9" x14ac:dyDescent="0.2">
      <c r="A4549" s="2">
        <v>4545</v>
      </c>
      <c r="B4549" s="2" t="s">
        <v>4560</v>
      </c>
      <c r="E4549">
        <v>18</v>
      </c>
      <c r="I4549" t="s">
        <v>4040</v>
      </c>
    </row>
    <row r="4550" spans="1:9" x14ac:dyDescent="0.2">
      <c r="A4550" s="2">
        <v>4546</v>
      </c>
      <c r="B4550" s="2" t="s">
        <v>4561</v>
      </c>
      <c r="E4550">
        <v>14</v>
      </c>
      <c r="F4550" t="s">
        <v>0</v>
      </c>
      <c r="I4550" t="s">
        <v>4040</v>
      </c>
    </row>
    <row r="4551" spans="1:9" x14ac:dyDescent="0.2">
      <c r="A4551" s="2">
        <v>4547</v>
      </c>
      <c r="B4551" s="2" t="s">
        <v>4562</v>
      </c>
      <c r="E4551">
        <v>14</v>
      </c>
      <c r="I4551" t="s">
        <v>4040</v>
      </c>
    </row>
    <row r="4552" spans="1:9" x14ac:dyDescent="0.2">
      <c r="A4552" s="2">
        <v>4548</v>
      </c>
      <c r="B4552" s="2" t="s">
        <v>4563</v>
      </c>
      <c r="E4552">
        <v>14</v>
      </c>
      <c r="I4552" t="s">
        <v>4040</v>
      </c>
    </row>
    <row r="4553" spans="1:9" x14ac:dyDescent="0.2">
      <c r="A4553" s="2">
        <v>4549</v>
      </c>
      <c r="B4553" s="2" t="s">
        <v>4564</v>
      </c>
      <c r="E4553">
        <v>16</v>
      </c>
      <c r="I4553" t="s">
        <v>4040</v>
      </c>
    </row>
    <row r="4554" spans="1:9" x14ac:dyDescent="0.2">
      <c r="A4554" s="2">
        <v>4550</v>
      </c>
      <c r="B4554" s="2" t="s">
        <v>4565</v>
      </c>
      <c r="E4554">
        <v>16</v>
      </c>
      <c r="I4554" t="s">
        <v>4040</v>
      </c>
    </row>
    <row r="4555" spans="1:9" x14ac:dyDescent="0.2">
      <c r="A4555" s="2">
        <v>4551</v>
      </c>
      <c r="B4555" s="2" t="s">
        <v>4566</v>
      </c>
      <c r="E4555">
        <v>16</v>
      </c>
      <c r="I4555" t="s">
        <v>4040</v>
      </c>
    </row>
    <row r="4556" spans="1:9" x14ac:dyDescent="0.2">
      <c r="A4556" s="2">
        <v>4552</v>
      </c>
      <c r="B4556" s="2" t="s">
        <v>4567</v>
      </c>
      <c r="E4556">
        <v>12</v>
      </c>
      <c r="I4556" t="s">
        <v>4040</v>
      </c>
    </row>
    <row r="4557" spans="1:9" x14ac:dyDescent="0.2">
      <c r="A4557" s="2">
        <v>4553</v>
      </c>
      <c r="B4557" s="2" t="s">
        <v>4568</v>
      </c>
      <c r="E4557">
        <v>12</v>
      </c>
      <c r="F4557" t="s">
        <v>0</v>
      </c>
      <c r="I4557" t="s">
        <v>4040</v>
      </c>
    </row>
    <row r="4558" spans="1:9" x14ac:dyDescent="0.2">
      <c r="A4558" s="2">
        <v>4554</v>
      </c>
      <c r="B4558" s="2" t="s">
        <v>4569</v>
      </c>
      <c r="E4558">
        <v>12</v>
      </c>
      <c r="I4558" t="s">
        <v>4040</v>
      </c>
    </row>
    <row r="4559" spans="1:9" x14ac:dyDescent="0.2">
      <c r="A4559" s="2">
        <v>4555</v>
      </c>
      <c r="B4559" s="2" t="s">
        <v>4570</v>
      </c>
      <c r="E4559">
        <v>14</v>
      </c>
      <c r="I4559" t="s">
        <v>4040</v>
      </c>
    </row>
    <row r="4560" spans="1:9" x14ac:dyDescent="0.2">
      <c r="A4560" s="2">
        <v>4556</v>
      </c>
      <c r="B4560" s="2" t="s">
        <v>4571</v>
      </c>
      <c r="E4560">
        <v>14</v>
      </c>
      <c r="I4560" t="s">
        <v>4040</v>
      </c>
    </row>
    <row r="4561" spans="1:9" x14ac:dyDescent="0.2">
      <c r="A4561" s="2">
        <v>4557</v>
      </c>
      <c r="B4561" s="2" t="s">
        <v>4572</v>
      </c>
      <c r="E4561">
        <v>14</v>
      </c>
      <c r="F4561" t="s">
        <v>0</v>
      </c>
      <c r="I4561" t="s">
        <v>4040</v>
      </c>
    </row>
    <row r="4562" spans="1:9" x14ac:dyDescent="0.2">
      <c r="A4562" s="2">
        <v>4558</v>
      </c>
      <c r="B4562" s="2" t="s">
        <v>4573</v>
      </c>
      <c r="E4562">
        <v>16</v>
      </c>
      <c r="F4562" t="s">
        <v>0</v>
      </c>
      <c r="I4562" t="s">
        <v>4040</v>
      </c>
    </row>
    <row r="4563" spans="1:9" x14ac:dyDescent="0.2">
      <c r="A4563" s="2">
        <v>4559</v>
      </c>
      <c r="B4563" s="2" t="s">
        <v>4574</v>
      </c>
      <c r="E4563">
        <v>16</v>
      </c>
      <c r="I4563" t="s">
        <v>4040</v>
      </c>
    </row>
    <row r="4564" spans="1:9" x14ac:dyDescent="0.2">
      <c r="A4564" s="2">
        <v>4560</v>
      </c>
      <c r="B4564" s="2" t="s">
        <v>4575</v>
      </c>
      <c r="E4564">
        <v>18</v>
      </c>
      <c r="I4564" t="s">
        <v>4040</v>
      </c>
    </row>
    <row r="4565" spans="1:9" x14ac:dyDescent="0.2">
      <c r="A4565" s="2">
        <v>4561</v>
      </c>
      <c r="B4565" s="2" t="s">
        <v>4576</v>
      </c>
      <c r="E4565">
        <v>20</v>
      </c>
      <c r="F4565" t="s">
        <v>0</v>
      </c>
      <c r="I4565" t="s">
        <v>4040</v>
      </c>
    </row>
    <row r="4566" spans="1:9" x14ac:dyDescent="0.2">
      <c r="A4566" s="2">
        <v>4562</v>
      </c>
      <c r="B4566" s="2" t="s">
        <v>4577</v>
      </c>
      <c r="E4566">
        <v>20</v>
      </c>
      <c r="I4566" t="s">
        <v>4040</v>
      </c>
    </row>
    <row r="4567" spans="1:9" x14ac:dyDescent="0.2">
      <c r="A4567" s="2">
        <v>4563</v>
      </c>
      <c r="B4567" s="2" t="s">
        <v>4578</v>
      </c>
      <c r="E4567">
        <v>20</v>
      </c>
      <c r="I4567" t="s">
        <v>4040</v>
      </c>
    </row>
    <row r="4568" spans="1:9" x14ac:dyDescent="0.2">
      <c r="A4568" s="2">
        <v>4564</v>
      </c>
      <c r="B4568" s="2" t="s">
        <v>4579</v>
      </c>
      <c r="E4568">
        <v>12</v>
      </c>
      <c r="I4568" t="s">
        <v>4040</v>
      </c>
    </row>
    <row r="4569" spans="1:9" x14ac:dyDescent="0.2">
      <c r="A4569" s="2">
        <v>4565</v>
      </c>
      <c r="B4569" s="2" t="s">
        <v>4580</v>
      </c>
      <c r="E4569">
        <v>12</v>
      </c>
      <c r="F4569" t="s">
        <v>0</v>
      </c>
      <c r="I4569" t="s">
        <v>4040</v>
      </c>
    </row>
    <row r="4570" spans="1:9" x14ac:dyDescent="0.2">
      <c r="A4570" s="2">
        <v>4566</v>
      </c>
      <c r="B4570" s="2" t="s">
        <v>4581</v>
      </c>
      <c r="E4570">
        <v>12</v>
      </c>
      <c r="F4570" t="s">
        <v>0</v>
      </c>
      <c r="I4570" t="s">
        <v>4040</v>
      </c>
    </row>
    <row r="4571" spans="1:9" x14ac:dyDescent="0.2">
      <c r="A4571" s="2">
        <v>4567</v>
      </c>
      <c r="B4571" s="2" t="s">
        <v>4582</v>
      </c>
      <c r="E4571">
        <v>14</v>
      </c>
      <c r="I4571" t="s">
        <v>4040</v>
      </c>
    </row>
    <row r="4572" spans="1:9" x14ac:dyDescent="0.2">
      <c r="A4572" s="2">
        <v>4568</v>
      </c>
      <c r="B4572" s="2" t="s">
        <v>4583</v>
      </c>
      <c r="E4572">
        <v>12</v>
      </c>
      <c r="I4572" t="s">
        <v>4040</v>
      </c>
    </row>
    <row r="4573" spans="1:9" x14ac:dyDescent="0.2">
      <c r="A4573" s="2">
        <v>4569</v>
      </c>
      <c r="B4573" s="2" t="s">
        <v>4584</v>
      </c>
      <c r="E4573">
        <v>12</v>
      </c>
      <c r="I4573" t="s">
        <v>4040</v>
      </c>
    </row>
    <row r="4574" spans="1:9" x14ac:dyDescent="0.2">
      <c r="A4574" s="2">
        <v>4570</v>
      </c>
      <c r="B4574" s="2" t="s">
        <v>4585</v>
      </c>
      <c r="E4574">
        <v>12</v>
      </c>
      <c r="I4574" t="s">
        <v>4040</v>
      </c>
    </row>
    <row r="4575" spans="1:9" x14ac:dyDescent="0.2">
      <c r="A4575" s="2">
        <v>4571</v>
      </c>
      <c r="B4575" s="2" t="s">
        <v>4586</v>
      </c>
      <c r="E4575">
        <v>14</v>
      </c>
      <c r="F4575" t="s">
        <v>0</v>
      </c>
      <c r="I4575" t="s">
        <v>4040</v>
      </c>
    </row>
    <row r="4576" spans="1:9" x14ac:dyDescent="0.2">
      <c r="A4576" s="2">
        <v>4572</v>
      </c>
      <c r="B4576" s="2" t="s">
        <v>4587</v>
      </c>
      <c r="E4576">
        <v>14</v>
      </c>
      <c r="I4576" t="s">
        <v>4040</v>
      </c>
    </row>
    <row r="4577" spans="1:9" x14ac:dyDescent="0.2">
      <c r="A4577" s="2">
        <v>4573</v>
      </c>
      <c r="B4577" s="2" t="s">
        <v>4588</v>
      </c>
      <c r="E4577">
        <v>16</v>
      </c>
      <c r="I4577" t="s">
        <v>4040</v>
      </c>
    </row>
    <row r="4578" spans="1:9" x14ac:dyDescent="0.2">
      <c r="A4578" s="2">
        <v>4574</v>
      </c>
      <c r="B4578" s="2" t="s">
        <v>4589</v>
      </c>
      <c r="E4578">
        <v>16</v>
      </c>
      <c r="I4578" t="s">
        <v>4040</v>
      </c>
    </row>
    <row r="4579" spans="1:9" x14ac:dyDescent="0.2">
      <c r="A4579" s="2">
        <v>4575</v>
      </c>
      <c r="B4579" s="2" t="s">
        <v>4590</v>
      </c>
      <c r="E4579">
        <v>16</v>
      </c>
      <c r="F4579" t="s">
        <v>0</v>
      </c>
      <c r="I4579" t="s">
        <v>4040</v>
      </c>
    </row>
    <row r="4580" spans="1:9" x14ac:dyDescent="0.2">
      <c r="A4580" s="2">
        <v>4576</v>
      </c>
      <c r="B4580" s="2" t="s">
        <v>4591</v>
      </c>
      <c r="E4580">
        <v>16</v>
      </c>
      <c r="I4580" t="s">
        <v>4040</v>
      </c>
    </row>
    <row r="4581" spans="1:9" x14ac:dyDescent="0.2">
      <c r="A4581" s="2">
        <v>4577</v>
      </c>
      <c r="B4581" s="2" t="s">
        <v>4592</v>
      </c>
      <c r="E4581">
        <v>18</v>
      </c>
      <c r="I4581" t="s">
        <v>4040</v>
      </c>
    </row>
    <row r="4582" spans="1:9" x14ac:dyDescent="0.2">
      <c r="A4582" s="2">
        <v>4578</v>
      </c>
      <c r="B4582" s="2" t="s">
        <v>4593</v>
      </c>
      <c r="E4582">
        <v>20</v>
      </c>
      <c r="I4582" t="s">
        <v>4040</v>
      </c>
    </row>
    <row r="4583" spans="1:9" x14ac:dyDescent="0.2">
      <c r="A4583" s="2">
        <v>4579</v>
      </c>
      <c r="B4583" s="2" t="s">
        <v>4594</v>
      </c>
      <c r="E4583">
        <v>20</v>
      </c>
      <c r="I4583" t="s">
        <v>4040</v>
      </c>
    </row>
    <row r="4584" spans="1:9" x14ac:dyDescent="0.2">
      <c r="A4584" s="2">
        <v>4580</v>
      </c>
      <c r="B4584" s="2" t="s">
        <v>4595</v>
      </c>
      <c r="E4584">
        <v>14</v>
      </c>
      <c r="I4584" t="s">
        <v>4040</v>
      </c>
    </row>
    <row r="4585" spans="1:9" x14ac:dyDescent="0.2">
      <c r="A4585" s="2">
        <v>4581</v>
      </c>
      <c r="B4585" s="2" t="s">
        <v>4596</v>
      </c>
      <c r="E4585">
        <v>14</v>
      </c>
      <c r="I4585" t="s">
        <v>4040</v>
      </c>
    </row>
    <row r="4586" spans="1:9" x14ac:dyDescent="0.2">
      <c r="A4586" s="2">
        <v>4582</v>
      </c>
      <c r="B4586" s="2" t="s">
        <v>4597</v>
      </c>
      <c r="E4586">
        <v>16</v>
      </c>
      <c r="I4586" t="s">
        <v>4040</v>
      </c>
    </row>
    <row r="4587" spans="1:9" x14ac:dyDescent="0.2">
      <c r="A4587" s="2">
        <v>4583</v>
      </c>
      <c r="B4587" s="2" t="s">
        <v>4598</v>
      </c>
      <c r="E4587">
        <v>16</v>
      </c>
      <c r="I4587" t="s">
        <v>4040</v>
      </c>
    </row>
    <row r="4588" spans="1:9" x14ac:dyDescent="0.2">
      <c r="A4588" s="2">
        <v>4584</v>
      </c>
      <c r="B4588" s="2" t="s">
        <v>4599</v>
      </c>
      <c r="E4588">
        <v>16</v>
      </c>
      <c r="F4588" t="s">
        <v>0</v>
      </c>
      <c r="I4588" t="s">
        <v>4040</v>
      </c>
    </row>
    <row r="4589" spans="1:9" x14ac:dyDescent="0.2">
      <c r="A4589" s="2">
        <v>4585</v>
      </c>
      <c r="B4589" s="2" t="s">
        <v>4600</v>
      </c>
      <c r="E4589">
        <v>16</v>
      </c>
      <c r="I4589" t="s">
        <v>4040</v>
      </c>
    </row>
    <row r="4590" spans="1:9" x14ac:dyDescent="0.2">
      <c r="A4590" s="2">
        <v>4586</v>
      </c>
      <c r="B4590" s="2" t="s">
        <v>4601</v>
      </c>
      <c r="E4590">
        <v>14</v>
      </c>
      <c r="I4590" t="s">
        <v>4040</v>
      </c>
    </row>
    <row r="4591" spans="1:9" x14ac:dyDescent="0.2">
      <c r="A4591" s="2">
        <v>4587</v>
      </c>
      <c r="B4591" s="2" t="s">
        <v>4602</v>
      </c>
      <c r="E4591">
        <v>16</v>
      </c>
      <c r="F4591" t="s">
        <v>0</v>
      </c>
      <c r="I4591" t="s">
        <v>4040</v>
      </c>
    </row>
    <row r="4592" spans="1:9" x14ac:dyDescent="0.2">
      <c r="A4592" s="2">
        <v>4588</v>
      </c>
      <c r="B4592" s="2" t="s">
        <v>4603</v>
      </c>
      <c r="E4592">
        <v>16</v>
      </c>
      <c r="I4592" t="s">
        <v>4040</v>
      </c>
    </row>
    <row r="4593" spans="1:9" x14ac:dyDescent="0.2">
      <c r="A4593" s="2">
        <v>4589</v>
      </c>
      <c r="B4593" s="2" t="s">
        <v>4604</v>
      </c>
      <c r="E4593">
        <v>18</v>
      </c>
      <c r="I4593" t="s">
        <v>4040</v>
      </c>
    </row>
    <row r="4594" spans="1:9" x14ac:dyDescent="0.2">
      <c r="A4594" s="2">
        <v>4590</v>
      </c>
      <c r="B4594" s="2" t="s">
        <v>4605</v>
      </c>
      <c r="E4594">
        <v>18</v>
      </c>
      <c r="I4594" t="s">
        <v>4040</v>
      </c>
    </row>
    <row r="4595" spans="1:9" x14ac:dyDescent="0.2">
      <c r="A4595" s="2">
        <v>4591</v>
      </c>
      <c r="B4595" s="2" t="s">
        <v>4606</v>
      </c>
      <c r="E4595">
        <v>20</v>
      </c>
      <c r="I4595" t="s">
        <v>4040</v>
      </c>
    </row>
    <row r="4596" spans="1:9" x14ac:dyDescent="0.2">
      <c r="A4596" s="2">
        <v>4592</v>
      </c>
      <c r="B4596" s="2" t="s">
        <v>4607</v>
      </c>
      <c r="F4596" t="s">
        <v>1</v>
      </c>
      <c r="I4596" t="s">
        <v>4040</v>
      </c>
    </row>
    <row r="4597" spans="1:9" x14ac:dyDescent="0.2">
      <c r="A4597" s="2">
        <v>4593</v>
      </c>
      <c r="B4597" s="2" t="s">
        <v>4608</v>
      </c>
      <c r="E4597">
        <v>12</v>
      </c>
      <c r="F4597" t="s">
        <v>0</v>
      </c>
      <c r="I4597" t="s">
        <v>4040</v>
      </c>
    </row>
    <row r="4598" spans="1:9" x14ac:dyDescent="0.2">
      <c r="A4598" s="2">
        <v>4594</v>
      </c>
      <c r="B4598" s="2" t="s">
        <v>4609</v>
      </c>
      <c r="E4598">
        <v>14</v>
      </c>
      <c r="F4598" t="s">
        <v>0</v>
      </c>
      <c r="I4598" t="s">
        <v>4040</v>
      </c>
    </row>
    <row r="4599" spans="1:9" x14ac:dyDescent="0.2">
      <c r="A4599" s="2">
        <v>4595</v>
      </c>
      <c r="B4599" s="2" t="s">
        <v>4610</v>
      </c>
      <c r="E4599">
        <v>14</v>
      </c>
      <c r="F4599" t="s">
        <v>0</v>
      </c>
      <c r="I4599" t="s">
        <v>4040</v>
      </c>
    </row>
    <row r="4600" spans="1:9" x14ac:dyDescent="0.2">
      <c r="A4600" s="2">
        <v>4596</v>
      </c>
      <c r="B4600" s="2" t="s">
        <v>4611</v>
      </c>
      <c r="E4600">
        <v>14</v>
      </c>
      <c r="F4600" t="s">
        <v>0</v>
      </c>
      <c r="I4600" t="s">
        <v>4040</v>
      </c>
    </row>
    <row r="4601" spans="1:9" x14ac:dyDescent="0.2">
      <c r="A4601" s="2">
        <v>4597</v>
      </c>
      <c r="B4601" s="2" t="s">
        <v>4612</v>
      </c>
      <c r="E4601">
        <v>16</v>
      </c>
      <c r="F4601" t="s">
        <v>0</v>
      </c>
      <c r="I4601" t="s">
        <v>4040</v>
      </c>
    </row>
    <row r="4602" spans="1:9" x14ac:dyDescent="0.2">
      <c r="A4602" s="2">
        <v>4598</v>
      </c>
      <c r="B4602" s="2" t="s">
        <v>4613</v>
      </c>
      <c r="F4602" t="s">
        <v>1</v>
      </c>
      <c r="I4602" t="s">
        <v>4040</v>
      </c>
    </row>
    <row r="4603" spans="1:9" x14ac:dyDescent="0.2">
      <c r="A4603" s="2">
        <v>4599</v>
      </c>
      <c r="B4603" s="2" t="s">
        <v>4614</v>
      </c>
      <c r="F4603" t="s">
        <v>1</v>
      </c>
      <c r="I4603" t="s">
        <v>4040</v>
      </c>
    </row>
    <row r="4604" spans="1:9" x14ac:dyDescent="0.2">
      <c r="A4604" s="2">
        <v>4600</v>
      </c>
      <c r="B4604" s="2" t="s">
        <v>4615</v>
      </c>
      <c r="E4604">
        <v>12</v>
      </c>
      <c r="F4604" t="s">
        <v>0</v>
      </c>
      <c r="I4604" t="s">
        <v>4040</v>
      </c>
    </row>
    <row r="4605" spans="1:9" x14ac:dyDescent="0.2">
      <c r="A4605" s="2">
        <v>4601</v>
      </c>
      <c r="B4605" s="2" t="s">
        <v>4616</v>
      </c>
      <c r="E4605">
        <v>12</v>
      </c>
      <c r="I4605" t="s">
        <v>4040</v>
      </c>
    </row>
    <row r="4606" spans="1:9" x14ac:dyDescent="0.2">
      <c r="A4606" s="2">
        <v>4602</v>
      </c>
      <c r="B4606" s="2" t="s">
        <v>4617</v>
      </c>
      <c r="E4606">
        <v>12</v>
      </c>
      <c r="I4606" t="s">
        <v>4040</v>
      </c>
    </row>
    <row r="4607" spans="1:9" x14ac:dyDescent="0.2">
      <c r="A4607" s="2">
        <v>4603</v>
      </c>
      <c r="B4607" s="2" t="s">
        <v>4618</v>
      </c>
      <c r="E4607">
        <v>14</v>
      </c>
      <c r="F4607" t="s">
        <v>0</v>
      </c>
      <c r="I4607" t="s">
        <v>4040</v>
      </c>
    </row>
    <row r="4608" spans="1:9" x14ac:dyDescent="0.2">
      <c r="A4608" s="2">
        <v>4604</v>
      </c>
      <c r="B4608" s="2" t="s">
        <v>4619</v>
      </c>
      <c r="E4608">
        <v>14</v>
      </c>
      <c r="I4608" t="s">
        <v>4040</v>
      </c>
    </row>
    <row r="4609" spans="1:9" x14ac:dyDescent="0.2">
      <c r="A4609" s="2">
        <v>4605</v>
      </c>
      <c r="B4609" s="2" t="s">
        <v>4620</v>
      </c>
      <c r="E4609">
        <v>14</v>
      </c>
      <c r="I4609" t="s">
        <v>4040</v>
      </c>
    </row>
    <row r="4610" spans="1:9" x14ac:dyDescent="0.2">
      <c r="A4610" s="2">
        <v>4606</v>
      </c>
      <c r="B4610" s="2" t="s">
        <v>4621</v>
      </c>
      <c r="E4610">
        <v>14</v>
      </c>
      <c r="F4610" t="s">
        <v>0</v>
      </c>
      <c r="I4610" t="s">
        <v>4040</v>
      </c>
    </row>
    <row r="4611" spans="1:9" x14ac:dyDescent="0.2">
      <c r="A4611" s="2">
        <v>4607</v>
      </c>
      <c r="B4611" s="2" t="s">
        <v>4622</v>
      </c>
      <c r="F4611" t="s">
        <v>1</v>
      </c>
      <c r="I4611" t="s">
        <v>4040</v>
      </c>
    </row>
    <row r="4612" spans="1:9" x14ac:dyDescent="0.2">
      <c r="A4612" s="2">
        <v>4608</v>
      </c>
      <c r="B4612" s="2" t="s">
        <v>4623</v>
      </c>
      <c r="F4612" t="s">
        <v>1</v>
      </c>
      <c r="I4612" t="s">
        <v>4040</v>
      </c>
    </row>
    <row r="4613" spans="1:9" x14ac:dyDescent="0.2">
      <c r="A4613" s="2">
        <v>4609</v>
      </c>
      <c r="B4613" s="2" t="s">
        <v>4624</v>
      </c>
      <c r="E4613">
        <v>12</v>
      </c>
      <c r="F4613" t="s">
        <v>0</v>
      </c>
      <c r="I4613" t="s">
        <v>4040</v>
      </c>
    </row>
    <row r="4614" spans="1:9" x14ac:dyDescent="0.2">
      <c r="A4614" s="2">
        <v>4610</v>
      </c>
      <c r="B4614" s="2" t="s">
        <v>4625</v>
      </c>
      <c r="E4614">
        <v>16</v>
      </c>
      <c r="F4614" t="s">
        <v>0</v>
      </c>
      <c r="I4614" t="s">
        <v>4040</v>
      </c>
    </row>
    <row r="4615" spans="1:9" x14ac:dyDescent="0.2">
      <c r="A4615" s="2">
        <v>4611</v>
      </c>
      <c r="B4615" s="2" t="s">
        <v>4626</v>
      </c>
      <c r="E4615">
        <v>16</v>
      </c>
      <c r="I4615" t="s">
        <v>4040</v>
      </c>
    </row>
    <row r="4616" spans="1:9" x14ac:dyDescent="0.2">
      <c r="A4616" s="2">
        <v>4612</v>
      </c>
      <c r="B4616" s="2" t="s">
        <v>4627</v>
      </c>
      <c r="E4616">
        <v>16</v>
      </c>
      <c r="F4616" t="s">
        <v>0</v>
      </c>
      <c r="I4616" t="s">
        <v>4040</v>
      </c>
    </row>
    <row r="4617" spans="1:9" x14ac:dyDescent="0.2">
      <c r="A4617" s="2">
        <v>4613</v>
      </c>
      <c r="B4617" s="2" t="s">
        <v>4628</v>
      </c>
      <c r="E4617">
        <v>18</v>
      </c>
      <c r="F4617" t="s">
        <v>0</v>
      </c>
      <c r="I4617" t="s">
        <v>4040</v>
      </c>
    </row>
    <row r="4618" spans="1:9" x14ac:dyDescent="0.2">
      <c r="A4618" s="2">
        <v>4614</v>
      </c>
      <c r="B4618" s="2" t="s">
        <v>4629</v>
      </c>
      <c r="E4618">
        <v>18</v>
      </c>
      <c r="I4618" t="s">
        <v>4040</v>
      </c>
    </row>
    <row r="4619" spans="1:9" x14ac:dyDescent="0.2">
      <c r="A4619" s="2">
        <v>4615</v>
      </c>
      <c r="B4619" s="2" t="s">
        <v>4630</v>
      </c>
      <c r="E4619">
        <v>18</v>
      </c>
      <c r="I4619" t="s">
        <v>4040</v>
      </c>
    </row>
    <row r="4620" spans="1:9" x14ac:dyDescent="0.2">
      <c r="A4620" s="2">
        <v>4616</v>
      </c>
      <c r="B4620" s="2" t="s">
        <v>4631</v>
      </c>
      <c r="F4620" t="s">
        <v>1</v>
      </c>
      <c r="I4620" t="s">
        <v>4040</v>
      </c>
    </row>
    <row r="4621" spans="1:9" x14ac:dyDescent="0.2">
      <c r="A4621" s="2">
        <v>4617</v>
      </c>
      <c r="B4621" s="2" t="s">
        <v>4632</v>
      </c>
      <c r="F4621" t="s">
        <v>1</v>
      </c>
      <c r="I4621" t="s">
        <v>4040</v>
      </c>
    </row>
    <row r="4622" spans="1:9" x14ac:dyDescent="0.2">
      <c r="A4622" s="2">
        <v>4618</v>
      </c>
      <c r="B4622" s="2" t="s">
        <v>4633</v>
      </c>
      <c r="F4622" t="s">
        <v>1</v>
      </c>
      <c r="I4622" t="s">
        <v>4040</v>
      </c>
    </row>
    <row r="4623" spans="1:9" x14ac:dyDescent="0.2">
      <c r="A4623" s="2">
        <v>4619</v>
      </c>
      <c r="B4623" s="2" t="s">
        <v>4634</v>
      </c>
      <c r="E4623">
        <v>14</v>
      </c>
      <c r="F4623" t="s">
        <v>0</v>
      </c>
      <c r="I4623" t="s">
        <v>4040</v>
      </c>
    </row>
    <row r="4624" spans="1:9" x14ac:dyDescent="0.2">
      <c r="A4624" s="2">
        <v>4620</v>
      </c>
      <c r="B4624" s="2" t="s">
        <v>4635</v>
      </c>
      <c r="E4624">
        <v>14</v>
      </c>
      <c r="F4624" t="s">
        <v>0</v>
      </c>
      <c r="I4624" t="s">
        <v>4040</v>
      </c>
    </row>
    <row r="4625" spans="1:9" x14ac:dyDescent="0.2">
      <c r="A4625" s="2">
        <v>4621</v>
      </c>
      <c r="B4625" s="2" t="s">
        <v>4636</v>
      </c>
      <c r="E4625">
        <v>16</v>
      </c>
      <c r="I4625" t="s">
        <v>4040</v>
      </c>
    </row>
    <row r="4626" spans="1:9" x14ac:dyDescent="0.2">
      <c r="A4626" s="2">
        <v>4622</v>
      </c>
      <c r="B4626" s="2" t="s">
        <v>4637</v>
      </c>
      <c r="E4626">
        <v>16</v>
      </c>
      <c r="I4626" t="s">
        <v>4040</v>
      </c>
    </row>
    <row r="4627" spans="1:9" x14ac:dyDescent="0.2">
      <c r="A4627" s="2">
        <v>4623</v>
      </c>
      <c r="B4627" s="2" t="s">
        <v>4638</v>
      </c>
      <c r="E4627">
        <v>16</v>
      </c>
      <c r="F4627" t="s">
        <v>0</v>
      </c>
      <c r="I4627" t="s">
        <v>4040</v>
      </c>
    </row>
    <row r="4628" spans="1:9" x14ac:dyDescent="0.2">
      <c r="A4628" s="2">
        <v>4624</v>
      </c>
      <c r="B4628" s="2" t="s">
        <v>4639</v>
      </c>
      <c r="E4628">
        <v>18</v>
      </c>
      <c r="I4628" t="s">
        <v>4040</v>
      </c>
    </row>
    <row r="4629" spans="1:9" x14ac:dyDescent="0.2">
      <c r="A4629" s="2">
        <v>4625</v>
      </c>
      <c r="B4629" s="2" t="s">
        <v>4640</v>
      </c>
      <c r="E4629">
        <v>18</v>
      </c>
      <c r="I4629" t="s">
        <v>4040</v>
      </c>
    </row>
    <row r="4630" spans="1:9" x14ac:dyDescent="0.2">
      <c r="A4630" s="2">
        <v>4626</v>
      </c>
      <c r="B4630" s="2" t="s">
        <v>4641</v>
      </c>
      <c r="E4630">
        <v>20</v>
      </c>
      <c r="I4630" t="s">
        <v>4040</v>
      </c>
    </row>
    <row r="4631" spans="1:9" x14ac:dyDescent="0.2">
      <c r="A4631" s="2">
        <v>4627</v>
      </c>
      <c r="B4631" s="2" t="s">
        <v>4642</v>
      </c>
      <c r="F4631" t="s">
        <v>1</v>
      </c>
      <c r="I4631" t="s">
        <v>4040</v>
      </c>
    </row>
    <row r="4632" spans="1:9" x14ac:dyDescent="0.2">
      <c r="A4632" s="2">
        <v>4628</v>
      </c>
      <c r="B4632" s="2" t="s">
        <v>4643</v>
      </c>
      <c r="F4632" t="s">
        <v>1</v>
      </c>
      <c r="I4632" t="s">
        <v>4040</v>
      </c>
    </row>
    <row r="4633" spans="1:9" x14ac:dyDescent="0.2">
      <c r="A4633" s="2">
        <v>4629</v>
      </c>
      <c r="B4633" s="2" t="s">
        <v>4644</v>
      </c>
      <c r="E4633">
        <v>10</v>
      </c>
      <c r="F4633" t="s">
        <v>0</v>
      </c>
      <c r="I4633" t="s">
        <v>4040</v>
      </c>
    </row>
    <row r="4634" spans="1:9" x14ac:dyDescent="0.2">
      <c r="A4634" s="2">
        <v>4630</v>
      </c>
      <c r="B4634" s="2" t="s">
        <v>4645</v>
      </c>
      <c r="E4634">
        <v>12</v>
      </c>
      <c r="I4634" t="s">
        <v>4040</v>
      </c>
    </row>
    <row r="4635" spans="1:9" x14ac:dyDescent="0.2">
      <c r="A4635" s="2">
        <v>4631</v>
      </c>
      <c r="B4635" s="2" t="s">
        <v>4646</v>
      </c>
      <c r="E4635">
        <v>12</v>
      </c>
      <c r="F4635" t="s">
        <v>0</v>
      </c>
      <c r="I4635" t="s">
        <v>4040</v>
      </c>
    </row>
    <row r="4636" spans="1:9" x14ac:dyDescent="0.2">
      <c r="A4636" s="2">
        <v>4632</v>
      </c>
      <c r="B4636" s="2" t="s">
        <v>4647</v>
      </c>
      <c r="E4636">
        <v>12</v>
      </c>
      <c r="I4636" t="s">
        <v>4040</v>
      </c>
    </row>
    <row r="4637" spans="1:9" x14ac:dyDescent="0.2">
      <c r="A4637" s="2">
        <v>4633</v>
      </c>
      <c r="B4637" s="2" t="s">
        <v>4648</v>
      </c>
      <c r="E4637">
        <v>12</v>
      </c>
      <c r="I4637" t="s">
        <v>4040</v>
      </c>
    </row>
    <row r="4638" spans="1:9" x14ac:dyDescent="0.2">
      <c r="A4638" s="2">
        <v>4634</v>
      </c>
      <c r="B4638" s="2" t="s">
        <v>4649</v>
      </c>
      <c r="E4638">
        <v>12</v>
      </c>
      <c r="I4638" t="s">
        <v>4040</v>
      </c>
    </row>
    <row r="4639" spans="1:9" x14ac:dyDescent="0.2">
      <c r="A4639" s="2">
        <v>4635</v>
      </c>
      <c r="B4639" s="2" t="s">
        <v>4650</v>
      </c>
      <c r="E4639">
        <v>14</v>
      </c>
      <c r="I4639" t="s">
        <v>4040</v>
      </c>
    </row>
    <row r="4640" spans="1:9" x14ac:dyDescent="0.2">
      <c r="A4640" s="2">
        <v>4636</v>
      </c>
      <c r="B4640" s="2" t="s">
        <v>4651</v>
      </c>
      <c r="E4640">
        <v>14</v>
      </c>
      <c r="I4640" t="s">
        <v>4040</v>
      </c>
    </row>
    <row r="4641" spans="1:9" x14ac:dyDescent="0.2">
      <c r="A4641" s="2">
        <v>4637</v>
      </c>
      <c r="B4641" s="2" t="s">
        <v>4652</v>
      </c>
      <c r="E4641">
        <v>16</v>
      </c>
      <c r="I4641" t="s">
        <v>4040</v>
      </c>
    </row>
    <row r="4642" spans="1:9" x14ac:dyDescent="0.2">
      <c r="A4642" s="2">
        <v>4638</v>
      </c>
      <c r="B4642" s="2" t="s">
        <v>4653</v>
      </c>
      <c r="E4642">
        <v>16</v>
      </c>
      <c r="I4642" t="s">
        <v>4040</v>
      </c>
    </row>
    <row r="4643" spans="1:9" x14ac:dyDescent="0.2">
      <c r="A4643" s="2">
        <v>4639</v>
      </c>
      <c r="B4643" s="2" t="s">
        <v>4654</v>
      </c>
      <c r="E4643">
        <v>16</v>
      </c>
      <c r="I4643" t="s">
        <v>4040</v>
      </c>
    </row>
    <row r="4644" spans="1:9" x14ac:dyDescent="0.2">
      <c r="A4644" s="2">
        <v>4640</v>
      </c>
      <c r="B4644" s="2" t="s">
        <v>4655</v>
      </c>
      <c r="E4644">
        <v>18</v>
      </c>
      <c r="I4644" t="s">
        <v>4040</v>
      </c>
    </row>
    <row r="4645" spans="1:9" x14ac:dyDescent="0.2">
      <c r="A4645" s="2">
        <v>4641</v>
      </c>
      <c r="B4645" s="2" t="s">
        <v>4656</v>
      </c>
      <c r="E4645">
        <v>20</v>
      </c>
      <c r="I4645" t="s">
        <v>4040</v>
      </c>
    </row>
    <row r="4646" spans="1:9" x14ac:dyDescent="0.2">
      <c r="A4646" s="2">
        <v>4642</v>
      </c>
      <c r="B4646" s="2" t="s">
        <v>4657</v>
      </c>
      <c r="E4646">
        <v>20</v>
      </c>
      <c r="I4646" t="s">
        <v>4040</v>
      </c>
    </row>
    <row r="4647" spans="1:9" x14ac:dyDescent="0.2">
      <c r="A4647" s="2">
        <v>4643</v>
      </c>
      <c r="B4647" s="2" t="s">
        <v>4658</v>
      </c>
      <c r="E4647">
        <v>12</v>
      </c>
      <c r="I4647" t="s">
        <v>4040</v>
      </c>
    </row>
    <row r="4648" spans="1:9" x14ac:dyDescent="0.2">
      <c r="A4648" s="2">
        <v>4644</v>
      </c>
      <c r="B4648" s="2" t="s">
        <v>4659</v>
      </c>
      <c r="E4648">
        <v>12</v>
      </c>
      <c r="I4648" t="s">
        <v>4040</v>
      </c>
    </row>
    <row r="4649" spans="1:9" x14ac:dyDescent="0.2">
      <c r="A4649" s="2">
        <v>4645</v>
      </c>
      <c r="B4649" s="2" t="s">
        <v>4660</v>
      </c>
      <c r="E4649">
        <v>12</v>
      </c>
      <c r="F4649" t="s">
        <v>0</v>
      </c>
      <c r="I4649" t="s">
        <v>4040</v>
      </c>
    </row>
    <row r="4650" spans="1:9" x14ac:dyDescent="0.2">
      <c r="A4650" s="2">
        <v>4646</v>
      </c>
      <c r="B4650" s="2" t="s">
        <v>4661</v>
      </c>
      <c r="E4650">
        <v>12</v>
      </c>
      <c r="I4650" t="s">
        <v>4040</v>
      </c>
    </row>
    <row r="4651" spans="1:9" x14ac:dyDescent="0.2">
      <c r="A4651" s="2">
        <v>4647</v>
      </c>
      <c r="B4651" s="2" t="s">
        <v>4662</v>
      </c>
      <c r="E4651">
        <v>14</v>
      </c>
      <c r="F4651" t="s">
        <v>0</v>
      </c>
      <c r="I4651" t="s">
        <v>4040</v>
      </c>
    </row>
    <row r="4652" spans="1:9" x14ac:dyDescent="0.2">
      <c r="A4652" s="2">
        <v>4648</v>
      </c>
      <c r="B4652" s="2" t="s">
        <v>4663</v>
      </c>
      <c r="E4652">
        <v>16</v>
      </c>
      <c r="I4652" t="s">
        <v>4040</v>
      </c>
    </row>
    <row r="4653" spans="1:9" x14ac:dyDescent="0.2">
      <c r="A4653" s="2">
        <v>4649</v>
      </c>
      <c r="B4653" s="2" t="s">
        <v>4664</v>
      </c>
      <c r="E4653">
        <v>10</v>
      </c>
      <c r="F4653" t="s">
        <v>0</v>
      </c>
      <c r="I4653" t="s">
        <v>4040</v>
      </c>
    </row>
    <row r="4654" spans="1:9" x14ac:dyDescent="0.2">
      <c r="A4654" s="2">
        <v>4650</v>
      </c>
      <c r="B4654" s="2" t="s">
        <v>4665</v>
      </c>
      <c r="E4654">
        <v>10</v>
      </c>
      <c r="I4654" t="s">
        <v>4040</v>
      </c>
    </row>
    <row r="4655" spans="1:9" x14ac:dyDescent="0.2">
      <c r="A4655" s="2">
        <v>4651</v>
      </c>
      <c r="B4655" s="2" t="s">
        <v>4666</v>
      </c>
      <c r="E4655">
        <v>12</v>
      </c>
      <c r="I4655" t="s">
        <v>4040</v>
      </c>
    </row>
    <row r="4656" spans="1:9" x14ac:dyDescent="0.2">
      <c r="A4656" s="2">
        <v>4652</v>
      </c>
      <c r="B4656" s="2" t="s">
        <v>4667</v>
      </c>
      <c r="E4656">
        <v>12</v>
      </c>
      <c r="I4656" t="s">
        <v>4040</v>
      </c>
    </row>
    <row r="4657" spans="1:9" x14ac:dyDescent="0.2">
      <c r="A4657" s="2">
        <v>4653</v>
      </c>
      <c r="B4657" s="2" t="s">
        <v>4668</v>
      </c>
      <c r="E4657">
        <v>12</v>
      </c>
      <c r="F4657" t="s">
        <v>0</v>
      </c>
      <c r="I4657" t="s">
        <v>4040</v>
      </c>
    </row>
    <row r="4658" spans="1:9" x14ac:dyDescent="0.2">
      <c r="A4658" s="2">
        <v>4654</v>
      </c>
      <c r="B4658" s="2" t="s">
        <v>4669</v>
      </c>
      <c r="E4658">
        <v>14</v>
      </c>
      <c r="I4658" t="s">
        <v>4040</v>
      </c>
    </row>
    <row r="4659" spans="1:9" x14ac:dyDescent="0.2">
      <c r="A4659" s="2">
        <v>4655</v>
      </c>
      <c r="B4659" s="2" t="s">
        <v>4670</v>
      </c>
      <c r="E4659">
        <v>14</v>
      </c>
      <c r="I4659" t="s">
        <v>4040</v>
      </c>
    </row>
    <row r="4660" spans="1:9" x14ac:dyDescent="0.2">
      <c r="A4660" s="2">
        <v>4656</v>
      </c>
      <c r="B4660" s="2" t="s">
        <v>4671</v>
      </c>
      <c r="E4660">
        <v>16</v>
      </c>
      <c r="I4660" t="s">
        <v>4040</v>
      </c>
    </row>
    <row r="4661" spans="1:9" x14ac:dyDescent="0.2">
      <c r="A4661" s="2">
        <v>4657</v>
      </c>
      <c r="B4661" s="2" t="s">
        <v>4672</v>
      </c>
      <c r="E4661">
        <v>16</v>
      </c>
      <c r="F4661" t="s">
        <v>0</v>
      </c>
      <c r="I4661" t="s">
        <v>4040</v>
      </c>
    </row>
    <row r="4662" spans="1:9" x14ac:dyDescent="0.2">
      <c r="A4662" s="2">
        <v>4658</v>
      </c>
      <c r="B4662" s="2" t="s">
        <v>4673</v>
      </c>
      <c r="E4662">
        <v>16</v>
      </c>
      <c r="I4662" t="s">
        <v>4040</v>
      </c>
    </row>
    <row r="4663" spans="1:9" x14ac:dyDescent="0.2">
      <c r="A4663" s="2">
        <v>4659</v>
      </c>
      <c r="B4663" s="2" t="s">
        <v>4674</v>
      </c>
      <c r="E4663">
        <v>18</v>
      </c>
      <c r="I4663" t="s">
        <v>4040</v>
      </c>
    </row>
    <row r="4664" spans="1:9" x14ac:dyDescent="0.2">
      <c r="A4664" s="2">
        <v>4660</v>
      </c>
      <c r="B4664" s="2" t="s">
        <v>4675</v>
      </c>
      <c r="E4664">
        <v>18</v>
      </c>
      <c r="I4664" t="s">
        <v>4040</v>
      </c>
    </row>
    <row r="4665" spans="1:9" x14ac:dyDescent="0.2">
      <c r="A4665" s="2">
        <v>4661</v>
      </c>
      <c r="B4665" s="2" t="s">
        <v>4676</v>
      </c>
      <c r="E4665">
        <v>12</v>
      </c>
      <c r="I4665" t="s">
        <v>4040</v>
      </c>
    </row>
    <row r="4666" spans="1:9" x14ac:dyDescent="0.2">
      <c r="A4666" s="2">
        <v>4662</v>
      </c>
      <c r="B4666" s="2" t="s">
        <v>4677</v>
      </c>
      <c r="E4666">
        <v>16</v>
      </c>
      <c r="I4666" t="s">
        <v>4040</v>
      </c>
    </row>
    <row r="4667" spans="1:9" x14ac:dyDescent="0.2">
      <c r="A4667" s="2">
        <v>4663</v>
      </c>
      <c r="B4667" s="2" t="s">
        <v>4678</v>
      </c>
      <c r="E4667">
        <v>16</v>
      </c>
      <c r="I4667" t="s">
        <v>4040</v>
      </c>
    </row>
    <row r="4668" spans="1:9" x14ac:dyDescent="0.2">
      <c r="A4668" s="2">
        <v>4664</v>
      </c>
      <c r="B4668" s="2" t="s">
        <v>4679</v>
      </c>
      <c r="E4668">
        <v>16</v>
      </c>
      <c r="I4668" t="s">
        <v>4040</v>
      </c>
    </row>
    <row r="4669" spans="1:9" x14ac:dyDescent="0.2">
      <c r="A4669" s="2">
        <v>4665</v>
      </c>
      <c r="B4669" s="2" t="s">
        <v>4680</v>
      </c>
      <c r="E4669">
        <v>16</v>
      </c>
      <c r="I4669" t="s">
        <v>4040</v>
      </c>
    </row>
    <row r="4670" spans="1:9" x14ac:dyDescent="0.2">
      <c r="A4670" s="2">
        <v>4666</v>
      </c>
      <c r="B4670" s="2" t="s">
        <v>4681</v>
      </c>
      <c r="E4670">
        <v>16</v>
      </c>
      <c r="I4670" t="s">
        <v>4040</v>
      </c>
    </row>
    <row r="4671" spans="1:9" x14ac:dyDescent="0.2">
      <c r="A4671" s="2">
        <v>4667</v>
      </c>
      <c r="B4671" s="2" t="s">
        <v>4682</v>
      </c>
      <c r="E4671">
        <v>16</v>
      </c>
      <c r="I4671" t="s">
        <v>4040</v>
      </c>
    </row>
    <row r="4672" spans="1:9" x14ac:dyDescent="0.2">
      <c r="A4672" s="2">
        <v>4668</v>
      </c>
      <c r="B4672" s="2" t="s">
        <v>4683</v>
      </c>
      <c r="E4672">
        <v>16</v>
      </c>
      <c r="I4672" t="s">
        <v>4040</v>
      </c>
    </row>
    <row r="4673" spans="1:9" x14ac:dyDescent="0.2">
      <c r="A4673" s="2">
        <v>4669</v>
      </c>
      <c r="B4673" s="2" t="s">
        <v>4684</v>
      </c>
      <c r="E4673">
        <v>16</v>
      </c>
      <c r="I4673" t="s">
        <v>4040</v>
      </c>
    </row>
    <row r="4674" spans="1:9" x14ac:dyDescent="0.2">
      <c r="A4674" s="2">
        <v>4670</v>
      </c>
      <c r="B4674" s="2" t="s">
        <v>4685</v>
      </c>
      <c r="E4674">
        <v>18</v>
      </c>
      <c r="I4674" t="s">
        <v>4040</v>
      </c>
    </row>
    <row r="4675" spans="1:9" x14ac:dyDescent="0.2">
      <c r="A4675" s="2">
        <v>4671</v>
      </c>
      <c r="B4675" s="2" t="s">
        <v>4686</v>
      </c>
      <c r="E4675">
        <v>18</v>
      </c>
      <c r="F4675" t="s">
        <v>0</v>
      </c>
      <c r="I4675" t="s">
        <v>4040</v>
      </c>
    </row>
    <row r="4676" spans="1:9" x14ac:dyDescent="0.2">
      <c r="A4676" s="2">
        <v>4672</v>
      </c>
      <c r="B4676" s="2" t="s">
        <v>4687</v>
      </c>
      <c r="E4676">
        <v>18</v>
      </c>
      <c r="I4676" t="s">
        <v>4040</v>
      </c>
    </row>
    <row r="4677" spans="1:9" x14ac:dyDescent="0.2">
      <c r="A4677" s="2">
        <v>4673</v>
      </c>
      <c r="B4677" s="2" t="s">
        <v>4688</v>
      </c>
      <c r="E4677">
        <v>13</v>
      </c>
      <c r="F4677" t="s">
        <v>0</v>
      </c>
      <c r="H4677" s="2" t="s">
        <v>748</v>
      </c>
      <c r="I4677" t="s">
        <v>4040</v>
      </c>
    </row>
    <row r="4678" spans="1:9" x14ac:dyDescent="0.2">
      <c r="A4678" s="2">
        <v>4674</v>
      </c>
      <c r="B4678" s="2" t="s">
        <v>4689</v>
      </c>
      <c r="E4678">
        <v>14</v>
      </c>
      <c r="F4678" t="s">
        <v>0</v>
      </c>
      <c r="H4678" s="2" t="s">
        <v>748</v>
      </c>
      <c r="I4678" t="s">
        <v>4040</v>
      </c>
    </row>
    <row r="4679" spans="1:9" x14ac:dyDescent="0.2">
      <c r="A4679" s="2">
        <v>4675</v>
      </c>
      <c r="B4679" s="2" t="s">
        <v>4690</v>
      </c>
      <c r="E4679">
        <v>16</v>
      </c>
      <c r="F4679" t="s">
        <v>0</v>
      </c>
      <c r="H4679" s="2" t="s">
        <v>748</v>
      </c>
      <c r="I4679" t="s">
        <v>4040</v>
      </c>
    </row>
    <row r="4680" spans="1:9" x14ac:dyDescent="0.2">
      <c r="A4680" s="2">
        <v>4676</v>
      </c>
      <c r="B4680" s="2" t="s">
        <v>4691</v>
      </c>
      <c r="E4680">
        <v>16</v>
      </c>
      <c r="F4680" t="s">
        <v>0</v>
      </c>
      <c r="H4680" s="2" t="s">
        <v>748</v>
      </c>
      <c r="I4680" t="s">
        <v>4040</v>
      </c>
    </row>
    <row r="4681" spans="1:9" x14ac:dyDescent="0.2">
      <c r="A4681" s="2">
        <v>4677</v>
      </c>
      <c r="B4681" s="2" t="s">
        <v>4692</v>
      </c>
      <c r="E4681">
        <v>18</v>
      </c>
      <c r="F4681" t="s">
        <v>0</v>
      </c>
      <c r="H4681" s="2" t="s">
        <v>748</v>
      </c>
      <c r="I4681" t="s">
        <v>4040</v>
      </c>
    </row>
    <row r="4682" spans="1:9" x14ac:dyDescent="0.2">
      <c r="A4682" s="2">
        <v>4678</v>
      </c>
      <c r="B4682" s="2" t="s">
        <v>4693</v>
      </c>
      <c r="E4682">
        <v>18</v>
      </c>
      <c r="F4682" t="s">
        <v>0</v>
      </c>
      <c r="H4682" s="2" t="s">
        <v>748</v>
      </c>
      <c r="I4682" t="s">
        <v>4040</v>
      </c>
    </row>
    <row r="4683" spans="1:9" x14ac:dyDescent="0.2">
      <c r="A4683" s="2">
        <v>4679</v>
      </c>
      <c r="B4683" s="2" t="s">
        <v>4694</v>
      </c>
      <c r="E4683">
        <v>16</v>
      </c>
      <c r="I4683" t="s">
        <v>4040</v>
      </c>
    </row>
    <row r="4684" spans="1:9" x14ac:dyDescent="0.2">
      <c r="A4684" s="2">
        <v>4680</v>
      </c>
      <c r="B4684" s="2" t="s">
        <v>4695</v>
      </c>
      <c r="E4684">
        <v>16</v>
      </c>
      <c r="I4684" t="s">
        <v>4040</v>
      </c>
    </row>
    <row r="4685" spans="1:9" x14ac:dyDescent="0.2">
      <c r="A4685" s="2">
        <v>4681</v>
      </c>
      <c r="B4685" s="2" t="s">
        <v>4696</v>
      </c>
      <c r="E4685">
        <v>18</v>
      </c>
      <c r="I4685" t="s">
        <v>4040</v>
      </c>
    </row>
    <row r="4686" spans="1:9" x14ac:dyDescent="0.2">
      <c r="A4686" s="2">
        <v>4682</v>
      </c>
      <c r="B4686" s="2" t="s">
        <v>4697</v>
      </c>
      <c r="E4686">
        <v>18</v>
      </c>
      <c r="I4686" t="s">
        <v>4040</v>
      </c>
    </row>
    <row r="4687" spans="1:9" x14ac:dyDescent="0.2">
      <c r="A4687" s="2">
        <v>4683</v>
      </c>
      <c r="B4687" s="2" t="s">
        <v>4698</v>
      </c>
      <c r="E4687">
        <v>18</v>
      </c>
      <c r="I4687" t="s">
        <v>4040</v>
      </c>
    </row>
    <row r="4688" spans="1:9" x14ac:dyDescent="0.2">
      <c r="A4688" s="2">
        <v>4684</v>
      </c>
      <c r="B4688" s="2" t="s">
        <v>4699</v>
      </c>
      <c r="E4688">
        <v>18</v>
      </c>
      <c r="I4688" t="s">
        <v>4040</v>
      </c>
    </row>
    <row r="4689" spans="1:9" x14ac:dyDescent="0.2">
      <c r="A4689" s="2">
        <v>4685</v>
      </c>
      <c r="B4689" s="2" t="s">
        <v>4701</v>
      </c>
      <c r="E4689">
        <v>10</v>
      </c>
      <c r="F4689" t="s">
        <v>0</v>
      </c>
      <c r="I4689" t="s">
        <v>4700</v>
      </c>
    </row>
    <row r="4690" spans="1:9" x14ac:dyDescent="0.2">
      <c r="A4690" s="2">
        <v>4686</v>
      </c>
      <c r="B4690" s="2" t="s">
        <v>4702</v>
      </c>
      <c r="E4690">
        <v>10</v>
      </c>
      <c r="I4690" t="s">
        <v>4700</v>
      </c>
    </row>
    <row r="4691" spans="1:9" x14ac:dyDescent="0.2">
      <c r="A4691" s="2">
        <v>4687</v>
      </c>
      <c r="B4691" s="2" t="s">
        <v>4703</v>
      </c>
      <c r="E4691">
        <v>10</v>
      </c>
      <c r="I4691" t="s">
        <v>4700</v>
      </c>
    </row>
    <row r="4692" spans="1:9" x14ac:dyDescent="0.2">
      <c r="A4692" s="2">
        <v>4688</v>
      </c>
      <c r="B4692" s="2" t="s">
        <v>4704</v>
      </c>
      <c r="E4692">
        <v>10</v>
      </c>
      <c r="I4692" t="s">
        <v>4700</v>
      </c>
    </row>
    <row r="4693" spans="1:9" x14ac:dyDescent="0.2">
      <c r="A4693" s="2">
        <v>4689</v>
      </c>
      <c r="B4693" s="2" t="s">
        <v>4705</v>
      </c>
      <c r="E4693">
        <v>10</v>
      </c>
      <c r="I4693" t="s">
        <v>4700</v>
      </c>
    </row>
    <row r="4694" spans="1:9" x14ac:dyDescent="0.2">
      <c r="A4694" s="2">
        <v>4690</v>
      </c>
      <c r="B4694" s="2" t="s">
        <v>4706</v>
      </c>
      <c r="E4694">
        <v>12</v>
      </c>
      <c r="I4694" t="s">
        <v>4700</v>
      </c>
    </row>
    <row r="4695" spans="1:9" x14ac:dyDescent="0.2">
      <c r="A4695" s="2">
        <v>4691</v>
      </c>
      <c r="B4695" s="2" t="s">
        <v>4707</v>
      </c>
      <c r="E4695" t="s">
        <v>748</v>
      </c>
      <c r="F4695" t="s">
        <v>1</v>
      </c>
      <c r="I4695" t="s">
        <v>4700</v>
      </c>
    </row>
    <row r="4696" spans="1:9" x14ac:dyDescent="0.2">
      <c r="A4696" s="2">
        <v>4692</v>
      </c>
      <c r="B4696" s="2" t="s">
        <v>4708</v>
      </c>
      <c r="E4696">
        <v>14</v>
      </c>
      <c r="F4696" t="s">
        <v>0</v>
      </c>
      <c r="I4696" t="s">
        <v>4700</v>
      </c>
    </row>
    <row r="4697" spans="1:9" x14ac:dyDescent="0.2">
      <c r="A4697" s="2">
        <v>4693</v>
      </c>
      <c r="B4697" s="2" t="s">
        <v>4709</v>
      </c>
      <c r="E4697">
        <v>16</v>
      </c>
      <c r="I4697" t="s">
        <v>4700</v>
      </c>
    </row>
    <row r="4698" spans="1:9" x14ac:dyDescent="0.2">
      <c r="A4698" s="2">
        <v>4694</v>
      </c>
      <c r="B4698" s="2" t="s">
        <v>4710</v>
      </c>
      <c r="E4698">
        <v>16</v>
      </c>
      <c r="I4698" t="s">
        <v>4700</v>
      </c>
    </row>
    <row r="4699" spans="1:9" x14ac:dyDescent="0.2">
      <c r="A4699" s="2">
        <v>4695</v>
      </c>
      <c r="B4699" s="2" t="s">
        <v>4711</v>
      </c>
      <c r="E4699">
        <v>16</v>
      </c>
      <c r="F4699" t="s">
        <v>0</v>
      </c>
      <c r="I4699" t="s">
        <v>4700</v>
      </c>
    </row>
    <row r="4700" spans="1:9" x14ac:dyDescent="0.2">
      <c r="A4700" s="2">
        <v>4696</v>
      </c>
      <c r="B4700" s="2" t="s">
        <v>4712</v>
      </c>
      <c r="E4700">
        <v>18</v>
      </c>
      <c r="I4700" t="s">
        <v>4700</v>
      </c>
    </row>
    <row r="4701" spans="1:9" x14ac:dyDescent="0.2">
      <c r="A4701" s="2">
        <v>4697</v>
      </c>
      <c r="B4701" s="2" t="s">
        <v>4713</v>
      </c>
      <c r="E4701">
        <v>20</v>
      </c>
      <c r="I4701" t="s">
        <v>4700</v>
      </c>
    </row>
    <row r="4702" spans="1:9" x14ac:dyDescent="0.2">
      <c r="A4702" s="2">
        <v>4698</v>
      </c>
      <c r="B4702" s="2" t="s">
        <v>4714</v>
      </c>
      <c r="E4702" t="s">
        <v>748</v>
      </c>
      <c r="F4702" t="s">
        <v>1</v>
      </c>
      <c r="I4702" t="s">
        <v>4700</v>
      </c>
    </row>
    <row r="4703" spans="1:9" x14ac:dyDescent="0.2">
      <c r="A4703" s="2">
        <v>4699</v>
      </c>
      <c r="B4703" s="2" t="s">
        <v>4715</v>
      </c>
      <c r="E4703" t="s">
        <v>748</v>
      </c>
      <c r="F4703" t="s">
        <v>1</v>
      </c>
      <c r="I4703" t="s">
        <v>4700</v>
      </c>
    </row>
    <row r="4704" spans="1:9" x14ac:dyDescent="0.2">
      <c r="A4704" s="2">
        <v>4700</v>
      </c>
      <c r="B4704" s="2" t="s">
        <v>4716</v>
      </c>
      <c r="E4704" t="s">
        <v>748</v>
      </c>
      <c r="F4704" t="s">
        <v>1</v>
      </c>
      <c r="I4704" t="s">
        <v>4700</v>
      </c>
    </row>
    <row r="4705" spans="1:9" x14ac:dyDescent="0.2">
      <c r="A4705" s="2">
        <v>4701</v>
      </c>
      <c r="B4705" s="2" t="s">
        <v>4717</v>
      </c>
      <c r="E4705" t="s">
        <v>748</v>
      </c>
      <c r="F4705" t="s">
        <v>1</v>
      </c>
      <c r="I4705" t="s">
        <v>4700</v>
      </c>
    </row>
    <row r="4706" spans="1:9" x14ac:dyDescent="0.2">
      <c r="A4706" s="2">
        <v>4702</v>
      </c>
      <c r="B4706" s="2" t="s">
        <v>4718</v>
      </c>
      <c r="E4706">
        <v>16</v>
      </c>
      <c r="F4706" t="s">
        <v>0</v>
      </c>
      <c r="I4706" t="s">
        <v>4700</v>
      </c>
    </row>
    <row r="4707" spans="1:9" x14ac:dyDescent="0.2">
      <c r="A4707" s="2">
        <v>4703</v>
      </c>
      <c r="B4707" s="2" t="s">
        <v>4719</v>
      </c>
      <c r="E4707">
        <v>16</v>
      </c>
      <c r="F4707" t="s">
        <v>0</v>
      </c>
      <c r="I4707" t="s">
        <v>4700</v>
      </c>
    </row>
    <row r="4708" spans="1:9" x14ac:dyDescent="0.2">
      <c r="A4708" s="2">
        <v>4704</v>
      </c>
      <c r="B4708" s="2" t="s">
        <v>4720</v>
      </c>
      <c r="E4708">
        <v>16</v>
      </c>
      <c r="F4708" t="s">
        <v>0</v>
      </c>
      <c r="I4708" t="s">
        <v>4700</v>
      </c>
    </row>
    <row r="4709" spans="1:9" x14ac:dyDescent="0.2">
      <c r="A4709" s="2">
        <v>4705</v>
      </c>
      <c r="B4709" s="2" t="s">
        <v>4721</v>
      </c>
      <c r="E4709">
        <v>16</v>
      </c>
      <c r="F4709" t="s">
        <v>0</v>
      </c>
      <c r="I4709" t="s">
        <v>4700</v>
      </c>
    </row>
    <row r="4710" spans="1:9" x14ac:dyDescent="0.2">
      <c r="A4710" s="2">
        <v>4706</v>
      </c>
      <c r="B4710" s="2" t="s">
        <v>4722</v>
      </c>
      <c r="E4710">
        <v>17</v>
      </c>
      <c r="I4710" t="s">
        <v>4700</v>
      </c>
    </row>
    <row r="4711" spans="1:9" x14ac:dyDescent="0.2">
      <c r="A4711" s="2">
        <v>4707</v>
      </c>
      <c r="B4711" s="2" t="s">
        <v>4723</v>
      </c>
      <c r="E4711">
        <v>20</v>
      </c>
      <c r="I4711" t="s">
        <v>4700</v>
      </c>
    </row>
    <row r="4712" spans="1:9" x14ac:dyDescent="0.2">
      <c r="A4712" s="2">
        <v>4708</v>
      </c>
      <c r="B4712" s="2" t="s">
        <v>4724</v>
      </c>
      <c r="E4712">
        <v>12</v>
      </c>
      <c r="F4712" t="s">
        <v>0</v>
      </c>
      <c r="I4712" t="s">
        <v>4700</v>
      </c>
    </row>
    <row r="4713" spans="1:9" x14ac:dyDescent="0.2">
      <c r="A4713" s="2">
        <v>4709</v>
      </c>
      <c r="B4713" s="2" t="s">
        <v>4725</v>
      </c>
      <c r="E4713">
        <v>12</v>
      </c>
      <c r="I4713" t="s">
        <v>4700</v>
      </c>
    </row>
    <row r="4714" spans="1:9" x14ac:dyDescent="0.2">
      <c r="A4714" s="2">
        <v>4710</v>
      </c>
      <c r="B4714" s="2" t="s">
        <v>4726</v>
      </c>
      <c r="E4714">
        <v>14</v>
      </c>
      <c r="I4714" t="s">
        <v>4700</v>
      </c>
    </row>
    <row r="4715" spans="1:9" x14ac:dyDescent="0.2">
      <c r="A4715" s="2">
        <v>4711</v>
      </c>
      <c r="B4715" s="2" t="s">
        <v>4727</v>
      </c>
      <c r="E4715">
        <v>14</v>
      </c>
      <c r="I4715" t="s">
        <v>4700</v>
      </c>
    </row>
    <row r="4716" spans="1:9" x14ac:dyDescent="0.2">
      <c r="A4716" s="2">
        <v>4712</v>
      </c>
      <c r="B4716" s="2" t="s">
        <v>4728</v>
      </c>
      <c r="E4716">
        <v>14</v>
      </c>
      <c r="I4716" t="s">
        <v>4700</v>
      </c>
    </row>
    <row r="4717" spans="1:9" x14ac:dyDescent="0.2">
      <c r="A4717" s="2">
        <v>4713</v>
      </c>
      <c r="B4717" s="2" t="s">
        <v>4729</v>
      </c>
      <c r="E4717">
        <v>14</v>
      </c>
      <c r="I4717" t="s">
        <v>4700</v>
      </c>
    </row>
    <row r="4718" spans="1:9" x14ac:dyDescent="0.2">
      <c r="A4718" s="2">
        <v>4714</v>
      </c>
      <c r="B4718" s="2" t="s">
        <v>4730</v>
      </c>
      <c r="E4718">
        <v>12</v>
      </c>
      <c r="I4718" t="s">
        <v>4700</v>
      </c>
    </row>
    <row r="4719" spans="1:9" x14ac:dyDescent="0.2">
      <c r="A4719" s="2">
        <v>4715</v>
      </c>
      <c r="B4719" s="2" t="s">
        <v>4731</v>
      </c>
      <c r="E4719">
        <v>14</v>
      </c>
      <c r="F4719" t="s">
        <v>0</v>
      </c>
      <c r="I4719" t="s">
        <v>4700</v>
      </c>
    </row>
    <row r="4720" spans="1:9" x14ac:dyDescent="0.2">
      <c r="A4720" s="2">
        <v>4716</v>
      </c>
      <c r="B4720" s="2" t="s">
        <v>4732</v>
      </c>
      <c r="E4720">
        <v>14</v>
      </c>
      <c r="F4720" t="s">
        <v>0</v>
      </c>
      <c r="I4720" t="s">
        <v>4700</v>
      </c>
    </row>
    <row r="4721" spans="1:9" x14ac:dyDescent="0.2">
      <c r="A4721" s="2">
        <v>4717</v>
      </c>
      <c r="B4721" s="2" t="s">
        <v>4733</v>
      </c>
      <c r="E4721">
        <v>14</v>
      </c>
      <c r="F4721" t="s">
        <v>0</v>
      </c>
      <c r="I4721" t="s">
        <v>4700</v>
      </c>
    </row>
    <row r="4722" spans="1:9" x14ac:dyDescent="0.2">
      <c r="A4722" s="2">
        <v>4718</v>
      </c>
      <c r="B4722" s="2" t="s">
        <v>4734</v>
      </c>
      <c r="E4722">
        <v>16</v>
      </c>
      <c r="I4722" t="s">
        <v>4700</v>
      </c>
    </row>
    <row r="4723" spans="1:9" x14ac:dyDescent="0.2">
      <c r="A4723" s="2">
        <v>4719</v>
      </c>
      <c r="B4723" s="2" t="s">
        <v>4735</v>
      </c>
      <c r="E4723">
        <v>16</v>
      </c>
      <c r="I4723" t="s">
        <v>4700</v>
      </c>
    </row>
    <row r="4724" spans="1:9" x14ac:dyDescent="0.2">
      <c r="A4724" s="2">
        <v>4720</v>
      </c>
      <c r="B4724" s="2" t="s">
        <v>4736</v>
      </c>
      <c r="E4724">
        <v>12</v>
      </c>
      <c r="I4724" t="s">
        <v>4700</v>
      </c>
    </row>
    <row r="4725" spans="1:9" x14ac:dyDescent="0.2">
      <c r="A4725" s="2">
        <v>4721</v>
      </c>
      <c r="B4725" s="2" t="s">
        <v>4737</v>
      </c>
      <c r="E4725">
        <v>12</v>
      </c>
      <c r="I4725" t="s">
        <v>4700</v>
      </c>
    </row>
    <row r="4726" spans="1:9" x14ac:dyDescent="0.2">
      <c r="A4726" s="2">
        <v>4722</v>
      </c>
      <c r="B4726" s="2" t="s">
        <v>4738</v>
      </c>
      <c r="E4726">
        <v>12</v>
      </c>
      <c r="F4726" t="s">
        <v>0</v>
      </c>
      <c r="I4726" t="s">
        <v>4700</v>
      </c>
    </row>
    <row r="4727" spans="1:9" x14ac:dyDescent="0.2">
      <c r="A4727" s="2">
        <v>4723</v>
      </c>
      <c r="B4727" s="2" t="s">
        <v>4739</v>
      </c>
      <c r="E4727">
        <v>13</v>
      </c>
      <c r="F4727" t="s">
        <v>0</v>
      </c>
      <c r="I4727" t="s">
        <v>4700</v>
      </c>
    </row>
    <row r="4728" spans="1:9" x14ac:dyDescent="0.2">
      <c r="A4728" s="2">
        <v>4724</v>
      </c>
      <c r="B4728" s="2" t="s">
        <v>4740</v>
      </c>
      <c r="E4728">
        <v>14</v>
      </c>
      <c r="F4728" t="s">
        <v>0</v>
      </c>
      <c r="I4728" t="s">
        <v>4700</v>
      </c>
    </row>
    <row r="4729" spans="1:9" x14ac:dyDescent="0.2">
      <c r="A4729" s="2">
        <v>4725</v>
      </c>
      <c r="B4729" s="2" t="s">
        <v>4741</v>
      </c>
      <c r="E4729">
        <v>16</v>
      </c>
      <c r="I4729" t="s">
        <v>4700</v>
      </c>
    </row>
    <row r="4730" spans="1:9" x14ac:dyDescent="0.2">
      <c r="A4730" s="2">
        <v>4726</v>
      </c>
      <c r="B4730" s="2" t="s">
        <v>4742</v>
      </c>
      <c r="E4730" t="s">
        <v>748</v>
      </c>
      <c r="F4730" t="s">
        <v>1</v>
      </c>
      <c r="I4730" t="s">
        <v>4700</v>
      </c>
    </row>
    <row r="4731" spans="1:9" x14ac:dyDescent="0.2">
      <c r="A4731" s="2">
        <v>4727</v>
      </c>
      <c r="B4731" s="2" t="s">
        <v>4743</v>
      </c>
      <c r="E4731" t="s">
        <v>748</v>
      </c>
      <c r="F4731" t="s">
        <v>1</v>
      </c>
      <c r="I4731" t="s">
        <v>4700</v>
      </c>
    </row>
    <row r="4732" spans="1:9" x14ac:dyDescent="0.2">
      <c r="A4732" s="2">
        <v>4728</v>
      </c>
      <c r="B4732" s="2" t="s">
        <v>4744</v>
      </c>
      <c r="E4732">
        <v>16</v>
      </c>
      <c r="F4732" t="s">
        <v>0</v>
      </c>
      <c r="I4732" t="s">
        <v>4700</v>
      </c>
    </row>
    <row r="4733" spans="1:9" x14ac:dyDescent="0.2">
      <c r="A4733" s="2">
        <v>4729</v>
      </c>
      <c r="B4733" s="2" t="s">
        <v>4745</v>
      </c>
      <c r="E4733">
        <v>16</v>
      </c>
      <c r="F4733" t="s">
        <v>0</v>
      </c>
      <c r="I4733" t="s">
        <v>4700</v>
      </c>
    </row>
    <row r="4734" spans="1:9" x14ac:dyDescent="0.2">
      <c r="A4734" s="2">
        <v>4730</v>
      </c>
      <c r="B4734" s="2" t="s">
        <v>4746</v>
      </c>
      <c r="E4734">
        <v>18</v>
      </c>
      <c r="F4734" t="s">
        <v>0</v>
      </c>
      <c r="I4734" t="s">
        <v>4700</v>
      </c>
    </row>
    <row r="4735" spans="1:9" x14ac:dyDescent="0.2">
      <c r="A4735" s="2">
        <v>4731</v>
      </c>
      <c r="B4735" s="2" t="s">
        <v>4747</v>
      </c>
      <c r="E4735">
        <v>18</v>
      </c>
      <c r="I4735" t="s">
        <v>4700</v>
      </c>
    </row>
    <row r="4736" spans="1:9" x14ac:dyDescent="0.2">
      <c r="A4736" s="2">
        <v>4732</v>
      </c>
      <c r="B4736" s="2" t="s">
        <v>4748</v>
      </c>
      <c r="E4736">
        <v>20</v>
      </c>
      <c r="I4736" t="s">
        <v>4700</v>
      </c>
    </row>
    <row r="4737" spans="1:9" x14ac:dyDescent="0.2">
      <c r="A4737" s="2">
        <v>4733</v>
      </c>
      <c r="B4737" s="2" t="s">
        <v>4749</v>
      </c>
      <c r="E4737">
        <v>20</v>
      </c>
      <c r="I4737" t="s">
        <v>4700</v>
      </c>
    </row>
    <row r="4738" spans="1:9" x14ac:dyDescent="0.2">
      <c r="A4738" s="2">
        <v>4734</v>
      </c>
      <c r="B4738" s="2" t="s">
        <v>4750</v>
      </c>
      <c r="E4738">
        <v>12</v>
      </c>
      <c r="I4738" t="s">
        <v>4700</v>
      </c>
    </row>
    <row r="4739" spans="1:9" x14ac:dyDescent="0.2">
      <c r="A4739" s="2">
        <v>4735</v>
      </c>
      <c r="B4739" s="2" t="s">
        <v>4751</v>
      </c>
      <c r="E4739">
        <v>12</v>
      </c>
      <c r="I4739" t="s">
        <v>4700</v>
      </c>
    </row>
    <row r="4740" spans="1:9" x14ac:dyDescent="0.2">
      <c r="A4740" s="2">
        <v>4736</v>
      </c>
      <c r="B4740" s="2" t="s">
        <v>4752</v>
      </c>
      <c r="E4740">
        <v>12</v>
      </c>
      <c r="I4740" t="s">
        <v>4700</v>
      </c>
    </row>
    <row r="4741" spans="1:9" x14ac:dyDescent="0.2">
      <c r="A4741" s="2">
        <v>4737</v>
      </c>
      <c r="B4741" s="2" t="s">
        <v>4753</v>
      </c>
      <c r="E4741">
        <v>14</v>
      </c>
      <c r="I4741" t="s">
        <v>4700</v>
      </c>
    </row>
    <row r="4742" spans="1:9" x14ac:dyDescent="0.2">
      <c r="A4742" s="2">
        <v>4738</v>
      </c>
      <c r="B4742" s="2" t="s">
        <v>4754</v>
      </c>
      <c r="E4742">
        <v>14</v>
      </c>
      <c r="I4742" t="s">
        <v>4700</v>
      </c>
    </row>
    <row r="4743" spans="1:9" x14ac:dyDescent="0.2">
      <c r="A4743" s="2">
        <v>4739</v>
      </c>
      <c r="B4743" s="2" t="s">
        <v>4755</v>
      </c>
      <c r="E4743">
        <v>14</v>
      </c>
      <c r="I4743" t="s">
        <v>4700</v>
      </c>
    </row>
    <row r="4744" spans="1:9" x14ac:dyDescent="0.2">
      <c r="A4744" s="2">
        <v>4740</v>
      </c>
      <c r="B4744" s="2" t="s">
        <v>4756</v>
      </c>
      <c r="E4744">
        <v>16</v>
      </c>
      <c r="F4744" t="s">
        <v>0</v>
      </c>
      <c r="I4744" t="s">
        <v>4700</v>
      </c>
    </row>
    <row r="4745" spans="1:9" x14ac:dyDescent="0.2">
      <c r="A4745" s="2">
        <v>4741</v>
      </c>
      <c r="B4745" s="2" t="s">
        <v>4757</v>
      </c>
      <c r="E4745">
        <v>18</v>
      </c>
      <c r="I4745" t="s">
        <v>4700</v>
      </c>
    </row>
    <row r="4746" spans="1:9" x14ac:dyDescent="0.2">
      <c r="A4746" s="2">
        <v>4742</v>
      </c>
      <c r="B4746" s="2" t="s">
        <v>4758</v>
      </c>
      <c r="E4746">
        <v>18</v>
      </c>
      <c r="I4746" t="s">
        <v>4700</v>
      </c>
    </row>
    <row r="4747" spans="1:9" x14ac:dyDescent="0.2">
      <c r="A4747" s="2">
        <v>4743</v>
      </c>
      <c r="B4747" s="2" t="s">
        <v>4759</v>
      </c>
      <c r="E4747">
        <v>18</v>
      </c>
      <c r="F4747" t="s">
        <v>0</v>
      </c>
      <c r="I4747" t="s">
        <v>4700</v>
      </c>
    </row>
    <row r="4748" spans="1:9" x14ac:dyDescent="0.2">
      <c r="A4748" s="2">
        <v>4744</v>
      </c>
      <c r="B4748" s="2" t="s">
        <v>4760</v>
      </c>
      <c r="E4748">
        <v>20</v>
      </c>
      <c r="I4748" t="s">
        <v>4700</v>
      </c>
    </row>
    <row r="4749" spans="1:9" x14ac:dyDescent="0.2">
      <c r="A4749" s="2">
        <v>4745</v>
      </c>
      <c r="B4749" s="2" t="s">
        <v>4761</v>
      </c>
      <c r="E4749">
        <v>22</v>
      </c>
      <c r="I4749" t="s">
        <v>4700</v>
      </c>
    </row>
    <row r="4750" spans="1:9" x14ac:dyDescent="0.2">
      <c r="A4750" s="2">
        <v>4746</v>
      </c>
      <c r="B4750" s="2" t="s">
        <v>4762</v>
      </c>
      <c r="E4750">
        <v>10</v>
      </c>
      <c r="F4750" t="s">
        <v>0</v>
      </c>
      <c r="I4750" t="s">
        <v>4700</v>
      </c>
    </row>
    <row r="4751" spans="1:9" x14ac:dyDescent="0.2">
      <c r="A4751" s="2">
        <v>4747</v>
      </c>
      <c r="B4751" s="2" t="s">
        <v>4763</v>
      </c>
      <c r="E4751">
        <v>12</v>
      </c>
      <c r="F4751" t="s">
        <v>0</v>
      </c>
      <c r="I4751" t="s">
        <v>4700</v>
      </c>
    </row>
    <row r="4752" spans="1:9" x14ac:dyDescent="0.2">
      <c r="A4752" s="2">
        <v>4748</v>
      </c>
      <c r="B4752" s="2" t="s">
        <v>4764</v>
      </c>
      <c r="E4752">
        <v>12</v>
      </c>
      <c r="F4752" t="s">
        <v>0</v>
      </c>
      <c r="I4752" t="s">
        <v>4700</v>
      </c>
    </row>
    <row r="4753" spans="1:9" x14ac:dyDescent="0.2">
      <c r="A4753" s="2">
        <v>4749</v>
      </c>
      <c r="B4753" s="2" t="s">
        <v>4765</v>
      </c>
      <c r="E4753">
        <v>12</v>
      </c>
      <c r="F4753" t="s">
        <v>0</v>
      </c>
      <c r="I4753" t="s">
        <v>4700</v>
      </c>
    </row>
    <row r="4754" spans="1:9" x14ac:dyDescent="0.2">
      <c r="A4754" s="2">
        <v>4750</v>
      </c>
      <c r="B4754" s="2" t="s">
        <v>4766</v>
      </c>
      <c r="E4754">
        <v>12</v>
      </c>
      <c r="F4754" t="s">
        <v>0</v>
      </c>
      <c r="I4754" t="s">
        <v>4700</v>
      </c>
    </row>
    <row r="4755" spans="1:9" x14ac:dyDescent="0.2">
      <c r="A4755" s="2">
        <v>4751</v>
      </c>
      <c r="B4755" s="2" t="s">
        <v>4767</v>
      </c>
      <c r="E4755">
        <v>12</v>
      </c>
      <c r="F4755" t="s">
        <v>0</v>
      </c>
      <c r="I4755" t="s">
        <v>4700</v>
      </c>
    </row>
    <row r="4756" spans="1:9" x14ac:dyDescent="0.2">
      <c r="A4756" s="2">
        <v>4752</v>
      </c>
      <c r="B4756" s="2" t="s">
        <v>4768</v>
      </c>
      <c r="E4756">
        <v>20</v>
      </c>
      <c r="I4756" t="s">
        <v>4700</v>
      </c>
    </row>
    <row r="4757" spans="1:9" x14ac:dyDescent="0.2">
      <c r="A4757" s="2">
        <v>4753</v>
      </c>
      <c r="B4757" s="2" t="s">
        <v>4769</v>
      </c>
      <c r="E4757">
        <v>20</v>
      </c>
      <c r="I4757" t="s">
        <v>4700</v>
      </c>
    </row>
    <row r="4758" spans="1:9" x14ac:dyDescent="0.2">
      <c r="A4758" s="2">
        <v>4754</v>
      </c>
      <c r="B4758" s="2" t="s">
        <v>4770</v>
      </c>
      <c r="E4758">
        <v>20</v>
      </c>
      <c r="I4758" t="s">
        <v>4700</v>
      </c>
    </row>
    <row r="4759" spans="1:9" x14ac:dyDescent="0.2">
      <c r="A4759" s="2">
        <v>4755</v>
      </c>
      <c r="B4759" s="2" t="s">
        <v>4771</v>
      </c>
      <c r="E4759">
        <v>22</v>
      </c>
      <c r="I4759" t="s">
        <v>4700</v>
      </c>
    </row>
    <row r="4760" spans="1:9" x14ac:dyDescent="0.2">
      <c r="A4760" s="2">
        <v>4756</v>
      </c>
      <c r="B4760" s="2" t="s">
        <v>4772</v>
      </c>
      <c r="E4760">
        <v>22</v>
      </c>
      <c r="I4760" t="s">
        <v>4700</v>
      </c>
    </row>
    <row r="4761" spans="1:9" x14ac:dyDescent="0.2">
      <c r="A4761" s="2">
        <v>4757</v>
      </c>
      <c r="B4761" s="2" t="s">
        <v>4773</v>
      </c>
      <c r="E4761">
        <v>24</v>
      </c>
      <c r="I4761" t="s">
        <v>4700</v>
      </c>
    </row>
    <row r="4762" spans="1:9" x14ac:dyDescent="0.2">
      <c r="A4762" s="2">
        <v>4758</v>
      </c>
      <c r="B4762" s="2" t="s">
        <v>4774</v>
      </c>
      <c r="E4762">
        <v>14</v>
      </c>
      <c r="I4762" t="s">
        <v>4700</v>
      </c>
    </row>
    <row r="4763" spans="1:9" x14ac:dyDescent="0.2">
      <c r="A4763" s="2">
        <v>4759</v>
      </c>
      <c r="B4763" s="2" t="s">
        <v>4775</v>
      </c>
      <c r="E4763">
        <v>14</v>
      </c>
      <c r="F4763" t="s">
        <v>0</v>
      </c>
      <c r="I4763" t="s">
        <v>4700</v>
      </c>
    </row>
    <row r="4764" spans="1:9" x14ac:dyDescent="0.2">
      <c r="A4764" s="2">
        <v>4760</v>
      </c>
      <c r="B4764" s="2" t="s">
        <v>4776</v>
      </c>
      <c r="E4764">
        <v>16</v>
      </c>
      <c r="I4764" t="s">
        <v>4700</v>
      </c>
    </row>
    <row r="4765" spans="1:9" x14ac:dyDescent="0.2">
      <c r="A4765" s="2">
        <v>4761</v>
      </c>
      <c r="B4765" s="2" t="s">
        <v>4777</v>
      </c>
      <c r="E4765">
        <v>16</v>
      </c>
      <c r="I4765" t="s">
        <v>4700</v>
      </c>
    </row>
    <row r="4766" spans="1:9" x14ac:dyDescent="0.2">
      <c r="A4766" s="2">
        <v>4762</v>
      </c>
      <c r="B4766" s="2" t="s">
        <v>4778</v>
      </c>
      <c r="E4766">
        <v>18</v>
      </c>
      <c r="I4766" t="s">
        <v>4700</v>
      </c>
    </row>
    <row r="4767" spans="1:9" x14ac:dyDescent="0.2">
      <c r="A4767" s="2">
        <v>4763</v>
      </c>
      <c r="B4767" s="2" t="s">
        <v>4779</v>
      </c>
      <c r="E4767">
        <v>20</v>
      </c>
      <c r="I4767" t="s">
        <v>4700</v>
      </c>
    </row>
    <row r="4768" spans="1:9" x14ac:dyDescent="0.2">
      <c r="A4768" s="2">
        <v>4764</v>
      </c>
      <c r="B4768" s="2" t="s">
        <v>4780</v>
      </c>
      <c r="E4768">
        <v>14</v>
      </c>
      <c r="I4768" t="s">
        <v>4700</v>
      </c>
    </row>
    <row r="4769" spans="1:9" x14ac:dyDescent="0.2">
      <c r="A4769" s="2">
        <v>4765</v>
      </c>
      <c r="B4769" s="2" t="s">
        <v>4781</v>
      </c>
      <c r="E4769">
        <v>16</v>
      </c>
      <c r="I4769" t="s">
        <v>4700</v>
      </c>
    </row>
    <row r="4770" spans="1:9" x14ac:dyDescent="0.2">
      <c r="A4770" s="2">
        <v>4766</v>
      </c>
      <c r="B4770" s="2" t="s">
        <v>4782</v>
      </c>
      <c r="E4770">
        <v>16</v>
      </c>
      <c r="I4770" t="s">
        <v>4700</v>
      </c>
    </row>
    <row r="4771" spans="1:9" x14ac:dyDescent="0.2">
      <c r="A4771" s="2">
        <v>4767</v>
      </c>
      <c r="B4771" s="2" t="s">
        <v>4783</v>
      </c>
      <c r="E4771">
        <v>16</v>
      </c>
      <c r="I4771" t="s">
        <v>4700</v>
      </c>
    </row>
    <row r="4772" spans="1:9" x14ac:dyDescent="0.2">
      <c r="A4772" s="2">
        <v>4768</v>
      </c>
      <c r="B4772" s="2" t="s">
        <v>4784</v>
      </c>
      <c r="E4772">
        <v>16</v>
      </c>
      <c r="I4772" t="s">
        <v>4700</v>
      </c>
    </row>
    <row r="4773" spans="1:9" x14ac:dyDescent="0.2">
      <c r="A4773" s="2">
        <v>4769</v>
      </c>
      <c r="B4773" s="2" t="s">
        <v>4785</v>
      </c>
      <c r="E4773">
        <v>18</v>
      </c>
      <c r="I4773" t="s">
        <v>4700</v>
      </c>
    </row>
    <row r="4774" spans="1:9" x14ac:dyDescent="0.2">
      <c r="A4774" s="2">
        <v>4770</v>
      </c>
      <c r="B4774" s="2" t="s">
        <v>4786</v>
      </c>
      <c r="E4774">
        <v>14</v>
      </c>
      <c r="I4774" t="s">
        <v>4700</v>
      </c>
    </row>
    <row r="4775" spans="1:9" x14ac:dyDescent="0.2">
      <c r="A4775" s="2">
        <v>4771</v>
      </c>
      <c r="B4775" s="2" t="s">
        <v>4787</v>
      </c>
      <c r="E4775">
        <v>14</v>
      </c>
      <c r="I4775" t="s">
        <v>4700</v>
      </c>
    </row>
    <row r="4776" spans="1:9" x14ac:dyDescent="0.2">
      <c r="A4776" s="2">
        <v>4772</v>
      </c>
      <c r="B4776" s="2" t="s">
        <v>4788</v>
      </c>
      <c r="E4776">
        <v>16</v>
      </c>
      <c r="F4776" t="s">
        <v>0</v>
      </c>
      <c r="I4776" t="s">
        <v>4700</v>
      </c>
    </row>
    <row r="4777" spans="1:9" x14ac:dyDescent="0.2">
      <c r="A4777" s="2">
        <v>4773</v>
      </c>
      <c r="B4777" s="2" t="s">
        <v>4789</v>
      </c>
      <c r="E4777">
        <v>16</v>
      </c>
      <c r="I4777" t="s">
        <v>4700</v>
      </c>
    </row>
    <row r="4778" spans="1:9" x14ac:dyDescent="0.2">
      <c r="A4778" s="2">
        <v>4774</v>
      </c>
      <c r="B4778" s="2" t="s">
        <v>4790</v>
      </c>
      <c r="E4778">
        <v>16</v>
      </c>
      <c r="I4778" t="s">
        <v>4700</v>
      </c>
    </row>
    <row r="4779" spans="1:9" x14ac:dyDescent="0.2">
      <c r="A4779" s="2">
        <v>4775</v>
      </c>
      <c r="B4779" s="2" t="s">
        <v>4791</v>
      </c>
      <c r="E4779">
        <v>18</v>
      </c>
      <c r="I4779" t="s">
        <v>4700</v>
      </c>
    </row>
    <row r="4780" spans="1:9" x14ac:dyDescent="0.2">
      <c r="A4780" s="2">
        <v>4776</v>
      </c>
      <c r="B4780" s="2" t="s">
        <v>4792</v>
      </c>
      <c r="E4780">
        <v>16</v>
      </c>
      <c r="I4780" t="s">
        <v>4700</v>
      </c>
    </row>
    <row r="4781" spans="1:9" x14ac:dyDescent="0.2">
      <c r="A4781" s="2">
        <v>4777</v>
      </c>
      <c r="B4781" s="2" t="s">
        <v>4793</v>
      </c>
      <c r="E4781">
        <v>18</v>
      </c>
      <c r="F4781" t="s">
        <v>0</v>
      </c>
      <c r="I4781" t="s">
        <v>4700</v>
      </c>
    </row>
    <row r="4782" spans="1:9" x14ac:dyDescent="0.2">
      <c r="A4782" s="2">
        <v>4778</v>
      </c>
      <c r="B4782" s="2" t="s">
        <v>4794</v>
      </c>
      <c r="E4782">
        <v>18</v>
      </c>
      <c r="I4782" t="s">
        <v>4700</v>
      </c>
    </row>
    <row r="4783" spans="1:9" x14ac:dyDescent="0.2">
      <c r="A4783" s="2">
        <v>4779</v>
      </c>
      <c r="B4783" s="2" t="s">
        <v>4795</v>
      </c>
      <c r="E4783">
        <v>18</v>
      </c>
      <c r="I4783" t="s">
        <v>4700</v>
      </c>
    </row>
    <row r="4784" spans="1:9" x14ac:dyDescent="0.2">
      <c r="A4784" s="2">
        <v>4780</v>
      </c>
      <c r="B4784" s="2" t="s">
        <v>4796</v>
      </c>
      <c r="E4784">
        <v>18</v>
      </c>
      <c r="I4784" t="s">
        <v>4700</v>
      </c>
    </row>
    <row r="4785" spans="1:9" x14ac:dyDescent="0.2">
      <c r="A4785" s="2">
        <v>4781</v>
      </c>
      <c r="B4785" s="2" t="s">
        <v>4797</v>
      </c>
      <c r="E4785">
        <v>20</v>
      </c>
      <c r="I4785" t="s">
        <v>4700</v>
      </c>
    </row>
    <row r="4786" spans="1:9" x14ac:dyDescent="0.2">
      <c r="A4786" s="2">
        <v>4782</v>
      </c>
      <c r="B4786" s="2" t="s">
        <v>4798</v>
      </c>
      <c r="E4786">
        <v>14</v>
      </c>
      <c r="I4786" t="s">
        <v>4700</v>
      </c>
    </row>
    <row r="4787" spans="1:9" x14ac:dyDescent="0.2">
      <c r="A4787" s="2">
        <v>4783</v>
      </c>
      <c r="B4787" s="2" t="s">
        <v>4799</v>
      </c>
      <c r="E4787">
        <v>16</v>
      </c>
      <c r="I4787" t="s">
        <v>4700</v>
      </c>
    </row>
    <row r="4788" spans="1:9" x14ac:dyDescent="0.2">
      <c r="A4788" s="2">
        <v>4784</v>
      </c>
      <c r="B4788" s="2" t="s">
        <v>4800</v>
      </c>
      <c r="E4788">
        <v>16</v>
      </c>
      <c r="I4788" t="s">
        <v>4700</v>
      </c>
    </row>
    <row r="4789" spans="1:9" x14ac:dyDescent="0.2">
      <c r="A4789" s="2">
        <v>4785</v>
      </c>
      <c r="B4789" s="2" t="s">
        <v>4801</v>
      </c>
      <c r="E4789">
        <v>16</v>
      </c>
      <c r="I4789" t="s">
        <v>4700</v>
      </c>
    </row>
    <row r="4790" spans="1:9" x14ac:dyDescent="0.2">
      <c r="A4790" s="2">
        <v>4786</v>
      </c>
      <c r="B4790" s="2" t="s">
        <v>4802</v>
      </c>
      <c r="E4790">
        <v>16</v>
      </c>
      <c r="I4790" t="s">
        <v>4700</v>
      </c>
    </row>
    <row r="4791" spans="1:9" x14ac:dyDescent="0.2">
      <c r="A4791" s="2">
        <v>4787</v>
      </c>
      <c r="B4791" s="2" t="s">
        <v>4803</v>
      </c>
      <c r="E4791">
        <v>18</v>
      </c>
      <c r="I4791" t="s">
        <v>4700</v>
      </c>
    </row>
    <row r="4792" spans="1:9" x14ac:dyDescent="0.2">
      <c r="A4792" s="2">
        <v>4788</v>
      </c>
      <c r="B4792" s="2" t="s">
        <v>4804</v>
      </c>
      <c r="E4792">
        <v>14</v>
      </c>
      <c r="I4792" t="s">
        <v>4700</v>
      </c>
    </row>
    <row r="4793" spans="1:9" x14ac:dyDescent="0.2">
      <c r="A4793" s="2">
        <v>4789</v>
      </c>
      <c r="B4793" s="2" t="s">
        <v>4805</v>
      </c>
      <c r="E4793">
        <v>14</v>
      </c>
      <c r="I4793" t="s">
        <v>4700</v>
      </c>
    </row>
    <row r="4794" spans="1:9" x14ac:dyDescent="0.2">
      <c r="A4794" s="2">
        <v>4790</v>
      </c>
      <c r="B4794" s="2" t="s">
        <v>4806</v>
      </c>
      <c r="E4794">
        <v>16</v>
      </c>
      <c r="I4794" t="s">
        <v>4700</v>
      </c>
    </row>
    <row r="4795" spans="1:9" x14ac:dyDescent="0.2">
      <c r="A4795" s="2">
        <v>4791</v>
      </c>
      <c r="B4795" s="2" t="s">
        <v>4807</v>
      </c>
      <c r="E4795">
        <v>16</v>
      </c>
      <c r="I4795" t="s">
        <v>4700</v>
      </c>
    </row>
    <row r="4796" spans="1:9" x14ac:dyDescent="0.2">
      <c r="A4796" s="2">
        <v>4792</v>
      </c>
      <c r="B4796" s="2" t="s">
        <v>4808</v>
      </c>
      <c r="E4796">
        <v>16</v>
      </c>
      <c r="I4796" t="s">
        <v>4700</v>
      </c>
    </row>
    <row r="4797" spans="1:9" x14ac:dyDescent="0.2">
      <c r="A4797" s="2">
        <v>4793</v>
      </c>
      <c r="B4797" s="2" t="s">
        <v>4809</v>
      </c>
      <c r="E4797">
        <v>16</v>
      </c>
      <c r="I4797" t="s">
        <v>4700</v>
      </c>
    </row>
    <row r="4798" spans="1:9" x14ac:dyDescent="0.2">
      <c r="A4798" s="2">
        <v>4794</v>
      </c>
      <c r="B4798" s="2" t="s">
        <v>4810</v>
      </c>
      <c r="E4798" t="s">
        <v>748</v>
      </c>
      <c r="F4798" t="s">
        <v>1</v>
      </c>
      <c r="I4798" t="s">
        <v>4700</v>
      </c>
    </row>
    <row r="4799" spans="1:9" x14ac:dyDescent="0.2">
      <c r="A4799" s="2">
        <v>4795</v>
      </c>
      <c r="B4799" s="2" t="s">
        <v>4811</v>
      </c>
      <c r="E4799" t="s">
        <v>748</v>
      </c>
      <c r="F4799" t="s">
        <v>1</v>
      </c>
      <c r="I4799" t="s">
        <v>4700</v>
      </c>
    </row>
    <row r="4800" spans="1:9" x14ac:dyDescent="0.2">
      <c r="A4800" s="2">
        <v>4796</v>
      </c>
      <c r="B4800" s="2" t="s">
        <v>4812</v>
      </c>
      <c r="E4800" t="s">
        <v>748</v>
      </c>
      <c r="F4800" t="s">
        <v>1</v>
      </c>
      <c r="I4800" t="s">
        <v>4700</v>
      </c>
    </row>
    <row r="4801" spans="1:9" x14ac:dyDescent="0.2">
      <c r="A4801" s="2">
        <v>4797</v>
      </c>
      <c r="B4801" s="2" t="s">
        <v>4813</v>
      </c>
      <c r="E4801" t="s">
        <v>748</v>
      </c>
      <c r="F4801" t="s">
        <v>1</v>
      </c>
      <c r="I4801" t="s">
        <v>4700</v>
      </c>
    </row>
    <row r="4802" spans="1:9" x14ac:dyDescent="0.2">
      <c r="A4802" s="2">
        <v>4798</v>
      </c>
      <c r="B4802" s="2" t="s">
        <v>4814</v>
      </c>
      <c r="E4802" t="s">
        <v>748</v>
      </c>
      <c r="F4802" t="s">
        <v>1</v>
      </c>
      <c r="I4802" t="s">
        <v>4700</v>
      </c>
    </row>
    <row r="4803" spans="1:9" x14ac:dyDescent="0.2">
      <c r="A4803" s="2">
        <v>4799</v>
      </c>
      <c r="B4803" s="2" t="s">
        <v>4815</v>
      </c>
      <c r="E4803" t="s">
        <v>748</v>
      </c>
      <c r="F4803" t="s">
        <v>1</v>
      </c>
      <c r="I4803" t="s">
        <v>4700</v>
      </c>
    </row>
    <row r="4804" spans="1:9" x14ac:dyDescent="0.2">
      <c r="A4804" s="2">
        <v>4800</v>
      </c>
      <c r="B4804" s="2" t="s">
        <v>4816</v>
      </c>
      <c r="E4804" t="s">
        <v>748</v>
      </c>
      <c r="F4804" t="s">
        <v>1</v>
      </c>
      <c r="I4804" t="s">
        <v>4700</v>
      </c>
    </row>
    <row r="4805" spans="1:9" x14ac:dyDescent="0.2">
      <c r="A4805" s="2">
        <v>4801</v>
      </c>
      <c r="B4805" s="2" t="s">
        <v>4817</v>
      </c>
      <c r="E4805" t="s">
        <v>748</v>
      </c>
      <c r="F4805" t="s">
        <v>1</v>
      </c>
      <c r="I4805" t="s">
        <v>4700</v>
      </c>
    </row>
    <row r="4806" spans="1:9" x14ac:dyDescent="0.2">
      <c r="A4806" s="2">
        <v>4802</v>
      </c>
      <c r="B4806" s="2" t="s">
        <v>4818</v>
      </c>
      <c r="E4806" t="s">
        <v>748</v>
      </c>
      <c r="F4806" t="s">
        <v>1</v>
      </c>
      <c r="I4806" t="s">
        <v>4700</v>
      </c>
    </row>
    <row r="4807" spans="1:9" x14ac:dyDescent="0.2">
      <c r="A4807" s="2">
        <v>4803</v>
      </c>
      <c r="B4807" s="2" t="s">
        <v>4819</v>
      </c>
      <c r="E4807" t="s">
        <v>748</v>
      </c>
      <c r="F4807" t="s">
        <v>1</v>
      </c>
      <c r="I4807" t="s">
        <v>4700</v>
      </c>
    </row>
    <row r="4808" spans="1:9" x14ac:dyDescent="0.2">
      <c r="A4808" s="2">
        <v>4804</v>
      </c>
      <c r="B4808" s="2" t="s">
        <v>4820</v>
      </c>
      <c r="E4808" t="s">
        <v>748</v>
      </c>
      <c r="F4808" t="s">
        <v>1</v>
      </c>
      <c r="I4808" t="s">
        <v>4700</v>
      </c>
    </row>
    <row r="4809" spans="1:9" x14ac:dyDescent="0.2">
      <c r="A4809" s="2">
        <v>4805</v>
      </c>
      <c r="B4809" s="2" t="s">
        <v>4821</v>
      </c>
      <c r="E4809">
        <v>16</v>
      </c>
      <c r="I4809" t="s">
        <v>4700</v>
      </c>
    </row>
    <row r="4810" spans="1:9" x14ac:dyDescent="0.2">
      <c r="A4810" s="2">
        <v>4806</v>
      </c>
      <c r="B4810" s="2" t="s">
        <v>4822</v>
      </c>
      <c r="E4810">
        <v>16</v>
      </c>
      <c r="I4810" t="s">
        <v>4700</v>
      </c>
    </row>
    <row r="4811" spans="1:9" x14ac:dyDescent="0.2">
      <c r="A4811" s="2">
        <v>4807</v>
      </c>
      <c r="B4811" s="2" t="s">
        <v>4823</v>
      </c>
      <c r="E4811">
        <v>18</v>
      </c>
      <c r="I4811" t="s">
        <v>4700</v>
      </c>
    </row>
    <row r="4812" spans="1:9" x14ac:dyDescent="0.2">
      <c r="A4812" s="2">
        <v>4808</v>
      </c>
      <c r="B4812" s="2" t="s">
        <v>4824</v>
      </c>
      <c r="E4812">
        <v>18</v>
      </c>
      <c r="I4812" t="s">
        <v>4700</v>
      </c>
    </row>
    <row r="4813" spans="1:9" x14ac:dyDescent="0.2">
      <c r="A4813" s="2">
        <v>4809</v>
      </c>
      <c r="B4813" s="2" t="s">
        <v>4825</v>
      </c>
      <c r="E4813">
        <v>18</v>
      </c>
      <c r="I4813" t="s">
        <v>4700</v>
      </c>
    </row>
    <row r="4814" spans="1:9" x14ac:dyDescent="0.2">
      <c r="A4814" s="2">
        <v>4810</v>
      </c>
      <c r="B4814" s="2" t="s">
        <v>4826</v>
      </c>
      <c r="E4814">
        <v>20</v>
      </c>
      <c r="I4814" t="s">
        <v>4700</v>
      </c>
    </row>
    <row r="4815" spans="1:9" x14ac:dyDescent="0.2">
      <c r="A4815" s="2">
        <v>4811</v>
      </c>
      <c r="B4815" s="2" t="s">
        <v>4827</v>
      </c>
      <c r="E4815">
        <v>12</v>
      </c>
      <c r="I4815" t="s">
        <v>4700</v>
      </c>
    </row>
    <row r="4816" spans="1:9" x14ac:dyDescent="0.2">
      <c r="A4816" s="2">
        <v>4812</v>
      </c>
      <c r="B4816" s="2" t="s">
        <v>4828</v>
      </c>
      <c r="E4816">
        <v>14</v>
      </c>
      <c r="I4816" t="s">
        <v>4700</v>
      </c>
    </row>
    <row r="4817" spans="1:9" x14ac:dyDescent="0.2">
      <c r="A4817" s="2">
        <v>4813</v>
      </c>
      <c r="B4817" s="2" t="s">
        <v>4829</v>
      </c>
      <c r="E4817">
        <v>14</v>
      </c>
      <c r="I4817" t="s">
        <v>4700</v>
      </c>
    </row>
    <row r="4818" spans="1:9" x14ac:dyDescent="0.2">
      <c r="A4818" s="2">
        <v>4814</v>
      </c>
      <c r="B4818" s="2" t="s">
        <v>4830</v>
      </c>
      <c r="E4818">
        <v>16</v>
      </c>
      <c r="I4818" t="s">
        <v>4700</v>
      </c>
    </row>
    <row r="4819" spans="1:9" x14ac:dyDescent="0.2">
      <c r="A4819" s="2">
        <v>4815</v>
      </c>
      <c r="B4819" s="2" t="s">
        <v>4831</v>
      </c>
      <c r="E4819">
        <v>16</v>
      </c>
      <c r="I4819" t="s">
        <v>4700</v>
      </c>
    </row>
    <row r="4820" spans="1:9" x14ac:dyDescent="0.2">
      <c r="A4820" s="2">
        <v>4816</v>
      </c>
      <c r="B4820" s="2" t="s">
        <v>4832</v>
      </c>
      <c r="E4820">
        <v>16</v>
      </c>
      <c r="I4820" t="s">
        <v>4700</v>
      </c>
    </row>
    <row r="4821" spans="1:9" x14ac:dyDescent="0.2">
      <c r="A4821" s="2">
        <v>4817</v>
      </c>
      <c r="B4821" s="2" t="s">
        <v>4833</v>
      </c>
      <c r="E4821">
        <v>12</v>
      </c>
      <c r="I4821" t="s">
        <v>4700</v>
      </c>
    </row>
    <row r="4822" spans="1:9" x14ac:dyDescent="0.2">
      <c r="A4822" s="2">
        <v>4818</v>
      </c>
      <c r="B4822" s="2" t="s">
        <v>4834</v>
      </c>
      <c r="E4822">
        <v>12</v>
      </c>
      <c r="I4822" t="s">
        <v>4700</v>
      </c>
    </row>
    <row r="4823" spans="1:9" x14ac:dyDescent="0.2">
      <c r="A4823" s="2">
        <v>4819</v>
      </c>
      <c r="B4823" s="2" t="s">
        <v>4835</v>
      </c>
      <c r="E4823">
        <v>14</v>
      </c>
      <c r="I4823" t="s">
        <v>4700</v>
      </c>
    </row>
    <row r="4824" spans="1:9" x14ac:dyDescent="0.2">
      <c r="A4824" s="2">
        <v>4820</v>
      </c>
      <c r="B4824" s="2" t="s">
        <v>4836</v>
      </c>
      <c r="E4824">
        <v>14</v>
      </c>
      <c r="I4824" t="s">
        <v>4700</v>
      </c>
    </row>
    <row r="4825" spans="1:9" x14ac:dyDescent="0.2">
      <c r="A4825" s="2">
        <v>4821</v>
      </c>
      <c r="B4825" s="2" t="s">
        <v>4837</v>
      </c>
      <c r="E4825">
        <v>14</v>
      </c>
      <c r="I4825" t="s">
        <v>4700</v>
      </c>
    </row>
    <row r="4826" spans="1:9" x14ac:dyDescent="0.2">
      <c r="A4826" s="2">
        <v>4822</v>
      </c>
      <c r="B4826" s="2" t="s">
        <v>4838</v>
      </c>
      <c r="E4826">
        <v>14</v>
      </c>
      <c r="I4826" t="s">
        <v>4700</v>
      </c>
    </row>
    <row r="4827" spans="1:9" x14ac:dyDescent="0.2">
      <c r="A4827" s="2">
        <v>4823</v>
      </c>
      <c r="B4827" s="2" t="s">
        <v>4839</v>
      </c>
      <c r="E4827">
        <v>16</v>
      </c>
      <c r="I4827" t="s">
        <v>4700</v>
      </c>
    </row>
    <row r="4828" spans="1:9" x14ac:dyDescent="0.2">
      <c r="A4828" s="2">
        <v>4824</v>
      </c>
      <c r="B4828" s="2" t="s">
        <v>4840</v>
      </c>
      <c r="E4828">
        <v>16</v>
      </c>
      <c r="I4828" t="s">
        <v>4700</v>
      </c>
    </row>
    <row r="4829" spans="1:9" x14ac:dyDescent="0.2">
      <c r="A4829" s="2">
        <v>4825</v>
      </c>
      <c r="B4829" s="2" t="s">
        <v>4841</v>
      </c>
      <c r="E4829">
        <v>16</v>
      </c>
      <c r="I4829" t="s">
        <v>4700</v>
      </c>
    </row>
    <row r="4830" spans="1:9" x14ac:dyDescent="0.2">
      <c r="A4830" s="2">
        <v>4826</v>
      </c>
      <c r="B4830" s="2" t="s">
        <v>4842</v>
      </c>
      <c r="E4830">
        <v>18</v>
      </c>
      <c r="I4830" t="s">
        <v>4700</v>
      </c>
    </row>
    <row r="4831" spans="1:9" x14ac:dyDescent="0.2">
      <c r="A4831" s="2">
        <v>4827</v>
      </c>
      <c r="B4831" s="2" t="s">
        <v>4843</v>
      </c>
      <c r="E4831">
        <v>18</v>
      </c>
      <c r="I4831" t="s">
        <v>4700</v>
      </c>
    </row>
    <row r="4832" spans="1:9" x14ac:dyDescent="0.2">
      <c r="A4832" s="2">
        <v>4828</v>
      </c>
      <c r="B4832" s="2" t="s">
        <v>4844</v>
      </c>
      <c r="E4832">
        <v>18</v>
      </c>
      <c r="I4832" t="s">
        <v>4700</v>
      </c>
    </row>
    <row r="4833" spans="1:9" x14ac:dyDescent="0.2">
      <c r="A4833" s="2">
        <v>4829</v>
      </c>
      <c r="B4833" s="2" t="s">
        <v>4845</v>
      </c>
      <c r="E4833">
        <v>12</v>
      </c>
      <c r="F4833" t="s">
        <v>0</v>
      </c>
      <c r="I4833" t="s">
        <v>4700</v>
      </c>
    </row>
    <row r="4834" spans="1:9" x14ac:dyDescent="0.2">
      <c r="A4834" s="2">
        <v>4830</v>
      </c>
      <c r="B4834" s="2" t="s">
        <v>4846</v>
      </c>
      <c r="E4834">
        <v>16</v>
      </c>
      <c r="F4834" t="s">
        <v>0</v>
      </c>
      <c r="I4834" t="s">
        <v>4700</v>
      </c>
    </row>
    <row r="4835" spans="1:9" x14ac:dyDescent="0.2">
      <c r="A4835" s="2">
        <v>4831</v>
      </c>
      <c r="B4835" s="2" t="s">
        <v>4847</v>
      </c>
      <c r="E4835" t="s">
        <v>748</v>
      </c>
      <c r="F4835" t="s">
        <v>1</v>
      </c>
      <c r="I4835" t="s">
        <v>4700</v>
      </c>
    </row>
    <row r="4836" spans="1:9" x14ac:dyDescent="0.2">
      <c r="A4836" s="2">
        <v>4832</v>
      </c>
      <c r="B4836" s="2" t="s">
        <v>4848</v>
      </c>
      <c r="E4836" t="s">
        <v>748</v>
      </c>
      <c r="F4836" t="s">
        <v>1</v>
      </c>
      <c r="I4836" t="s">
        <v>4700</v>
      </c>
    </row>
    <row r="4837" spans="1:9" x14ac:dyDescent="0.2">
      <c r="A4837" s="2">
        <v>4833</v>
      </c>
      <c r="B4837" s="2" t="s">
        <v>4849</v>
      </c>
      <c r="E4837" t="s">
        <v>748</v>
      </c>
      <c r="F4837" t="s">
        <v>1</v>
      </c>
      <c r="I4837" t="s">
        <v>4700</v>
      </c>
    </row>
    <row r="4838" spans="1:9" x14ac:dyDescent="0.2">
      <c r="A4838" s="2">
        <v>4834</v>
      </c>
      <c r="B4838" s="2" t="s">
        <v>4850</v>
      </c>
      <c r="E4838">
        <v>8</v>
      </c>
      <c r="F4838" t="s">
        <v>0</v>
      </c>
      <c r="I4838" t="s">
        <v>4700</v>
      </c>
    </row>
    <row r="4839" spans="1:9" x14ac:dyDescent="0.2">
      <c r="A4839" s="2">
        <v>4835</v>
      </c>
      <c r="B4839" s="2" t="s">
        <v>4851</v>
      </c>
      <c r="E4839">
        <v>10</v>
      </c>
      <c r="F4839" t="s">
        <v>0</v>
      </c>
      <c r="I4839" t="s">
        <v>4700</v>
      </c>
    </row>
    <row r="4840" spans="1:9" x14ac:dyDescent="0.2">
      <c r="A4840" s="2">
        <v>4836</v>
      </c>
      <c r="B4840" s="2" t="s">
        <v>4852</v>
      </c>
      <c r="E4840">
        <v>12</v>
      </c>
      <c r="F4840" t="s">
        <v>0</v>
      </c>
      <c r="I4840" t="s">
        <v>4700</v>
      </c>
    </row>
    <row r="4841" spans="1:9" x14ac:dyDescent="0.2">
      <c r="A4841" s="2">
        <v>4837</v>
      </c>
      <c r="B4841" s="2" t="s">
        <v>4853</v>
      </c>
      <c r="E4841">
        <v>12</v>
      </c>
      <c r="F4841" t="s">
        <v>0</v>
      </c>
      <c r="I4841" t="s">
        <v>4700</v>
      </c>
    </row>
    <row r="4842" spans="1:9" x14ac:dyDescent="0.2">
      <c r="A4842" s="2">
        <v>4838</v>
      </c>
      <c r="B4842" s="2" t="s">
        <v>4854</v>
      </c>
      <c r="E4842">
        <v>14</v>
      </c>
      <c r="F4842" t="s">
        <v>0</v>
      </c>
      <c r="I4842" t="s">
        <v>4700</v>
      </c>
    </row>
    <row r="4843" spans="1:9" x14ac:dyDescent="0.2">
      <c r="A4843" s="2">
        <v>4839</v>
      </c>
      <c r="B4843" s="2" t="s">
        <v>4855</v>
      </c>
      <c r="E4843">
        <v>14</v>
      </c>
      <c r="F4843" t="s">
        <v>0</v>
      </c>
      <c r="I4843" t="s">
        <v>4700</v>
      </c>
    </row>
    <row r="4844" spans="1:9" x14ac:dyDescent="0.2">
      <c r="A4844" s="2">
        <v>4840</v>
      </c>
      <c r="B4844" s="2" t="s">
        <v>4856</v>
      </c>
      <c r="E4844">
        <v>14</v>
      </c>
      <c r="F4844" t="s">
        <v>0</v>
      </c>
      <c r="I4844" t="s">
        <v>4700</v>
      </c>
    </row>
    <row r="4845" spans="1:9" x14ac:dyDescent="0.2">
      <c r="A4845" s="2">
        <v>4841</v>
      </c>
      <c r="B4845" s="2" t="s">
        <v>4857</v>
      </c>
      <c r="E4845">
        <v>14</v>
      </c>
      <c r="I4845" t="s">
        <v>4700</v>
      </c>
    </row>
    <row r="4846" spans="1:9" x14ac:dyDescent="0.2">
      <c r="A4846" s="2">
        <v>4842</v>
      </c>
      <c r="B4846" s="2" t="s">
        <v>4858</v>
      </c>
      <c r="E4846">
        <v>16</v>
      </c>
      <c r="I4846" t="s">
        <v>4700</v>
      </c>
    </row>
    <row r="4847" spans="1:9" x14ac:dyDescent="0.2">
      <c r="A4847" s="2">
        <v>4843</v>
      </c>
      <c r="B4847" s="2" t="s">
        <v>4859</v>
      </c>
      <c r="E4847">
        <v>16</v>
      </c>
      <c r="I4847" t="s">
        <v>4700</v>
      </c>
    </row>
    <row r="4848" spans="1:9" x14ac:dyDescent="0.2">
      <c r="A4848" s="2">
        <v>4844</v>
      </c>
      <c r="B4848" s="2" t="s">
        <v>4860</v>
      </c>
      <c r="E4848">
        <v>16</v>
      </c>
      <c r="I4848" t="s">
        <v>4700</v>
      </c>
    </row>
    <row r="4849" spans="1:9" x14ac:dyDescent="0.2">
      <c r="A4849" s="2">
        <v>4845</v>
      </c>
      <c r="B4849" s="2" t="s">
        <v>4861</v>
      </c>
      <c r="E4849">
        <v>18</v>
      </c>
      <c r="I4849" t="s">
        <v>4700</v>
      </c>
    </row>
    <row r="4850" spans="1:9" x14ac:dyDescent="0.2">
      <c r="A4850" s="2">
        <v>4846</v>
      </c>
      <c r="B4850" s="2" t="s">
        <v>4862</v>
      </c>
      <c r="E4850">
        <v>14</v>
      </c>
      <c r="I4850" t="s">
        <v>4700</v>
      </c>
    </row>
    <row r="4851" spans="1:9" x14ac:dyDescent="0.2">
      <c r="A4851" s="2">
        <v>4847</v>
      </c>
      <c r="B4851" s="2" t="s">
        <v>4863</v>
      </c>
      <c r="E4851">
        <v>14</v>
      </c>
      <c r="I4851" t="s">
        <v>4700</v>
      </c>
    </row>
    <row r="4852" spans="1:9" x14ac:dyDescent="0.2">
      <c r="A4852" s="2">
        <v>4848</v>
      </c>
      <c r="B4852" s="2" t="s">
        <v>23842</v>
      </c>
      <c r="C4852" s="2" t="s">
        <v>748</v>
      </c>
      <c r="D4852" s="2" t="s">
        <v>23821</v>
      </c>
      <c r="E4852">
        <v>16</v>
      </c>
      <c r="I4852" t="s">
        <v>4700</v>
      </c>
    </row>
    <row r="4853" spans="1:9" x14ac:dyDescent="0.2">
      <c r="A4853" s="2">
        <v>4849</v>
      </c>
      <c r="B4853" s="2" t="s">
        <v>4864</v>
      </c>
      <c r="C4853" s="2" t="s">
        <v>748</v>
      </c>
      <c r="D4853" s="2" t="s">
        <v>23821</v>
      </c>
      <c r="E4853">
        <v>16</v>
      </c>
      <c r="I4853" t="s">
        <v>4700</v>
      </c>
    </row>
    <row r="4854" spans="1:9" x14ac:dyDescent="0.2">
      <c r="A4854" s="2">
        <v>4850</v>
      </c>
      <c r="B4854" s="2" t="s">
        <v>4865</v>
      </c>
      <c r="E4854">
        <v>16</v>
      </c>
      <c r="I4854" t="s">
        <v>4700</v>
      </c>
    </row>
    <row r="4855" spans="1:9" x14ac:dyDescent="0.2">
      <c r="A4855" s="2">
        <v>4851</v>
      </c>
      <c r="B4855" s="2" t="s">
        <v>4866</v>
      </c>
      <c r="E4855">
        <v>12</v>
      </c>
      <c r="F4855" t="s">
        <v>0</v>
      </c>
      <c r="I4855" t="s">
        <v>4700</v>
      </c>
    </row>
    <row r="4856" spans="1:9" x14ac:dyDescent="0.2">
      <c r="A4856" s="2">
        <v>4852</v>
      </c>
      <c r="B4856" s="2" t="s">
        <v>4867</v>
      </c>
      <c r="E4856">
        <v>12</v>
      </c>
      <c r="F4856" t="s">
        <v>0</v>
      </c>
      <c r="I4856" t="s">
        <v>4700</v>
      </c>
    </row>
    <row r="4857" spans="1:9" x14ac:dyDescent="0.2">
      <c r="A4857" s="2">
        <v>4853</v>
      </c>
      <c r="B4857" s="2" t="s">
        <v>4868</v>
      </c>
      <c r="E4857">
        <v>12</v>
      </c>
      <c r="F4857" t="s">
        <v>0</v>
      </c>
      <c r="I4857" t="s">
        <v>4700</v>
      </c>
    </row>
    <row r="4858" spans="1:9" x14ac:dyDescent="0.2">
      <c r="A4858" s="2">
        <v>4854</v>
      </c>
      <c r="B4858" s="2" t="s">
        <v>4869</v>
      </c>
      <c r="E4858">
        <v>12</v>
      </c>
      <c r="F4858" t="s">
        <v>0</v>
      </c>
      <c r="I4858" t="s">
        <v>4700</v>
      </c>
    </row>
    <row r="4859" spans="1:9" x14ac:dyDescent="0.2">
      <c r="A4859" s="2">
        <v>4855</v>
      </c>
      <c r="B4859" s="2" t="s">
        <v>4870</v>
      </c>
      <c r="E4859">
        <v>14</v>
      </c>
      <c r="F4859" t="s">
        <v>0</v>
      </c>
      <c r="I4859" t="s">
        <v>4700</v>
      </c>
    </row>
    <row r="4860" spans="1:9" x14ac:dyDescent="0.2">
      <c r="A4860" s="2">
        <v>4856</v>
      </c>
      <c r="B4860" s="2" t="s">
        <v>4871</v>
      </c>
      <c r="E4860">
        <v>14</v>
      </c>
      <c r="F4860" t="s">
        <v>0</v>
      </c>
      <c r="I4860" t="s">
        <v>4700</v>
      </c>
    </row>
    <row r="4861" spans="1:9" x14ac:dyDescent="0.2">
      <c r="A4861" s="2">
        <v>4857</v>
      </c>
      <c r="B4861" s="2" t="s">
        <v>4872</v>
      </c>
      <c r="E4861">
        <v>12</v>
      </c>
      <c r="I4861" t="s">
        <v>4700</v>
      </c>
    </row>
    <row r="4862" spans="1:9" x14ac:dyDescent="0.2">
      <c r="A4862" s="2">
        <v>4858</v>
      </c>
      <c r="B4862" s="2" t="s">
        <v>4873</v>
      </c>
      <c r="E4862">
        <v>12</v>
      </c>
      <c r="I4862" t="s">
        <v>4700</v>
      </c>
    </row>
    <row r="4863" spans="1:9" x14ac:dyDescent="0.2">
      <c r="A4863" s="2">
        <v>4859</v>
      </c>
      <c r="B4863" s="2" t="s">
        <v>4874</v>
      </c>
      <c r="E4863">
        <v>12</v>
      </c>
      <c r="I4863" t="s">
        <v>4700</v>
      </c>
    </row>
    <row r="4864" spans="1:9" x14ac:dyDescent="0.2">
      <c r="A4864" s="2">
        <v>4860</v>
      </c>
      <c r="B4864" s="2" t="s">
        <v>4875</v>
      </c>
      <c r="E4864">
        <v>12</v>
      </c>
      <c r="I4864" t="s">
        <v>4700</v>
      </c>
    </row>
    <row r="4865" spans="1:9" x14ac:dyDescent="0.2">
      <c r="A4865" s="2">
        <v>4861</v>
      </c>
      <c r="B4865" s="2" t="s">
        <v>4876</v>
      </c>
      <c r="E4865">
        <v>14</v>
      </c>
      <c r="I4865" t="s">
        <v>4700</v>
      </c>
    </row>
    <row r="4866" spans="1:9" x14ac:dyDescent="0.2">
      <c r="A4866" s="2">
        <v>4862</v>
      </c>
      <c r="B4866" s="2" t="s">
        <v>4877</v>
      </c>
      <c r="E4866">
        <v>14</v>
      </c>
      <c r="I4866" t="s">
        <v>4700</v>
      </c>
    </row>
    <row r="4867" spans="1:9" x14ac:dyDescent="0.2">
      <c r="A4867" s="2">
        <v>4863</v>
      </c>
      <c r="B4867" s="2" t="s">
        <v>4878</v>
      </c>
      <c r="E4867">
        <v>12</v>
      </c>
      <c r="I4867" t="s">
        <v>4700</v>
      </c>
    </row>
    <row r="4868" spans="1:9" x14ac:dyDescent="0.2">
      <c r="A4868" s="2">
        <v>4864</v>
      </c>
      <c r="B4868" s="2" t="s">
        <v>4879</v>
      </c>
      <c r="E4868">
        <v>14</v>
      </c>
      <c r="I4868" t="s">
        <v>4700</v>
      </c>
    </row>
    <row r="4869" spans="1:9" x14ac:dyDescent="0.2">
      <c r="A4869" s="2">
        <v>4865</v>
      </c>
      <c r="B4869" s="2" t="s">
        <v>4880</v>
      </c>
      <c r="E4869">
        <v>14</v>
      </c>
      <c r="I4869" t="s">
        <v>4700</v>
      </c>
    </row>
    <row r="4870" spans="1:9" x14ac:dyDescent="0.2">
      <c r="A4870" s="2">
        <v>4866</v>
      </c>
      <c r="B4870" s="2" t="s">
        <v>4881</v>
      </c>
      <c r="E4870">
        <v>14</v>
      </c>
      <c r="I4870" t="s">
        <v>4700</v>
      </c>
    </row>
    <row r="4871" spans="1:9" x14ac:dyDescent="0.2">
      <c r="A4871" s="2">
        <v>4867</v>
      </c>
      <c r="B4871" s="2" t="s">
        <v>4882</v>
      </c>
      <c r="E4871">
        <v>16</v>
      </c>
      <c r="I4871" t="s">
        <v>4700</v>
      </c>
    </row>
    <row r="4872" spans="1:9" x14ac:dyDescent="0.2">
      <c r="A4872" s="2">
        <v>4868</v>
      </c>
      <c r="B4872" s="2" t="s">
        <v>4883</v>
      </c>
      <c r="E4872">
        <v>16</v>
      </c>
      <c r="I4872" t="s">
        <v>4700</v>
      </c>
    </row>
    <row r="4873" spans="1:9" x14ac:dyDescent="0.2">
      <c r="A4873" s="2">
        <v>4869</v>
      </c>
      <c r="B4873" s="2" t="s">
        <v>4884</v>
      </c>
      <c r="E4873">
        <v>12</v>
      </c>
      <c r="F4873" t="s">
        <v>0</v>
      </c>
      <c r="I4873" t="s">
        <v>4700</v>
      </c>
    </row>
    <row r="4874" spans="1:9" x14ac:dyDescent="0.2">
      <c r="A4874" s="2">
        <v>4870</v>
      </c>
      <c r="B4874" s="2" t="s">
        <v>4885</v>
      </c>
      <c r="E4874">
        <v>12</v>
      </c>
      <c r="I4874" t="s">
        <v>4700</v>
      </c>
    </row>
    <row r="4875" spans="1:9" x14ac:dyDescent="0.2">
      <c r="A4875" s="2">
        <v>4871</v>
      </c>
      <c r="B4875" s="2" t="s">
        <v>4886</v>
      </c>
      <c r="E4875">
        <v>14</v>
      </c>
      <c r="I4875" t="s">
        <v>4700</v>
      </c>
    </row>
    <row r="4876" spans="1:9" x14ac:dyDescent="0.2">
      <c r="A4876" s="2">
        <v>4872</v>
      </c>
      <c r="B4876" s="2" t="s">
        <v>4887</v>
      </c>
      <c r="E4876">
        <v>16</v>
      </c>
      <c r="I4876" t="s">
        <v>4700</v>
      </c>
    </row>
    <row r="4877" spans="1:9" x14ac:dyDescent="0.2">
      <c r="A4877" s="2">
        <v>4873</v>
      </c>
      <c r="B4877" s="2" t="s">
        <v>4888</v>
      </c>
      <c r="E4877">
        <v>16</v>
      </c>
      <c r="F4877" t="s">
        <v>0</v>
      </c>
      <c r="I4877" t="s">
        <v>4700</v>
      </c>
    </row>
    <row r="4878" spans="1:9" x14ac:dyDescent="0.2">
      <c r="A4878" s="2">
        <v>4874</v>
      </c>
      <c r="B4878" s="2" t="s">
        <v>4889</v>
      </c>
      <c r="E4878">
        <v>16</v>
      </c>
      <c r="I4878" t="s">
        <v>4700</v>
      </c>
    </row>
    <row r="4879" spans="1:9" x14ac:dyDescent="0.2">
      <c r="A4879" s="2">
        <v>4875</v>
      </c>
      <c r="B4879" s="2" t="s">
        <v>4890</v>
      </c>
      <c r="E4879">
        <v>16</v>
      </c>
      <c r="I4879" t="s">
        <v>4700</v>
      </c>
    </row>
    <row r="4880" spans="1:9" x14ac:dyDescent="0.2">
      <c r="A4880" s="2">
        <v>4876</v>
      </c>
      <c r="B4880" s="2" t="s">
        <v>4891</v>
      </c>
      <c r="E4880">
        <v>16</v>
      </c>
      <c r="I4880" t="s">
        <v>4700</v>
      </c>
    </row>
    <row r="4881" spans="1:9" x14ac:dyDescent="0.2">
      <c r="A4881" s="2">
        <v>4877</v>
      </c>
      <c r="B4881" s="2" t="s">
        <v>4892</v>
      </c>
      <c r="E4881">
        <v>17</v>
      </c>
      <c r="I4881" t="s">
        <v>4700</v>
      </c>
    </row>
    <row r="4882" spans="1:9" x14ac:dyDescent="0.2">
      <c r="A4882" s="2">
        <v>4878</v>
      </c>
      <c r="B4882" s="2" t="s">
        <v>4893</v>
      </c>
      <c r="E4882">
        <v>18</v>
      </c>
      <c r="I4882" t="s">
        <v>4700</v>
      </c>
    </row>
    <row r="4883" spans="1:9" x14ac:dyDescent="0.2">
      <c r="A4883" s="2">
        <v>4879</v>
      </c>
      <c r="B4883" s="2" t="s">
        <v>4894</v>
      </c>
      <c r="E4883">
        <v>20</v>
      </c>
      <c r="I4883" t="s">
        <v>4700</v>
      </c>
    </row>
    <row r="4884" spans="1:9" x14ac:dyDescent="0.2">
      <c r="A4884" s="2">
        <v>4880</v>
      </c>
      <c r="B4884" s="2" t="s">
        <v>4895</v>
      </c>
      <c r="E4884">
        <v>14</v>
      </c>
      <c r="I4884" t="s">
        <v>4700</v>
      </c>
    </row>
    <row r="4885" spans="1:9" x14ac:dyDescent="0.2">
      <c r="A4885" s="2">
        <v>4881</v>
      </c>
      <c r="B4885" s="2" t="s">
        <v>4896</v>
      </c>
      <c r="E4885">
        <v>14</v>
      </c>
      <c r="I4885" t="s">
        <v>4700</v>
      </c>
    </row>
    <row r="4886" spans="1:9" x14ac:dyDescent="0.2">
      <c r="A4886" s="2">
        <v>4882</v>
      </c>
      <c r="B4886" s="2" t="s">
        <v>4897</v>
      </c>
      <c r="E4886">
        <v>16</v>
      </c>
      <c r="I4886" t="s">
        <v>4700</v>
      </c>
    </row>
    <row r="4887" spans="1:9" x14ac:dyDescent="0.2">
      <c r="A4887" s="2">
        <v>4883</v>
      </c>
      <c r="B4887" s="2" t="s">
        <v>4898</v>
      </c>
      <c r="E4887">
        <v>16</v>
      </c>
      <c r="I4887" t="s">
        <v>4700</v>
      </c>
    </row>
    <row r="4888" spans="1:9" x14ac:dyDescent="0.2">
      <c r="A4888" s="2">
        <v>4884</v>
      </c>
      <c r="B4888" s="2" t="s">
        <v>4899</v>
      </c>
      <c r="E4888">
        <v>16</v>
      </c>
      <c r="I4888" t="s">
        <v>4700</v>
      </c>
    </row>
    <row r="4889" spans="1:9" x14ac:dyDescent="0.2">
      <c r="A4889" s="2">
        <v>4885</v>
      </c>
      <c r="B4889" s="2" t="s">
        <v>4900</v>
      </c>
      <c r="E4889">
        <v>16</v>
      </c>
      <c r="I4889" t="s">
        <v>4700</v>
      </c>
    </row>
    <row r="4890" spans="1:9" x14ac:dyDescent="0.2">
      <c r="A4890" s="2">
        <v>4886</v>
      </c>
      <c r="B4890" s="2" t="s">
        <v>4901</v>
      </c>
      <c r="E4890">
        <v>14</v>
      </c>
      <c r="I4890" t="s">
        <v>4700</v>
      </c>
    </row>
    <row r="4891" spans="1:9" x14ac:dyDescent="0.2">
      <c r="A4891" s="2">
        <v>4887</v>
      </c>
      <c r="B4891" s="2" t="s">
        <v>4902</v>
      </c>
      <c r="E4891">
        <v>16</v>
      </c>
      <c r="F4891" t="s">
        <v>0</v>
      </c>
      <c r="I4891" t="s">
        <v>4700</v>
      </c>
    </row>
    <row r="4892" spans="1:9" x14ac:dyDescent="0.2">
      <c r="A4892" s="2">
        <v>4888</v>
      </c>
      <c r="B4892" s="2" t="s">
        <v>4903</v>
      </c>
      <c r="E4892">
        <v>16</v>
      </c>
      <c r="F4892" t="s">
        <v>0</v>
      </c>
      <c r="I4892" t="s">
        <v>4700</v>
      </c>
    </row>
    <row r="4893" spans="1:9" x14ac:dyDescent="0.2">
      <c r="A4893" s="2">
        <v>4889</v>
      </c>
      <c r="B4893" s="2" t="s">
        <v>4904</v>
      </c>
      <c r="E4893">
        <v>16</v>
      </c>
      <c r="F4893" t="s">
        <v>0</v>
      </c>
      <c r="I4893" t="s">
        <v>4700</v>
      </c>
    </row>
    <row r="4894" spans="1:9" x14ac:dyDescent="0.2">
      <c r="A4894" s="2">
        <v>4890</v>
      </c>
      <c r="B4894" s="2" t="s">
        <v>4905</v>
      </c>
      <c r="E4894">
        <v>16</v>
      </c>
      <c r="I4894" t="s">
        <v>4700</v>
      </c>
    </row>
    <row r="4895" spans="1:9" x14ac:dyDescent="0.2">
      <c r="A4895" s="2">
        <v>4891</v>
      </c>
      <c r="B4895" s="2" t="s">
        <v>4906</v>
      </c>
      <c r="E4895">
        <v>16</v>
      </c>
      <c r="I4895" t="s">
        <v>4700</v>
      </c>
    </row>
    <row r="4896" spans="1:9" x14ac:dyDescent="0.2">
      <c r="A4896" s="2">
        <v>4892</v>
      </c>
      <c r="B4896" s="2" t="s">
        <v>4907</v>
      </c>
      <c r="E4896">
        <v>10</v>
      </c>
      <c r="I4896" t="s">
        <v>4700</v>
      </c>
    </row>
    <row r="4897" spans="1:9" x14ac:dyDescent="0.2">
      <c r="A4897" s="2">
        <v>4893</v>
      </c>
      <c r="B4897" s="2" t="s">
        <v>4908</v>
      </c>
      <c r="E4897">
        <v>12</v>
      </c>
      <c r="I4897" t="s">
        <v>4700</v>
      </c>
    </row>
    <row r="4898" spans="1:9" x14ac:dyDescent="0.2">
      <c r="A4898" s="2">
        <v>4894</v>
      </c>
      <c r="B4898" s="2" t="s">
        <v>4909</v>
      </c>
      <c r="E4898">
        <v>12</v>
      </c>
      <c r="I4898" t="s">
        <v>4700</v>
      </c>
    </row>
    <row r="4899" spans="1:9" x14ac:dyDescent="0.2">
      <c r="A4899" s="2">
        <v>4895</v>
      </c>
      <c r="B4899" s="2" t="s">
        <v>4910</v>
      </c>
      <c r="E4899">
        <v>12</v>
      </c>
      <c r="I4899" t="s">
        <v>4700</v>
      </c>
    </row>
    <row r="4900" spans="1:9" x14ac:dyDescent="0.2">
      <c r="A4900" s="2">
        <v>4896</v>
      </c>
      <c r="B4900" s="2" t="s">
        <v>4911</v>
      </c>
      <c r="E4900">
        <v>12</v>
      </c>
      <c r="I4900" t="s">
        <v>4700</v>
      </c>
    </row>
    <row r="4901" spans="1:9" x14ac:dyDescent="0.2">
      <c r="A4901" s="2">
        <v>4897</v>
      </c>
      <c r="B4901" s="2" t="s">
        <v>4912</v>
      </c>
      <c r="E4901">
        <v>14</v>
      </c>
      <c r="I4901" t="s">
        <v>4700</v>
      </c>
    </row>
    <row r="4902" spans="1:9" x14ac:dyDescent="0.2">
      <c r="A4902" s="2">
        <v>4898</v>
      </c>
      <c r="B4902" s="2" t="s">
        <v>4913</v>
      </c>
      <c r="E4902">
        <v>10</v>
      </c>
      <c r="F4902" t="s">
        <v>0</v>
      </c>
      <c r="I4902" t="s">
        <v>4700</v>
      </c>
    </row>
    <row r="4903" spans="1:9" x14ac:dyDescent="0.2">
      <c r="A4903" s="2">
        <v>4899</v>
      </c>
      <c r="B4903" s="2" t="s">
        <v>4914</v>
      </c>
      <c r="E4903">
        <v>12</v>
      </c>
      <c r="F4903" t="s">
        <v>0</v>
      </c>
      <c r="I4903" t="s">
        <v>4700</v>
      </c>
    </row>
    <row r="4904" spans="1:9" x14ac:dyDescent="0.2">
      <c r="A4904" s="2">
        <v>4900</v>
      </c>
      <c r="B4904" s="2" t="s">
        <v>4915</v>
      </c>
      <c r="E4904">
        <v>12</v>
      </c>
      <c r="F4904" t="s">
        <v>0</v>
      </c>
      <c r="I4904" t="s">
        <v>4700</v>
      </c>
    </row>
    <row r="4905" spans="1:9" x14ac:dyDescent="0.2">
      <c r="A4905" s="2">
        <v>4901</v>
      </c>
      <c r="B4905" s="2" t="s">
        <v>4916</v>
      </c>
      <c r="E4905">
        <v>12</v>
      </c>
      <c r="F4905" t="s">
        <v>0</v>
      </c>
      <c r="I4905" t="s">
        <v>4700</v>
      </c>
    </row>
    <row r="4906" spans="1:9" x14ac:dyDescent="0.2">
      <c r="A4906" s="2">
        <v>4902</v>
      </c>
      <c r="B4906" s="2" t="s">
        <v>4917</v>
      </c>
      <c r="E4906">
        <v>14</v>
      </c>
      <c r="F4906" t="s">
        <v>0</v>
      </c>
      <c r="I4906" t="s">
        <v>4700</v>
      </c>
    </row>
    <row r="4907" spans="1:9" x14ac:dyDescent="0.2">
      <c r="A4907" s="2">
        <v>4903</v>
      </c>
      <c r="B4907" s="2" t="s">
        <v>4918</v>
      </c>
      <c r="E4907">
        <v>14</v>
      </c>
      <c r="F4907" t="s">
        <v>0</v>
      </c>
      <c r="I4907" t="s">
        <v>4700</v>
      </c>
    </row>
    <row r="4908" spans="1:9" x14ac:dyDescent="0.2">
      <c r="A4908" s="2">
        <v>4904</v>
      </c>
      <c r="B4908" s="2" t="s">
        <v>4919</v>
      </c>
      <c r="E4908">
        <v>14</v>
      </c>
      <c r="F4908" t="s">
        <v>0</v>
      </c>
      <c r="I4908" t="s">
        <v>4700</v>
      </c>
    </row>
    <row r="4909" spans="1:9" x14ac:dyDescent="0.2">
      <c r="A4909" s="2">
        <v>4905</v>
      </c>
      <c r="B4909" s="2" t="s">
        <v>4920</v>
      </c>
      <c r="E4909">
        <v>16</v>
      </c>
      <c r="F4909" t="s">
        <v>0</v>
      </c>
      <c r="I4909" t="s">
        <v>4700</v>
      </c>
    </row>
    <row r="4910" spans="1:9" x14ac:dyDescent="0.2">
      <c r="A4910" s="2">
        <v>4906</v>
      </c>
      <c r="B4910" s="2" t="s">
        <v>4921</v>
      </c>
      <c r="E4910">
        <v>16</v>
      </c>
      <c r="F4910" t="s">
        <v>0</v>
      </c>
      <c r="I4910" t="s">
        <v>4700</v>
      </c>
    </row>
    <row r="4911" spans="1:9" x14ac:dyDescent="0.2">
      <c r="A4911" s="2">
        <v>4907</v>
      </c>
      <c r="B4911" s="2" t="s">
        <v>4922</v>
      </c>
      <c r="E4911">
        <v>16</v>
      </c>
      <c r="F4911" t="s">
        <v>0</v>
      </c>
      <c r="I4911" t="s">
        <v>4700</v>
      </c>
    </row>
    <row r="4912" spans="1:9" x14ac:dyDescent="0.2">
      <c r="A4912" s="2">
        <v>4908</v>
      </c>
      <c r="B4912" s="2" t="s">
        <v>4923</v>
      </c>
      <c r="E4912">
        <v>12</v>
      </c>
      <c r="F4912" t="s">
        <v>0</v>
      </c>
      <c r="I4912" t="s">
        <v>4700</v>
      </c>
    </row>
    <row r="4913" spans="1:9" x14ac:dyDescent="0.2">
      <c r="A4913" s="2">
        <v>4909</v>
      </c>
      <c r="B4913" s="2" t="s">
        <v>4924</v>
      </c>
      <c r="E4913">
        <v>14</v>
      </c>
      <c r="F4913" t="s">
        <v>0</v>
      </c>
      <c r="I4913" t="s">
        <v>4700</v>
      </c>
    </row>
    <row r="4914" spans="1:9" x14ac:dyDescent="0.2">
      <c r="A4914" s="2">
        <v>4910</v>
      </c>
      <c r="B4914" s="2" t="s">
        <v>4925</v>
      </c>
      <c r="E4914" t="s">
        <v>748</v>
      </c>
      <c r="F4914" t="s">
        <v>1</v>
      </c>
      <c r="I4914" t="s">
        <v>4700</v>
      </c>
    </row>
    <row r="4915" spans="1:9" x14ac:dyDescent="0.2">
      <c r="A4915" s="2">
        <v>4911</v>
      </c>
      <c r="B4915" s="2" t="s">
        <v>4926</v>
      </c>
      <c r="E4915">
        <v>12</v>
      </c>
      <c r="F4915" t="s">
        <v>0</v>
      </c>
      <c r="I4915" t="s">
        <v>4700</v>
      </c>
    </row>
    <row r="4916" spans="1:9" x14ac:dyDescent="0.2">
      <c r="A4916" s="2">
        <v>4912</v>
      </c>
      <c r="B4916" s="2" t="s">
        <v>4927</v>
      </c>
      <c r="E4916">
        <v>12</v>
      </c>
      <c r="F4916" t="s">
        <v>0</v>
      </c>
      <c r="I4916" t="s">
        <v>4700</v>
      </c>
    </row>
    <row r="4917" spans="1:9" x14ac:dyDescent="0.2">
      <c r="A4917" s="2">
        <v>4913</v>
      </c>
      <c r="B4917" s="2" t="s">
        <v>4928</v>
      </c>
      <c r="E4917">
        <v>12</v>
      </c>
      <c r="F4917" t="s">
        <v>0</v>
      </c>
      <c r="I4917" t="s">
        <v>4700</v>
      </c>
    </row>
    <row r="4918" spans="1:9" x14ac:dyDescent="0.2">
      <c r="A4918" s="2">
        <v>4914</v>
      </c>
      <c r="B4918" s="2" t="s">
        <v>4929</v>
      </c>
      <c r="E4918" t="s">
        <v>748</v>
      </c>
      <c r="F4918" t="s">
        <v>1</v>
      </c>
      <c r="I4918" t="s">
        <v>4700</v>
      </c>
    </row>
    <row r="4919" spans="1:9" x14ac:dyDescent="0.2">
      <c r="A4919" s="2">
        <v>4915</v>
      </c>
      <c r="B4919" s="2" t="s">
        <v>4930</v>
      </c>
      <c r="E4919">
        <v>14</v>
      </c>
      <c r="F4919" t="s">
        <v>0</v>
      </c>
      <c r="I4919" t="s">
        <v>4700</v>
      </c>
    </row>
    <row r="4920" spans="1:9" x14ac:dyDescent="0.2">
      <c r="A4920" s="2">
        <v>4916</v>
      </c>
      <c r="B4920" s="2" t="s">
        <v>4931</v>
      </c>
      <c r="E4920">
        <v>14</v>
      </c>
      <c r="F4920" t="s">
        <v>0</v>
      </c>
      <c r="I4920" t="s">
        <v>4700</v>
      </c>
    </row>
    <row r="4921" spans="1:9" x14ac:dyDescent="0.2">
      <c r="A4921" s="2">
        <v>4917</v>
      </c>
      <c r="B4921" s="2" t="s">
        <v>4932</v>
      </c>
      <c r="E4921">
        <v>15</v>
      </c>
      <c r="F4921" t="s">
        <v>0</v>
      </c>
      <c r="I4921" t="s">
        <v>4700</v>
      </c>
    </row>
    <row r="4922" spans="1:9" x14ac:dyDescent="0.2">
      <c r="A4922" s="2">
        <v>4918</v>
      </c>
      <c r="B4922" s="2" t="s">
        <v>4933</v>
      </c>
      <c r="E4922">
        <v>16</v>
      </c>
      <c r="F4922" t="s">
        <v>0</v>
      </c>
      <c r="I4922" t="s">
        <v>4700</v>
      </c>
    </row>
    <row r="4923" spans="1:9" x14ac:dyDescent="0.2">
      <c r="A4923" s="2">
        <v>4919</v>
      </c>
      <c r="B4923" s="2" t="s">
        <v>4934</v>
      </c>
      <c r="E4923">
        <v>16</v>
      </c>
      <c r="F4923" t="s">
        <v>0</v>
      </c>
      <c r="I4923" t="s">
        <v>4700</v>
      </c>
    </row>
    <row r="4924" spans="1:9" x14ac:dyDescent="0.2">
      <c r="A4924" s="2">
        <v>4920</v>
      </c>
      <c r="B4924" s="2" t="s">
        <v>4935</v>
      </c>
      <c r="E4924">
        <v>16</v>
      </c>
      <c r="F4924" t="s">
        <v>0</v>
      </c>
      <c r="I4924" t="s">
        <v>4700</v>
      </c>
    </row>
    <row r="4925" spans="1:9" x14ac:dyDescent="0.2">
      <c r="A4925" s="2">
        <v>4921</v>
      </c>
      <c r="B4925" s="2" t="s">
        <v>4936</v>
      </c>
      <c r="E4925">
        <v>12</v>
      </c>
      <c r="F4925" t="s">
        <v>0</v>
      </c>
      <c r="I4925" t="s">
        <v>4700</v>
      </c>
    </row>
    <row r="4926" spans="1:9" x14ac:dyDescent="0.2">
      <c r="A4926" s="2">
        <v>4922</v>
      </c>
      <c r="B4926" s="2" t="s">
        <v>4937</v>
      </c>
      <c r="E4926">
        <v>12</v>
      </c>
      <c r="F4926" t="s">
        <v>0</v>
      </c>
      <c r="I4926" t="s">
        <v>4700</v>
      </c>
    </row>
    <row r="4927" spans="1:9" x14ac:dyDescent="0.2">
      <c r="A4927" s="2">
        <v>4923</v>
      </c>
      <c r="B4927" s="2" t="s">
        <v>4938</v>
      </c>
      <c r="E4927">
        <v>12</v>
      </c>
      <c r="F4927" t="s">
        <v>0</v>
      </c>
      <c r="I4927" t="s">
        <v>4700</v>
      </c>
    </row>
    <row r="4928" spans="1:9" x14ac:dyDescent="0.2">
      <c r="A4928" s="2">
        <v>4924</v>
      </c>
      <c r="B4928" s="2" t="s">
        <v>4939</v>
      </c>
      <c r="E4928">
        <v>14</v>
      </c>
      <c r="F4928" t="s">
        <v>0</v>
      </c>
      <c r="I4928" t="s">
        <v>4700</v>
      </c>
    </row>
    <row r="4929" spans="1:9" x14ac:dyDescent="0.2">
      <c r="A4929" s="2">
        <v>4925</v>
      </c>
      <c r="B4929" s="2" t="s">
        <v>4940</v>
      </c>
      <c r="E4929">
        <v>14</v>
      </c>
      <c r="F4929" t="s">
        <v>0</v>
      </c>
      <c r="I4929" t="s">
        <v>4700</v>
      </c>
    </row>
    <row r="4930" spans="1:9" x14ac:dyDescent="0.2">
      <c r="A4930" s="2">
        <v>4926</v>
      </c>
      <c r="B4930" s="2" t="s">
        <v>4941</v>
      </c>
      <c r="E4930">
        <v>14</v>
      </c>
      <c r="I4930" t="s">
        <v>4700</v>
      </c>
    </row>
    <row r="4931" spans="1:9" x14ac:dyDescent="0.2">
      <c r="A4931" s="2">
        <v>4927</v>
      </c>
      <c r="B4931" s="2" t="s">
        <v>4942</v>
      </c>
      <c r="E4931">
        <v>14</v>
      </c>
      <c r="F4931" t="s">
        <v>0</v>
      </c>
      <c r="I4931" t="s">
        <v>4700</v>
      </c>
    </row>
    <row r="4932" spans="1:9" x14ac:dyDescent="0.2">
      <c r="A4932" s="2">
        <v>4928</v>
      </c>
      <c r="B4932" s="2" t="s">
        <v>4943</v>
      </c>
      <c r="E4932">
        <v>14</v>
      </c>
      <c r="I4932" t="s">
        <v>4700</v>
      </c>
    </row>
    <row r="4933" spans="1:9" x14ac:dyDescent="0.2">
      <c r="A4933" s="2">
        <v>4929</v>
      </c>
      <c r="B4933" s="2" t="s">
        <v>4944</v>
      </c>
      <c r="E4933">
        <v>16</v>
      </c>
      <c r="F4933" t="s">
        <v>0</v>
      </c>
      <c r="I4933" t="s">
        <v>4700</v>
      </c>
    </row>
    <row r="4934" spans="1:9" x14ac:dyDescent="0.2">
      <c r="A4934" s="2">
        <v>4930</v>
      </c>
      <c r="B4934" s="2" t="s">
        <v>4945</v>
      </c>
      <c r="E4934">
        <v>16</v>
      </c>
      <c r="F4934" t="s">
        <v>0</v>
      </c>
      <c r="I4934" t="s">
        <v>4700</v>
      </c>
    </row>
    <row r="4935" spans="1:9" x14ac:dyDescent="0.2">
      <c r="A4935" s="2">
        <v>4931</v>
      </c>
      <c r="B4935" s="2" t="s">
        <v>4946</v>
      </c>
      <c r="E4935">
        <v>16</v>
      </c>
      <c r="F4935" t="s">
        <v>0</v>
      </c>
      <c r="I4935" t="s">
        <v>4700</v>
      </c>
    </row>
    <row r="4936" spans="1:9" x14ac:dyDescent="0.2">
      <c r="A4936" s="2">
        <v>4932</v>
      </c>
      <c r="B4936" s="2" t="s">
        <v>4947</v>
      </c>
      <c r="E4936">
        <v>14</v>
      </c>
      <c r="I4936" t="s">
        <v>4700</v>
      </c>
    </row>
    <row r="4937" spans="1:9" x14ac:dyDescent="0.2">
      <c r="A4937" s="2">
        <v>4933</v>
      </c>
      <c r="B4937" s="2" t="s">
        <v>4948</v>
      </c>
      <c r="E4937">
        <v>16</v>
      </c>
      <c r="I4937" t="s">
        <v>4700</v>
      </c>
    </row>
    <row r="4938" spans="1:9" x14ac:dyDescent="0.2">
      <c r="A4938" s="2">
        <v>4934</v>
      </c>
      <c r="B4938" s="2" t="s">
        <v>4949</v>
      </c>
      <c r="E4938">
        <v>16</v>
      </c>
      <c r="I4938" t="s">
        <v>4700</v>
      </c>
    </row>
    <row r="4939" spans="1:9" x14ac:dyDescent="0.2">
      <c r="A4939" s="2">
        <v>4935</v>
      </c>
      <c r="B4939" s="2" t="s">
        <v>4950</v>
      </c>
      <c r="E4939">
        <v>16</v>
      </c>
      <c r="I4939" t="s">
        <v>4700</v>
      </c>
    </row>
    <row r="4940" spans="1:9" x14ac:dyDescent="0.2">
      <c r="A4940" s="2">
        <v>4936</v>
      </c>
      <c r="B4940" s="2" t="s">
        <v>4951</v>
      </c>
      <c r="E4940">
        <v>16</v>
      </c>
      <c r="I4940" t="s">
        <v>4700</v>
      </c>
    </row>
    <row r="4941" spans="1:9" x14ac:dyDescent="0.2">
      <c r="A4941" s="2">
        <v>4937</v>
      </c>
      <c r="B4941" s="2" t="s">
        <v>4952</v>
      </c>
      <c r="E4941">
        <v>16</v>
      </c>
      <c r="I4941" t="s">
        <v>4700</v>
      </c>
    </row>
    <row r="4942" spans="1:9" x14ac:dyDescent="0.2">
      <c r="A4942" s="2">
        <v>4938</v>
      </c>
      <c r="B4942" s="2" t="s">
        <v>4953</v>
      </c>
      <c r="E4942">
        <v>10</v>
      </c>
      <c r="F4942" t="s">
        <v>0</v>
      </c>
      <c r="I4942" t="s">
        <v>4700</v>
      </c>
    </row>
    <row r="4943" spans="1:9" x14ac:dyDescent="0.2">
      <c r="A4943" s="2">
        <v>4939</v>
      </c>
      <c r="B4943" s="2" t="s">
        <v>4954</v>
      </c>
      <c r="E4943">
        <v>14</v>
      </c>
      <c r="F4943" t="s">
        <v>0</v>
      </c>
      <c r="I4943" t="s">
        <v>4700</v>
      </c>
    </row>
    <row r="4944" spans="1:9" x14ac:dyDescent="0.2">
      <c r="A4944" s="2">
        <v>4940</v>
      </c>
      <c r="B4944" s="2" t="s">
        <v>4955</v>
      </c>
      <c r="E4944">
        <v>14</v>
      </c>
      <c r="I4944" t="s">
        <v>4700</v>
      </c>
    </row>
    <row r="4945" spans="1:9" x14ac:dyDescent="0.2">
      <c r="A4945" s="2">
        <v>4941</v>
      </c>
      <c r="B4945" s="2" t="s">
        <v>4956</v>
      </c>
      <c r="E4945">
        <v>14</v>
      </c>
      <c r="I4945" t="s">
        <v>4700</v>
      </c>
    </row>
    <row r="4946" spans="1:9" x14ac:dyDescent="0.2">
      <c r="A4946" s="2">
        <v>4942</v>
      </c>
      <c r="B4946" s="2" t="s">
        <v>4957</v>
      </c>
      <c r="E4946">
        <v>16</v>
      </c>
      <c r="I4946" t="s">
        <v>4700</v>
      </c>
    </row>
    <row r="4947" spans="1:9" x14ac:dyDescent="0.2">
      <c r="A4947" s="2">
        <v>4943</v>
      </c>
      <c r="B4947" s="2" t="s">
        <v>4958</v>
      </c>
      <c r="E4947">
        <v>16</v>
      </c>
      <c r="F4947" t="s">
        <v>0</v>
      </c>
      <c r="I4947" t="s">
        <v>4700</v>
      </c>
    </row>
    <row r="4948" spans="1:9" x14ac:dyDescent="0.2">
      <c r="A4948" s="2">
        <v>4944</v>
      </c>
      <c r="B4948" s="2" t="s">
        <v>4959</v>
      </c>
      <c r="E4948" t="s">
        <v>748</v>
      </c>
      <c r="F4948" t="s">
        <v>1</v>
      </c>
      <c r="I4948" t="s">
        <v>4700</v>
      </c>
    </row>
    <row r="4949" spans="1:9" x14ac:dyDescent="0.2">
      <c r="A4949" s="2">
        <v>4945</v>
      </c>
      <c r="B4949" s="2" t="s">
        <v>4960</v>
      </c>
      <c r="E4949" t="s">
        <v>748</v>
      </c>
      <c r="F4949" t="s">
        <v>1</v>
      </c>
      <c r="I4949" t="s">
        <v>4700</v>
      </c>
    </row>
    <row r="4950" spans="1:9" x14ac:dyDescent="0.2">
      <c r="A4950" s="2">
        <v>4946</v>
      </c>
      <c r="B4950" s="2" t="s">
        <v>4961</v>
      </c>
      <c r="E4950" t="s">
        <v>748</v>
      </c>
      <c r="F4950" t="s">
        <v>1</v>
      </c>
      <c r="I4950" t="s">
        <v>4700</v>
      </c>
    </row>
    <row r="4951" spans="1:9" x14ac:dyDescent="0.2">
      <c r="A4951" s="2">
        <v>4947</v>
      </c>
      <c r="B4951" s="2" t="s">
        <v>4962</v>
      </c>
      <c r="E4951">
        <v>12</v>
      </c>
      <c r="I4951" t="s">
        <v>4700</v>
      </c>
    </row>
    <row r="4952" spans="1:9" x14ac:dyDescent="0.2">
      <c r="A4952" s="2">
        <v>4948</v>
      </c>
      <c r="B4952" s="2" t="s">
        <v>4963</v>
      </c>
      <c r="E4952">
        <v>14</v>
      </c>
      <c r="I4952" t="s">
        <v>4700</v>
      </c>
    </row>
    <row r="4953" spans="1:9" x14ac:dyDescent="0.2">
      <c r="A4953" s="2">
        <v>4949</v>
      </c>
      <c r="B4953" s="2" t="s">
        <v>4964</v>
      </c>
      <c r="E4953">
        <v>14</v>
      </c>
      <c r="F4953" t="s">
        <v>0</v>
      </c>
      <c r="I4953" t="s">
        <v>4700</v>
      </c>
    </row>
    <row r="4954" spans="1:9" x14ac:dyDescent="0.2">
      <c r="A4954" s="2">
        <v>4950</v>
      </c>
      <c r="B4954" s="2" t="s">
        <v>4965</v>
      </c>
      <c r="E4954">
        <v>14</v>
      </c>
      <c r="I4954" t="s">
        <v>4700</v>
      </c>
    </row>
    <row r="4955" spans="1:9" x14ac:dyDescent="0.2">
      <c r="A4955" s="2">
        <v>4951</v>
      </c>
      <c r="B4955" s="2" t="s">
        <v>4966</v>
      </c>
      <c r="E4955">
        <v>16</v>
      </c>
      <c r="I4955" t="s">
        <v>4700</v>
      </c>
    </row>
    <row r="4956" spans="1:9" x14ac:dyDescent="0.2">
      <c r="A4956" s="2">
        <v>4952</v>
      </c>
      <c r="B4956" s="2" t="s">
        <v>4967</v>
      </c>
      <c r="E4956">
        <v>15</v>
      </c>
      <c r="I4956" t="s">
        <v>4700</v>
      </c>
    </row>
    <row r="4957" spans="1:9" x14ac:dyDescent="0.2">
      <c r="A4957" s="2">
        <v>4953</v>
      </c>
      <c r="B4957" s="2" t="s">
        <v>4968</v>
      </c>
      <c r="E4957">
        <v>16</v>
      </c>
      <c r="I4957" t="s">
        <v>4700</v>
      </c>
    </row>
    <row r="4958" spans="1:9" x14ac:dyDescent="0.2">
      <c r="A4958" s="2">
        <v>4954</v>
      </c>
      <c r="B4958" s="2" t="s">
        <v>4969</v>
      </c>
      <c r="E4958">
        <v>16</v>
      </c>
      <c r="I4958" t="s">
        <v>4700</v>
      </c>
    </row>
    <row r="4959" spans="1:9" x14ac:dyDescent="0.2">
      <c r="A4959" s="2">
        <v>4955</v>
      </c>
      <c r="B4959" s="2" t="s">
        <v>4970</v>
      </c>
      <c r="E4959">
        <v>16</v>
      </c>
      <c r="I4959" t="s">
        <v>4700</v>
      </c>
    </row>
    <row r="4960" spans="1:9" x14ac:dyDescent="0.2">
      <c r="A4960" s="2">
        <v>4956</v>
      </c>
      <c r="B4960" s="2" t="s">
        <v>4971</v>
      </c>
      <c r="E4960">
        <v>18</v>
      </c>
      <c r="I4960" t="s">
        <v>4700</v>
      </c>
    </row>
    <row r="4961" spans="1:9" x14ac:dyDescent="0.2">
      <c r="A4961" s="2">
        <v>4957</v>
      </c>
      <c r="B4961" s="2" t="s">
        <v>4972</v>
      </c>
      <c r="E4961">
        <v>18</v>
      </c>
      <c r="I4961" t="s">
        <v>4700</v>
      </c>
    </row>
    <row r="4962" spans="1:9" x14ac:dyDescent="0.2">
      <c r="A4962" s="2">
        <v>4958</v>
      </c>
      <c r="B4962" s="2" t="s">
        <v>4973</v>
      </c>
      <c r="E4962">
        <v>10</v>
      </c>
      <c r="I4962" t="s">
        <v>4700</v>
      </c>
    </row>
    <row r="4963" spans="1:9" x14ac:dyDescent="0.2">
      <c r="A4963" s="2">
        <v>4959</v>
      </c>
      <c r="B4963" s="2" t="s">
        <v>4974</v>
      </c>
      <c r="E4963">
        <v>10</v>
      </c>
      <c r="I4963" t="s">
        <v>4700</v>
      </c>
    </row>
    <row r="4964" spans="1:9" x14ac:dyDescent="0.2">
      <c r="A4964" s="2">
        <v>4960</v>
      </c>
      <c r="B4964" s="2" t="s">
        <v>4975</v>
      </c>
      <c r="E4964">
        <v>10</v>
      </c>
      <c r="I4964" t="s">
        <v>4700</v>
      </c>
    </row>
    <row r="4965" spans="1:9" x14ac:dyDescent="0.2">
      <c r="A4965" s="2">
        <v>4961</v>
      </c>
      <c r="B4965" s="2" t="s">
        <v>4976</v>
      </c>
      <c r="E4965">
        <v>12</v>
      </c>
      <c r="I4965" t="s">
        <v>4700</v>
      </c>
    </row>
    <row r="4966" spans="1:9" x14ac:dyDescent="0.2">
      <c r="A4966" s="2">
        <v>4962</v>
      </c>
      <c r="B4966" s="2" t="s">
        <v>4977</v>
      </c>
      <c r="E4966">
        <v>12</v>
      </c>
      <c r="I4966" t="s">
        <v>4700</v>
      </c>
    </row>
    <row r="4967" spans="1:9" x14ac:dyDescent="0.2">
      <c r="A4967" s="2">
        <v>4963</v>
      </c>
      <c r="B4967" s="2" t="s">
        <v>4978</v>
      </c>
      <c r="E4967">
        <v>12</v>
      </c>
      <c r="I4967" t="s">
        <v>4700</v>
      </c>
    </row>
    <row r="4968" spans="1:9" x14ac:dyDescent="0.2">
      <c r="A4968" s="2">
        <v>4964</v>
      </c>
      <c r="B4968" s="2" t="s">
        <v>4979</v>
      </c>
      <c r="E4968">
        <v>12</v>
      </c>
      <c r="I4968" t="s">
        <v>4700</v>
      </c>
    </row>
    <row r="4969" spans="1:9" x14ac:dyDescent="0.2">
      <c r="A4969" s="2">
        <v>4965</v>
      </c>
      <c r="B4969" s="2" t="s">
        <v>4980</v>
      </c>
      <c r="E4969">
        <v>12</v>
      </c>
      <c r="I4969" t="s">
        <v>4700</v>
      </c>
    </row>
    <row r="4970" spans="1:9" x14ac:dyDescent="0.2">
      <c r="A4970" s="2">
        <v>4966</v>
      </c>
      <c r="B4970" s="2" t="s">
        <v>4981</v>
      </c>
      <c r="E4970">
        <v>12</v>
      </c>
      <c r="I4970" t="s">
        <v>4700</v>
      </c>
    </row>
    <row r="4971" spans="1:9" x14ac:dyDescent="0.2">
      <c r="A4971" s="2">
        <v>4967</v>
      </c>
      <c r="B4971" s="2" t="s">
        <v>4982</v>
      </c>
      <c r="E4971">
        <v>12</v>
      </c>
      <c r="I4971" t="s">
        <v>4700</v>
      </c>
    </row>
    <row r="4972" spans="1:9" x14ac:dyDescent="0.2">
      <c r="A4972" s="2">
        <v>4968</v>
      </c>
      <c r="B4972" s="2" t="s">
        <v>4983</v>
      </c>
      <c r="E4972">
        <v>12</v>
      </c>
      <c r="F4972" t="s">
        <v>0</v>
      </c>
      <c r="I4972" t="s">
        <v>4700</v>
      </c>
    </row>
    <row r="4973" spans="1:9" x14ac:dyDescent="0.2">
      <c r="A4973" s="2">
        <v>4969</v>
      </c>
      <c r="B4973" s="2" t="s">
        <v>4984</v>
      </c>
      <c r="E4973">
        <v>14</v>
      </c>
      <c r="I4973" t="s">
        <v>4700</v>
      </c>
    </row>
    <row r="4974" spans="1:9" x14ac:dyDescent="0.2">
      <c r="A4974" s="2">
        <v>4970</v>
      </c>
      <c r="B4974" s="2" t="s">
        <v>4985</v>
      </c>
      <c r="E4974">
        <v>14</v>
      </c>
      <c r="F4974" t="s">
        <v>0</v>
      </c>
      <c r="I4974" t="s">
        <v>4700</v>
      </c>
    </row>
    <row r="4975" spans="1:9" x14ac:dyDescent="0.2">
      <c r="A4975" s="2">
        <v>4971</v>
      </c>
      <c r="B4975" s="2" t="s">
        <v>4986</v>
      </c>
      <c r="E4975">
        <v>14</v>
      </c>
      <c r="F4975" t="s">
        <v>0</v>
      </c>
      <c r="I4975" t="s">
        <v>4700</v>
      </c>
    </row>
    <row r="4976" spans="1:9" x14ac:dyDescent="0.2">
      <c r="A4976" s="2">
        <v>4972</v>
      </c>
      <c r="B4976" s="2" t="s">
        <v>4987</v>
      </c>
      <c r="E4976">
        <v>15</v>
      </c>
      <c r="F4976" t="s">
        <v>0</v>
      </c>
      <c r="I4976" t="s">
        <v>4700</v>
      </c>
    </row>
    <row r="4977" spans="1:9" x14ac:dyDescent="0.2">
      <c r="A4977" s="2">
        <v>4973</v>
      </c>
      <c r="B4977" s="2" t="s">
        <v>4988</v>
      </c>
      <c r="E4977">
        <v>16</v>
      </c>
      <c r="I4977" t="s">
        <v>4700</v>
      </c>
    </row>
    <row r="4978" spans="1:9" x14ac:dyDescent="0.2">
      <c r="A4978" s="2">
        <v>4974</v>
      </c>
      <c r="B4978" s="2" t="s">
        <v>4989</v>
      </c>
      <c r="E4978">
        <v>16</v>
      </c>
      <c r="I4978" t="s">
        <v>4700</v>
      </c>
    </row>
    <row r="4979" spans="1:9" x14ac:dyDescent="0.2">
      <c r="A4979" s="2">
        <v>4975</v>
      </c>
      <c r="B4979" s="2" t="s">
        <v>4990</v>
      </c>
      <c r="E4979">
        <v>17</v>
      </c>
      <c r="I4979" t="s">
        <v>4700</v>
      </c>
    </row>
    <row r="4980" spans="1:9" x14ac:dyDescent="0.2">
      <c r="A4980" s="2">
        <v>4976</v>
      </c>
      <c r="B4980" s="2" t="s">
        <v>4991</v>
      </c>
      <c r="E4980">
        <v>13</v>
      </c>
      <c r="I4980" t="s">
        <v>4700</v>
      </c>
    </row>
    <row r="4981" spans="1:9" x14ac:dyDescent="0.2">
      <c r="A4981" s="2">
        <v>4977</v>
      </c>
      <c r="B4981" s="2" t="s">
        <v>4992</v>
      </c>
      <c r="E4981">
        <v>14</v>
      </c>
      <c r="I4981" t="s">
        <v>4700</v>
      </c>
    </row>
    <row r="4982" spans="1:9" x14ac:dyDescent="0.2">
      <c r="A4982" s="2">
        <v>4978</v>
      </c>
      <c r="B4982" s="2" t="s">
        <v>4993</v>
      </c>
      <c r="E4982">
        <v>14</v>
      </c>
      <c r="I4982" t="s">
        <v>4700</v>
      </c>
    </row>
    <row r="4983" spans="1:9" x14ac:dyDescent="0.2">
      <c r="A4983" s="2">
        <v>4979</v>
      </c>
      <c r="B4983" s="2" t="s">
        <v>4994</v>
      </c>
      <c r="E4983">
        <v>14</v>
      </c>
      <c r="I4983" t="s">
        <v>4700</v>
      </c>
    </row>
    <row r="4984" spans="1:9" x14ac:dyDescent="0.2">
      <c r="A4984" s="2">
        <v>4980</v>
      </c>
      <c r="B4984" s="2" t="s">
        <v>4995</v>
      </c>
      <c r="E4984">
        <v>14</v>
      </c>
      <c r="I4984" t="s">
        <v>4700</v>
      </c>
    </row>
    <row r="4985" spans="1:9" x14ac:dyDescent="0.2">
      <c r="A4985" s="2">
        <v>4981</v>
      </c>
      <c r="B4985" s="2" t="s">
        <v>4996</v>
      </c>
      <c r="E4985">
        <v>16</v>
      </c>
      <c r="I4985" t="s">
        <v>4700</v>
      </c>
    </row>
    <row r="4986" spans="1:9" x14ac:dyDescent="0.2">
      <c r="A4986" s="2">
        <v>4982</v>
      </c>
      <c r="B4986" s="2" t="s">
        <v>4997</v>
      </c>
      <c r="E4986">
        <v>14</v>
      </c>
      <c r="F4986" t="s">
        <v>0</v>
      </c>
      <c r="I4986" t="s">
        <v>4700</v>
      </c>
    </row>
    <row r="4987" spans="1:9" x14ac:dyDescent="0.2">
      <c r="A4987" s="2">
        <v>4983</v>
      </c>
      <c r="B4987" s="2" t="s">
        <v>4998</v>
      </c>
      <c r="E4987">
        <v>14</v>
      </c>
      <c r="F4987" t="s">
        <v>0</v>
      </c>
      <c r="I4987" t="s">
        <v>4700</v>
      </c>
    </row>
    <row r="4988" spans="1:9" x14ac:dyDescent="0.2">
      <c r="A4988" s="2">
        <v>4984</v>
      </c>
      <c r="B4988" s="2" t="s">
        <v>4999</v>
      </c>
      <c r="E4988">
        <v>14</v>
      </c>
      <c r="F4988" t="s">
        <v>0</v>
      </c>
      <c r="I4988" t="s">
        <v>4700</v>
      </c>
    </row>
    <row r="4989" spans="1:9" x14ac:dyDescent="0.2">
      <c r="A4989" s="2">
        <v>4985</v>
      </c>
      <c r="B4989" s="2" t="s">
        <v>5000</v>
      </c>
      <c r="E4989">
        <v>16</v>
      </c>
      <c r="F4989" t="s">
        <v>0</v>
      </c>
      <c r="I4989" t="s">
        <v>4700</v>
      </c>
    </row>
    <row r="4990" spans="1:9" x14ac:dyDescent="0.2">
      <c r="A4990" s="2">
        <v>4986</v>
      </c>
      <c r="B4990" s="2" t="s">
        <v>5001</v>
      </c>
      <c r="E4990" t="s">
        <v>748</v>
      </c>
      <c r="F4990" t="s">
        <v>1</v>
      </c>
      <c r="I4990" t="s">
        <v>4700</v>
      </c>
    </row>
    <row r="4991" spans="1:9" x14ac:dyDescent="0.2">
      <c r="A4991" s="2">
        <v>4987</v>
      </c>
      <c r="B4991" s="2" t="s">
        <v>5002</v>
      </c>
      <c r="E4991" t="s">
        <v>748</v>
      </c>
      <c r="F4991" t="s">
        <v>1</v>
      </c>
      <c r="I4991" t="s">
        <v>4700</v>
      </c>
    </row>
    <row r="4992" spans="1:9" x14ac:dyDescent="0.2">
      <c r="A4992" s="2">
        <v>4988</v>
      </c>
      <c r="B4992" s="2" t="s">
        <v>5003</v>
      </c>
      <c r="E4992">
        <v>12</v>
      </c>
      <c r="I4992" t="s">
        <v>4700</v>
      </c>
    </row>
    <row r="4993" spans="1:9" x14ac:dyDescent="0.2">
      <c r="A4993" s="2">
        <v>4989</v>
      </c>
      <c r="B4993" s="2" t="s">
        <v>5004</v>
      </c>
      <c r="E4993">
        <v>12</v>
      </c>
      <c r="I4993" t="s">
        <v>4700</v>
      </c>
    </row>
    <row r="4994" spans="1:9" x14ac:dyDescent="0.2">
      <c r="A4994" s="2">
        <v>4990</v>
      </c>
      <c r="B4994" s="2" t="s">
        <v>5005</v>
      </c>
      <c r="E4994">
        <v>12</v>
      </c>
      <c r="I4994" t="s">
        <v>4700</v>
      </c>
    </row>
    <row r="4995" spans="1:9" x14ac:dyDescent="0.2">
      <c r="A4995" s="2">
        <v>4991</v>
      </c>
      <c r="B4995" s="2" t="s">
        <v>5006</v>
      </c>
      <c r="E4995">
        <v>12</v>
      </c>
      <c r="I4995" t="s">
        <v>4700</v>
      </c>
    </row>
    <row r="4996" spans="1:9" x14ac:dyDescent="0.2">
      <c r="A4996" s="2">
        <v>4992</v>
      </c>
      <c r="B4996" s="2" t="s">
        <v>5007</v>
      </c>
      <c r="E4996">
        <v>12</v>
      </c>
      <c r="I4996" t="s">
        <v>4700</v>
      </c>
    </row>
    <row r="4997" spans="1:9" x14ac:dyDescent="0.2">
      <c r="A4997" s="2">
        <v>4993</v>
      </c>
      <c r="B4997" s="2" t="s">
        <v>5008</v>
      </c>
      <c r="E4997">
        <v>14</v>
      </c>
      <c r="I4997" t="s">
        <v>4700</v>
      </c>
    </row>
    <row r="4998" spans="1:9" x14ac:dyDescent="0.2">
      <c r="A4998" s="2">
        <v>4994</v>
      </c>
      <c r="B4998" s="2" t="s">
        <v>5009</v>
      </c>
      <c r="E4998">
        <v>10</v>
      </c>
      <c r="F4998" t="s">
        <v>0</v>
      </c>
      <c r="I4998" t="s">
        <v>4700</v>
      </c>
    </row>
    <row r="4999" spans="1:9" x14ac:dyDescent="0.2">
      <c r="A4999" s="2">
        <v>4995</v>
      </c>
      <c r="B4999" s="2" t="s">
        <v>5010</v>
      </c>
      <c r="E4999">
        <v>12</v>
      </c>
      <c r="F4999" t="s">
        <v>0</v>
      </c>
      <c r="I4999" t="s">
        <v>4700</v>
      </c>
    </row>
    <row r="5000" spans="1:9" x14ac:dyDescent="0.2">
      <c r="A5000" s="2">
        <v>4996</v>
      </c>
      <c r="B5000" s="2" t="s">
        <v>5011</v>
      </c>
      <c r="E5000">
        <v>12</v>
      </c>
      <c r="F5000" t="s">
        <v>0</v>
      </c>
      <c r="I5000" t="s">
        <v>4700</v>
      </c>
    </row>
    <row r="5001" spans="1:9" x14ac:dyDescent="0.2">
      <c r="A5001" s="2">
        <v>4997</v>
      </c>
      <c r="B5001" s="2" t="s">
        <v>5012</v>
      </c>
      <c r="E5001">
        <v>12</v>
      </c>
      <c r="I5001" t="s">
        <v>4700</v>
      </c>
    </row>
    <row r="5002" spans="1:9" x14ac:dyDescent="0.2">
      <c r="A5002" s="2">
        <v>4998</v>
      </c>
      <c r="B5002" s="2" t="s">
        <v>5013</v>
      </c>
      <c r="E5002">
        <v>12</v>
      </c>
      <c r="F5002" t="s">
        <v>0</v>
      </c>
      <c r="I5002" t="s">
        <v>4700</v>
      </c>
    </row>
    <row r="5003" spans="1:9" x14ac:dyDescent="0.2">
      <c r="A5003" s="2">
        <v>4999</v>
      </c>
      <c r="B5003" s="2" t="s">
        <v>5014</v>
      </c>
      <c r="E5003">
        <v>14</v>
      </c>
      <c r="F5003" t="s">
        <v>0</v>
      </c>
      <c r="I5003" t="s">
        <v>4700</v>
      </c>
    </row>
    <row r="5004" spans="1:9" x14ac:dyDescent="0.2">
      <c r="A5004" s="2">
        <v>5000</v>
      </c>
      <c r="B5004" s="2" t="s">
        <v>5015</v>
      </c>
      <c r="E5004">
        <v>12</v>
      </c>
      <c r="F5004" t="s">
        <v>0</v>
      </c>
      <c r="I5004" t="s">
        <v>4700</v>
      </c>
    </row>
    <row r="5005" spans="1:9" x14ac:dyDescent="0.2">
      <c r="A5005" s="2">
        <v>5001</v>
      </c>
      <c r="B5005" s="2" t="s">
        <v>5016</v>
      </c>
      <c r="E5005">
        <v>12</v>
      </c>
      <c r="I5005" t="s">
        <v>4700</v>
      </c>
    </row>
    <row r="5006" spans="1:9" x14ac:dyDescent="0.2">
      <c r="A5006" s="2">
        <v>5002</v>
      </c>
      <c r="B5006" s="2" t="s">
        <v>5017</v>
      </c>
      <c r="E5006">
        <v>12</v>
      </c>
      <c r="I5006" t="s">
        <v>4700</v>
      </c>
    </row>
    <row r="5007" spans="1:9" x14ac:dyDescent="0.2">
      <c r="A5007" s="2">
        <v>5003</v>
      </c>
      <c r="B5007" s="2" t="s">
        <v>5018</v>
      </c>
      <c r="E5007">
        <v>12</v>
      </c>
      <c r="F5007" t="s">
        <v>0</v>
      </c>
      <c r="I5007" t="s">
        <v>4700</v>
      </c>
    </row>
    <row r="5008" spans="1:9" x14ac:dyDescent="0.2">
      <c r="A5008" s="2">
        <v>5004</v>
      </c>
      <c r="B5008" s="2" t="s">
        <v>5019</v>
      </c>
      <c r="E5008">
        <v>12</v>
      </c>
      <c r="I5008" t="s">
        <v>4700</v>
      </c>
    </row>
    <row r="5009" spans="1:9" x14ac:dyDescent="0.2">
      <c r="A5009" s="2">
        <v>5005</v>
      </c>
      <c r="B5009" s="2" t="s">
        <v>5020</v>
      </c>
      <c r="E5009">
        <v>14</v>
      </c>
      <c r="I5009" t="s">
        <v>4700</v>
      </c>
    </row>
    <row r="5010" spans="1:9" x14ac:dyDescent="0.2">
      <c r="A5010" s="2">
        <v>5006</v>
      </c>
      <c r="B5010" s="2" t="s">
        <v>5021</v>
      </c>
      <c r="E5010">
        <v>13</v>
      </c>
      <c r="F5010" t="s">
        <v>0</v>
      </c>
      <c r="I5010" t="s">
        <v>4700</v>
      </c>
    </row>
    <row r="5011" spans="1:9" x14ac:dyDescent="0.2">
      <c r="A5011" s="2">
        <v>5007</v>
      </c>
      <c r="B5011" s="2" t="s">
        <v>5022</v>
      </c>
      <c r="E5011">
        <v>14</v>
      </c>
      <c r="F5011" t="s">
        <v>0</v>
      </c>
      <c r="I5011" t="s">
        <v>4700</v>
      </c>
    </row>
    <row r="5012" spans="1:9" x14ac:dyDescent="0.2">
      <c r="A5012" s="2">
        <v>5008</v>
      </c>
      <c r="B5012" s="2" t="s">
        <v>5023</v>
      </c>
      <c r="E5012">
        <v>14</v>
      </c>
      <c r="F5012" t="s">
        <v>0</v>
      </c>
      <c r="I5012" t="s">
        <v>4700</v>
      </c>
    </row>
    <row r="5013" spans="1:9" x14ac:dyDescent="0.2">
      <c r="A5013" s="2">
        <v>5009</v>
      </c>
      <c r="B5013" s="2" t="s">
        <v>5024</v>
      </c>
      <c r="E5013">
        <v>14</v>
      </c>
      <c r="F5013" t="s">
        <v>0</v>
      </c>
      <c r="I5013" t="s">
        <v>4700</v>
      </c>
    </row>
    <row r="5014" spans="1:9" x14ac:dyDescent="0.2">
      <c r="A5014" s="2">
        <v>5010</v>
      </c>
      <c r="B5014" s="2" t="s">
        <v>5025</v>
      </c>
      <c r="E5014" t="s">
        <v>748</v>
      </c>
      <c r="F5014" t="s">
        <v>1</v>
      </c>
      <c r="I5014" t="s">
        <v>4700</v>
      </c>
    </row>
    <row r="5015" spans="1:9" x14ac:dyDescent="0.2">
      <c r="A5015" s="2">
        <v>5011</v>
      </c>
      <c r="B5015" s="2" t="s">
        <v>5026</v>
      </c>
      <c r="E5015">
        <v>16</v>
      </c>
      <c r="I5015" t="s">
        <v>4700</v>
      </c>
    </row>
    <row r="5016" spans="1:9" x14ac:dyDescent="0.2">
      <c r="A5016" s="2">
        <v>5012</v>
      </c>
      <c r="B5016" s="2" t="s">
        <v>5027</v>
      </c>
      <c r="E5016">
        <v>16</v>
      </c>
      <c r="I5016" t="s">
        <v>4700</v>
      </c>
    </row>
    <row r="5017" spans="1:9" x14ac:dyDescent="0.2">
      <c r="A5017" s="2">
        <v>5013</v>
      </c>
      <c r="B5017" s="2" t="s">
        <v>5028</v>
      </c>
      <c r="E5017">
        <v>16</v>
      </c>
      <c r="I5017" t="s">
        <v>4700</v>
      </c>
    </row>
    <row r="5018" spans="1:9" x14ac:dyDescent="0.2">
      <c r="A5018" s="2">
        <v>5014</v>
      </c>
      <c r="B5018" s="2" t="s">
        <v>5029</v>
      </c>
      <c r="E5018">
        <v>18</v>
      </c>
      <c r="I5018" t="s">
        <v>4700</v>
      </c>
    </row>
    <row r="5019" spans="1:9" x14ac:dyDescent="0.2">
      <c r="A5019" s="2">
        <v>5015</v>
      </c>
      <c r="B5019" s="2" t="s">
        <v>5030</v>
      </c>
      <c r="E5019">
        <v>18</v>
      </c>
      <c r="I5019" t="s">
        <v>4700</v>
      </c>
    </row>
    <row r="5020" spans="1:9" x14ac:dyDescent="0.2">
      <c r="A5020" s="2">
        <v>5016</v>
      </c>
      <c r="B5020" s="2" t="s">
        <v>5031</v>
      </c>
      <c r="E5020">
        <v>18</v>
      </c>
      <c r="I5020" t="s">
        <v>4700</v>
      </c>
    </row>
    <row r="5021" spans="1:9" x14ac:dyDescent="0.2">
      <c r="A5021" s="2">
        <v>5017</v>
      </c>
      <c r="B5021" s="2" t="s">
        <v>5033</v>
      </c>
      <c r="E5021">
        <v>12</v>
      </c>
      <c r="I5021" t="s">
        <v>5032</v>
      </c>
    </row>
    <row r="5022" spans="1:9" x14ac:dyDescent="0.2">
      <c r="A5022" s="2">
        <v>5018</v>
      </c>
      <c r="B5022" s="2" t="s">
        <v>5034</v>
      </c>
      <c r="E5022">
        <v>12</v>
      </c>
      <c r="I5022" t="s">
        <v>5032</v>
      </c>
    </row>
    <row r="5023" spans="1:9" x14ac:dyDescent="0.2">
      <c r="A5023" s="2">
        <v>5019</v>
      </c>
      <c r="B5023" s="2" t="s">
        <v>5035</v>
      </c>
      <c r="E5023">
        <v>12</v>
      </c>
      <c r="I5023" t="s">
        <v>5032</v>
      </c>
    </row>
    <row r="5024" spans="1:9" x14ac:dyDescent="0.2">
      <c r="A5024" s="2">
        <v>5020</v>
      </c>
      <c r="B5024" s="2" t="s">
        <v>5036</v>
      </c>
      <c r="E5024">
        <v>12</v>
      </c>
      <c r="F5024" t="s">
        <v>0</v>
      </c>
      <c r="I5024" t="s">
        <v>5032</v>
      </c>
    </row>
    <row r="5025" spans="1:9" x14ac:dyDescent="0.2">
      <c r="A5025" s="2">
        <v>5021</v>
      </c>
      <c r="B5025" s="2" t="s">
        <v>5037</v>
      </c>
      <c r="E5025">
        <v>14</v>
      </c>
      <c r="I5025" t="s">
        <v>5032</v>
      </c>
    </row>
    <row r="5026" spans="1:9" x14ac:dyDescent="0.2">
      <c r="A5026" s="2">
        <v>5022</v>
      </c>
      <c r="B5026" s="2" t="s">
        <v>5038</v>
      </c>
      <c r="E5026">
        <v>14</v>
      </c>
      <c r="I5026" t="s">
        <v>5032</v>
      </c>
    </row>
    <row r="5027" spans="1:9" x14ac:dyDescent="0.2">
      <c r="A5027" s="2">
        <v>5023</v>
      </c>
      <c r="B5027" s="2" t="s">
        <v>5039</v>
      </c>
      <c r="E5027">
        <v>20</v>
      </c>
      <c r="I5027" t="s">
        <v>5032</v>
      </c>
    </row>
    <row r="5028" spans="1:9" x14ac:dyDescent="0.2">
      <c r="A5028" s="2">
        <v>5024</v>
      </c>
      <c r="B5028" s="2" t="s">
        <v>5040</v>
      </c>
      <c r="E5028">
        <v>20</v>
      </c>
      <c r="F5028" t="s">
        <v>0</v>
      </c>
      <c r="I5028" t="s">
        <v>5032</v>
      </c>
    </row>
    <row r="5029" spans="1:9" x14ac:dyDescent="0.2">
      <c r="A5029" s="2">
        <v>5025</v>
      </c>
      <c r="B5029" s="2" t="s">
        <v>5041</v>
      </c>
      <c r="E5029">
        <v>20</v>
      </c>
      <c r="I5029" t="s">
        <v>5032</v>
      </c>
    </row>
    <row r="5030" spans="1:9" x14ac:dyDescent="0.2">
      <c r="A5030" s="2">
        <v>5026</v>
      </c>
      <c r="B5030" s="2" t="s">
        <v>5042</v>
      </c>
      <c r="E5030">
        <v>18</v>
      </c>
      <c r="I5030" t="s">
        <v>5032</v>
      </c>
    </row>
    <row r="5031" spans="1:9" x14ac:dyDescent="0.2">
      <c r="A5031" s="2">
        <v>5027</v>
      </c>
      <c r="B5031" s="2" t="s">
        <v>5043</v>
      </c>
      <c r="E5031">
        <v>18</v>
      </c>
      <c r="F5031" t="s">
        <v>0</v>
      </c>
      <c r="I5031" t="s">
        <v>5032</v>
      </c>
    </row>
    <row r="5032" spans="1:9" x14ac:dyDescent="0.2">
      <c r="A5032" s="2">
        <v>5028</v>
      </c>
      <c r="B5032" s="2" t="s">
        <v>5044</v>
      </c>
      <c r="E5032">
        <v>18</v>
      </c>
      <c r="I5032" t="s">
        <v>5032</v>
      </c>
    </row>
    <row r="5033" spans="1:9" x14ac:dyDescent="0.2">
      <c r="A5033" s="2">
        <v>5029</v>
      </c>
      <c r="B5033" s="2" t="s">
        <v>5045</v>
      </c>
      <c r="E5033">
        <v>14</v>
      </c>
      <c r="I5033" t="s">
        <v>5032</v>
      </c>
    </row>
    <row r="5034" spans="1:9" x14ac:dyDescent="0.2">
      <c r="A5034" s="2">
        <v>5030</v>
      </c>
      <c r="B5034" s="2" t="s">
        <v>5046</v>
      </c>
      <c r="E5034">
        <v>16</v>
      </c>
      <c r="I5034" t="s">
        <v>5032</v>
      </c>
    </row>
    <row r="5035" spans="1:9" x14ac:dyDescent="0.2">
      <c r="A5035" s="2">
        <v>5031</v>
      </c>
      <c r="B5035" s="2" t="s">
        <v>5047</v>
      </c>
      <c r="E5035">
        <v>16</v>
      </c>
      <c r="I5035" t="s">
        <v>5032</v>
      </c>
    </row>
    <row r="5036" spans="1:9" x14ac:dyDescent="0.2">
      <c r="A5036" s="2">
        <v>5032</v>
      </c>
      <c r="B5036" s="2" t="s">
        <v>5048</v>
      </c>
      <c r="E5036">
        <v>18</v>
      </c>
      <c r="I5036" t="s">
        <v>5032</v>
      </c>
    </row>
    <row r="5037" spans="1:9" x14ac:dyDescent="0.2">
      <c r="A5037" s="2">
        <v>5033</v>
      </c>
      <c r="B5037" s="2" t="s">
        <v>5049</v>
      </c>
      <c r="E5037">
        <v>18</v>
      </c>
      <c r="I5037" t="s">
        <v>5032</v>
      </c>
    </row>
    <row r="5038" spans="1:9" x14ac:dyDescent="0.2">
      <c r="A5038" s="2">
        <v>5034</v>
      </c>
      <c r="B5038" s="2" t="s">
        <v>5050</v>
      </c>
      <c r="E5038">
        <v>18</v>
      </c>
      <c r="I5038" t="s">
        <v>5032</v>
      </c>
    </row>
    <row r="5039" spans="1:9" x14ac:dyDescent="0.2">
      <c r="A5039" s="2">
        <v>5035</v>
      </c>
      <c r="B5039" s="2" t="s">
        <v>5051</v>
      </c>
      <c r="E5039">
        <v>16</v>
      </c>
      <c r="I5039" t="s">
        <v>5032</v>
      </c>
    </row>
    <row r="5040" spans="1:9" x14ac:dyDescent="0.2">
      <c r="A5040" s="2">
        <v>5036</v>
      </c>
      <c r="B5040" s="2" t="s">
        <v>5052</v>
      </c>
      <c r="E5040">
        <v>16</v>
      </c>
      <c r="I5040" t="s">
        <v>5032</v>
      </c>
    </row>
    <row r="5041" spans="1:9" x14ac:dyDescent="0.2">
      <c r="A5041" s="2">
        <v>5037</v>
      </c>
      <c r="B5041" s="2" t="s">
        <v>5053</v>
      </c>
      <c r="E5041">
        <v>16</v>
      </c>
      <c r="I5041" t="s">
        <v>5032</v>
      </c>
    </row>
    <row r="5042" spans="1:9" x14ac:dyDescent="0.2">
      <c r="A5042" s="2">
        <v>5038</v>
      </c>
      <c r="B5042" s="2" t="s">
        <v>5054</v>
      </c>
      <c r="E5042">
        <v>18</v>
      </c>
      <c r="I5042" t="s">
        <v>5032</v>
      </c>
    </row>
    <row r="5043" spans="1:9" x14ac:dyDescent="0.2">
      <c r="A5043" s="2">
        <v>5039</v>
      </c>
      <c r="B5043" s="2" t="s">
        <v>5055</v>
      </c>
      <c r="E5043">
        <v>18</v>
      </c>
      <c r="I5043" t="s">
        <v>5032</v>
      </c>
    </row>
    <row r="5044" spans="1:9" x14ac:dyDescent="0.2">
      <c r="A5044" s="2">
        <v>5040</v>
      </c>
      <c r="B5044" s="2" t="s">
        <v>5056</v>
      </c>
      <c r="E5044">
        <v>20</v>
      </c>
      <c r="I5044" t="s">
        <v>5032</v>
      </c>
    </row>
    <row r="5045" spans="1:9" x14ac:dyDescent="0.2">
      <c r="A5045" s="2">
        <v>5041</v>
      </c>
      <c r="B5045" s="2" t="s">
        <v>5057</v>
      </c>
      <c r="E5045">
        <v>10</v>
      </c>
      <c r="I5045" t="s">
        <v>5032</v>
      </c>
    </row>
    <row r="5046" spans="1:9" x14ac:dyDescent="0.2">
      <c r="A5046" s="2">
        <v>5042</v>
      </c>
      <c r="B5046" s="2" t="s">
        <v>5058</v>
      </c>
      <c r="E5046">
        <v>10</v>
      </c>
      <c r="I5046" t="s">
        <v>5032</v>
      </c>
    </row>
    <row r="5047" spans="1:9" x14ac:dyDescent="0.2">
      <c r="A5047" s="2">
        <v>5043</v>
      </c>
      <c r="B5047" s="2" t="s">
        <v>5059</v>
      </c>
      <c r="E5047">
        <v>12</v>
      </c>
      <c r="I5047" t="s">
        <v>5032</v>
      </c>
    </row>
    <row r="5048" spans="1:9" x14ac:dyDescent="0.2">
      <c r="A5048" s="2">
        <v>5044</v>
      </c>
      <c r="B5048" s="2" t="s">
        <v>5060</v>
      </c>
      <c r="E5048">
        <v>12</v>
      </c>
      <c r="I5048" t="s">
        <v>5032</v>
      </c>
    </row>
    <row r="5049" spans="1:9" x14ac:dyDescent="0.2">
      <c r="A5049" s="2">
        <v>5045</v>
      </c>
      <c r="B5049" s="2" t="s">
        <v>5061</v>
      </c>
      <c r="E5049">
        <v>12</v>
      </c>
      <c r="I5049" t="s">
        <v>5032</v>
      </c>
    </row>
    <row r="5050" spans="1:9" x14ac:dyDescent="0.2">
      <c r="A5050" s="2">
        <v>5046</v>
      </c>
      <c r="B5050" s="2" t="s">
        <v>5062</v>
      </c>
      <c r="E5050">
        <v>12</v>
      </c>
      <c r="I5050" t="s">
        <v>5032</v>
      </c>
    </row>
    <row r="5051" spans="1:9" x14ac:dyDescent="0.2">
      <c r="A5051" s="2">
        <v>5047</v>
      </c>
      <c r="B5051" s="2" t="s">
        <v>5063</v>
      </c>
      <c r="E5051">
        <v>14</v>
      </c>
      <c r="F5051" t="s">
        <v>0</v>
      </c>
      <c r="I5051" t="s">
        <v>5032</v>
      </c>
    </row>
    <row r="5052" spans="1:9" x14ac:dyDescent="0.2">
      <c r="A5052" s="2">
        <v>5048</v>
      </c>
      <c r="B5052" s="2" t="s">
        <v>5064</v>
      </c>
      <c r="E5052">
        <v>16</v>
      </c>
      <c r="F5052" t="s">
        <v>0</v>
      </c>
      <c r="I5052" t="s">
        <v>5032</v>
      </c>
    </row>
    <row r="5053" spans="1:9" x14ac:dyDescent="0.2">
      <c r="A5053" s="2">
        <v>5049</v>
      </c>
      <c r="B5053" s="2" t="s">
        <v>5065</v>
      </c>
      <c r="E5053">
        <v>16</v>
      </c>
      <c r="F5053" t="s">
        <v>0</v>
      </c>
      <c r="I5053" t="s">
        <v>5032</v>
      </c>
    </row>
    <row r="5054" spans="1:9" x14ac:dyDescent="0.2">
      <c r="A5054" s="2">
        <v>5050</v>
      </c>
      <c r="B5054" s="2" t="s">
        <v>5066</v>
      </c>
      <c r="E5054">
        <v>18</v>
      </c>
      <c r="F5054" t="s">
        <v>0</v>
      </c>
      <c r="I5054" t="s">
        <v>5032</v>
      </c>
    </row>
    <row r="5055" spans="1:9" x14ac:dyDescent="0.2">
      <c r="A5055" s="2">
        <v>5051</v>
      </c>
      <c r="B5055" s="2" t="s">
        <v>5067</v>
      </c>
      <c r="E5055" t="s">
        <v>748</v>
      </c>
      <c r="F5055" t="s">
        <v>1</v>
      </c>
      <c r="I5055" t="s">
        <v>5032</v>
      </c>
    </row>
    <row r="5056" spans="1:9" x14ac:dyDescent="0.2">
      <c r="A5056" s="2">
        <v>5052</v>
      </c>
      <c r="B5056" s="2" t="s">
        <v>5068</v>
      </c>
      <c r="E5056" t="s">
        <v>748</v>
      </c>
      <c r="F5056" t="s">
        <v>1</v>
      </c>
      <c r="I5056" t="s">
        <v>5032</v>
      </c>
    </row>
    <row r="5057" spans="1:9" x14ac:dyDescent="0.2">
      <c r="A5057" s="2">
        <v>5053</v>
      </c>
      <c r="B5057" s="2" t="s">
        <v>5069</v>
      </c>
      <c r="E5057" t="s">
        <v>748</v>
      </c>
      <c r="F5057" t="s">
        <v>1</v>
      </c>
      <c r="I5057" t="s">
        <v>5032</v>
      </c>
    </row>
    <row r="5058" spans="1:9" x14ac:dyDescent="0.2">
      <c r="A5058" s="2">
        <v>5054</v>
      </c>
      <c r="B5058" s="2" t="s">
        <v>5070</v>
      </c>
      <c r="E5058" t="s">
        <v>748</v>
      </c>
      <c r="F5058" t="s">
        <v>1</v>
      </c>
      <c r="I5058" t="s">
        <v>5032</v>
      </c>
    </row>
    <row r="5059" spans="1:9" x14ac:dyDescent="0.2">
      <c r="A5059" s="2">
        <v>5055</v>
      </c>
      <c r="B5059" s="2" t="s">
        <v>5071</v>
      </c>
      <c r="E5059" t="s">
        <v>748</v>
      </c>
      <c r="F5059" t="s">
        <v>1</v>
      </c>
      <c r="I5059" t="s">
        <v>5032</v>
      </c>
    </row>
    <row r="5060" spans="1:9" x14ac:dyDescent="0.2">
      <c r="A5060" s="2">
        <v>5056</v>
      </c>
      <c r="B5060" s="2" t="s">
        <v>5072</v>
      </c>
      <c r="E5060" t="s">
        <v>748</v>
      </c>
      <c r="F5060" t="s">
        <v>1</v>
      </c>
      <c r="I5060" t="s">
        <v>5032</v>
      </c>
    </row>
    <row r="5061" spans="1:9" x14ac:dyDescent="0.2">
      <c r="A5061" s="2">
        <v>5057</v>
      </c>
      <c r="B5061" s="2" t="s">
        <v>5073</v>
      </c>
      <c r="E5061" t="s">
        <v>748</v>
      </c>
      <c r="F5061" t="s">
        <v>1</v>
      </c>
      <c r="I5061" t="s">
        <v>5032</v>
      </c>
    </row>
    <row r="5062" spans="1:9" x14ac:dyDescent="0.2">
      <c r="A5062" s="2">
        <v>5058</v>
      </c>
      <c r="B5062" s="2" t="s">
        <v>5074</v>
      </c>
      <c r="E5062" t="s">
        <v>748</v>
      </c>
      <c r="F5062" t="s">
        <v>1</v>
      </c>
      <c r="I5062" t="s">
        <v>5032</v>
      </c>
    </row>
    <row r="5063" spans="1:9" x14ac:dyDescent="0.2">
      <c r="A5063" s="2">
        <v>5059</v>
      </c>
      <c r="B5063" s="2" t="s">
        <v>5075</v>
      </c>
      <c r="E5063" t="s">
        <v>748</v>
      </c>
      <c r="F5063" t="s">
        <v>1</v>
      </c>
      <c r="I5063" t="s">
        <v>5032</v>
      </c>
    </row>
    <row r="5064" spans="1:9" x14ac:dyDescent="0.2">
      <c r="A5064" s="2">
        <v>5060</v>
      </c>
      <c r="B5064" s="2" t="s">
        <v>5076</v>
      </c>
      <c r="E5064" t="s">
        <v>748</v>
      </c>
      <c r="F5064" t="s">
        <v>1</v>
      </c>
      <c r="I5064" t="s">
        <v>5032</v>
      </c>
    </row>
    <row r="5065" spans="1:9" x14ac:dyDescent="0.2">
      <c r="A5065" s="2">
        <v>5061</v>
      </c>
      <c r="B5065" s="2" t="s">
        <v>5077</v>
      </c>
      <c r="E5065" t="s">
        <v>748</v>
      </c>
      <c r="F5065" t="s">
        <v>1</v>
      </c>
      <c r="I5065" t="s">
        <v>5032</v>
      </c>
    </row>
    <row r="5066" spans="1:9" x14ac:dyDescent="0.2">
      <c r="A5066" s="2">
        <v>5062</v>
      </c>
      <c r="B5066" s="2" t="s">
        <v>5078</v>
      </c>
      <c r="E5066" t="s">
        <v>748</v>
      </c>
      <c r="F5066" t="s">
        <v>1</v>
      </c>
      <c r="I5066" t="s">
        <v>5032</v>
      </c>
    </row>
    <row r="5067" spans="1:9" x14ac:dyDescent="0.2">
      <c r="A5067" s="2">
        <v>5063</v>
      </c>
      <c r="B5067" s="2" t="s">
        <v>5079</v>
      </c>
      <c r="E5067" t="s">
        <v>748</v>
      </c>
      <c r="F5067" t="s">
        <v>1</v>
      </c>
      <c r="I5067" t="s">
        <v>5032</v>
      </c>
    </row>
    <row r="5068" spans="1:9" x14ac:dyDescent="0.2">
      <c r="A5068" s="2">
        <v>5064</v>
      </c>
      <c r="B5068" s="2" t="s">
        <v>5080</v>
      </c>
      <c r="E5068">
        <v>16</v>
      </c>
      <c r="F5068" t="s">
        <v>0</v>
      </c>
      <c r="I5068" t="s">
        <v>5032</v>
      </c>
    </row>
    <row r="5069" spans="1:9" x14ac:dyDescent="0.2">
      <c r="A5069" s="2">
        <v>5065</v>
      </c>
      <c r="B5069" s="2" t="s">
        <v>5081</v>
      </c>
      <c r="E5069">
        <v>16</v>
      </c>
      <c r="F5069" t="s">
        <v>0</v>
      </c>
      <c r="I5069" t="s">
        <v>5032</v>
      </c>
    </row>
    <row r="5070" spans="1:9" x14ac:dyDescent="0.2">
      <c r="A5070" s="2">
        <v>5066</v>
      </c>
      <c r="B5070" s="2" t="s">
        <v>5082</v>
      </c>
      <c r="E5070">
        <v>14</v>
      </c>
      <c r="I5070" t="s">
        <v>5032</v>
      </c>
    </row>
    <row r="5071" spans="1:9" x14ac:dyDescent="0.2">
      <c r="A5071" s="2">
        <v>5067</v>
      </c>
      <c r="B5071" s="2" t="s">
        <v>5083</v>
      </c>
      <c r="E5071">
        <v>14</v>
      </c>
      <c r="I5071" t="s">
        <v>5032</v>
      </c>
    </row>
    <row r="5072" spans="1:9" x14ac:dyDescent="0.2">
      <c r="A5072" s="2">
        <v>5068</v>
      </c>
      <c r="B5072" s="2" t="s">
        <v>5084</v>
      </c>
      <c r="E5072">
        <v>14</v>
      </c>
      <c r="I5072" t="s">
        <v>5032</v>
      </c>
    </row>
    <row r="5073" spans="1:9" x14ac:dyDescent="0.2">
      <c r="A5073" s="2">
        <v>5069</v>
      </c>
      <c r="B5073" s="2" t="s">
        <v>5085</v>
      </c>
      <c r="E5073">
        <v>16</v>
      </c>
      <c r="I5073" t="s">
        <v>5032</v>
      </c>
    </row>
    <row r="5074" spans="1:9" x14ac:dyDescent="0.2">
      <c r="A5074" s="2">
        <v>5070</v>
      </c>
      <c r="B5074" s="2" t="s">
        <v>5086</v>
      </c>
      <c r="E5074">
        <v>16</v>
      </c>
      <c r="I5074" t="s">
        <v>5032</v>
      </c>
    </row>
    <row r="5075" spans="1:9" x14ac:dyDescent="0.2">
      <c r="A5075" s="2">
        <v>5071</v>
      </c>
      <c r="B5075" s="2" t="s">
        <v>5087</v>
      </c>
      <c r="E5075">
        <v>18</v>
      </c>
      <c r="I5075" t="s">
        <v>5032</v>
      </c>
    </row>
    <row r="5076" spans="1:9" x14ac:dyDescent="0.2">
      <c r="A5076" s="2">
        <v>5072</v>
      </c>
      <c r="B5076" s="2" t="s">
        <v>5088</v>
      </c>
      <c r="E5076">
        <v>14</v>
      </c>
      <c r="F5076" t="s">
        <v>0</v>
      </c>
      <c r="I5076" t="s">
        <v>5032</v>
      </c>
    </row>
    <row r="5077" spans="1:9" x14ac:dyDescent="0.2">
      <c r="A5077" s="2">
        <v>5073</v>
      </c>
      <c r="B5077" s="2" t="s">
        <v>5089</v>
      </c>
      <c r="E5077">
        <v>14</v>
      </c>
      <c r="F5077" t="s">
        <v>0</v>
      </c>
      <c r="I5077" t="s">
        <v>5032</v>
      </c>
    </row>
    <row r="5078" spans="1:9" x14ac:dyDescent="0.2">
      <c r="A5078" s="2">
        <v>5074</v>
      </c>
      <c r="B5078" s="2" t="s">
        <v>5090</v>
      </c>
      <c r="E5078">
        <v>14</v>
      </c>
      <c r="F5078" t="s">
        <v>0</v>
      </c>
      <c r="I5078" t="s">
        <v>5032</v>
      </c>
    </row>
    <row r="5079" spans="1:9" x14ac:dyDescent="0.2">
      <c r="A5079" s="2">
        <v>5075</v>
      </c>
      <c r="B5079" s="2" t="s">
        <v>5091</v>
      </c>
      <c r="E5079">
        <v>14</v>
      </c>
      <c r="F5079" t="s">
        <v>0</v>
      </c>
      <c r="I5079" t="s">
        <v>5032</v>
      </c>
    </row>
    <row r="5080" spans="1:9" x14ac:dyDescent="0.2">
      <c r="A5080" s="2">
        <v>5076</v>
      </c>
      <c r="B5080" s="2" t="s">
        <v>5092</v>
      </c>
      <c r="E5080">
        <v>16</v>
      </c>
      <c r="F5080" t="s">
        <v>0</v>
      </c>
      <c r="I5080" t="s">
        <v>5032</v>
      </c>
    </row>
    <row r="5081" spans="1:9" x14ac:dyDescent="0.2">
      <c r="A5081" s="2">
        <v>5077</v>
      </c>
      <c r="B5081" s="2" t="s">
        <v>5093</v>
      </c>
      <c r="E5081">
        <v>16</v>
      </c>
      <c r="F5081" t="s">
        <v>0</v>
      </c>
      <c r="I5081" t="s">
        <v>5032</v>
      </c>
    </row>
    <row r="5082" spans="1:9" x14ac:dyDescent="0.2">
      <c r="A5082" s="2">
        <v>5078</v>
      </c>
      <c r="B5082" s="2" t="s">
        <v>5094</v>
      </c>
      <c r="E5082">
        <v>10</v>
      </c>
      <c r="I5082" t="s">
        <v>5032</v>
      </c>
    </row>
    <row r="5083" spans="1:9" x14ac:dyDescent="0.2">
      <c r="A5083" s="2">
        <v>5079</v>
      </c>
      <c r="B5083" s="2" t="s">
        <v>5095</v>
      </c>
      <c r="E5083">
        <v>12</v>
      </c>
      <c r="I5083" t="s">
        <v>5032</v>
      </c>
    </row>
    <row r="5084" spans="1:9" x14ac:dyDescent="0.2">
      <c r="A5084" s="2">
        <v>5080</v>
      </c>
      <c r="B5084" s="2" t="s">
        <v>5096</v>
      </c>
      <c r="E5084">
        <v>12</v>
      </c>
      <c r="I5084" t="s">
        <v>5032</v>
      </c>
    </row>
    <row r="5085" spans="1:9" x14ac:dyDescent="0.2">
      <c r="A5085" s="2">
        <v>5081</v>
      </c>
      <c r="B5085" s="2" t="s">
        <v>5097</v>
      </c>
      <c r="E5085">
        <v>12</v>
      </c>
      <c r="I5085" t="s">
        <v>5032</v>
      </c>
    </row>
    <row r="5086" spans="1:9" x14ac:dyDescent="0.2">
      <c r="A5086" s="2">
        <v>5082</v>
      </c>
      <c r="B5086" s="2" t="s">
        <v>5098</v>
      </c>
      <c r="E5086">
        <v>12</v>
      </c>
      <c r="I5086" t="s">
        <v>5032</v>
      </c>
    </row>
    <row r="5087" spans="1:9" x14ac:dyDescent="0.2">
      <c r="A5087" s="2">
        <v>5083</v>
      </c>
      <c r="B5087" s="2" t="s">
        <v>5099</v>
      </c>
      <c r="E5087">
        <v>14</v>
      </c>
      <c r="I5087" t="s">
        <v>5032</v>
      </c>
    </row>
    <row r="5088" spans="1:9" x14ac:dyDescent="0.2">
      <c r="A5088" s="2">
        <v>5084</v>
      </c>
      <c r="B5088" s="2" t="s">
        <v>5100</v>
      </c>
      <c r="E5088">
        <v>12</v>
      </c>
      <c r="F5088" t="s">
        <v>0</v>
      </c>
      <c r="I5088" t="s">
        <v>5032</v>
      </c>
    </row>
    <row r="5089" spans="1:9" x14ac:dyDescent="0.2">
      <c r="A5089" s="2">
        <v>5085</v>
      </c>
      <c r="B5089" s="2" t="s">
        <v>5101</v>
      </c>
      <c r="E5089">
        <v>12</v>
      </c>
      <c r="F5089" t="s">
        <v>0</v>
      </c>
      <c r="I5089" t="s">
        <v>5032</v>
      </c>
    </row>
    <row r="5090" spans="1:9" x14ac:dyDescent="0.2">
      <c r="A5090" s="2">
        <v>5086</v>
      </c>
      <c r="B5090" s="2" t="s">
        <v>5102</v>
      </c>
      <c r="E5090">
        <v>12</v>
      </c>
      <c r="F5090" t="s">
        <v>0</v>
      </c>
      <c r="I5090" t="s">
        <v>5032</v>
      </c>
    </row>
    <row r="5091" spans="1:9" x14ac:dyDescent="0.2">
      <c r="A5091" s="2">
        <v>5087</v>
      </c>
      <c r="B5091" s="2" t="s">
        <v>5103</v>
      </c>
      <c r="E5091">
        <v>14</v>
      </c>
      <c r="F5091" t="s">
        <v>0</v>
      </c>
      <c r="I5091" t="s">
        <v>5032</v>
      </c>
    </row>
    <row r="5092" spans="1:9" x14ac:dyDescent="0.2">
      <c r="A5092" s="2">
        <v>5088</v>
      </c>
      <c r="B5092" s="2" t="s">
        <v>5104</v>
      </c>
      <c r="E5092">
        <v>14</v>
      </c>
      <c r="F5092" t="s">
        <v>0</v>
      </c>
      <c r="I5092" t="s">
        <v>5032</v>
      </c>
    </row>
    <row r="5093" spans="1:9" x14ac:dyDescent="0.2">
      <c r="A5093" s="2">
        <v>5089</v>
      </c>
      <c r="B5093" s="2" t="s">
        <v>5105</v>
      </c>
      <c r="E5093">
        <v>14</v>
      </c>
      <c r="F5093" t="s">
        <v>0</v>
      </c>
      <c r="I5093" t="s">
        <v>5032</v>
      </c>
    </row>
    <row r="5094" spans="1:9" x14ac:dyDescent="0.2">
      <c r="A5094" s="2">
        <v>5090</v>
      </c>
      <c r="B5094" s="2" t="s">
        <v>5106</v>
      </c>
      <c r="E5094">
        <v>14</v>
      </c>
      <c r="F5094" t="s">
        <v>0</v>
      </c>
      <c r="I5094" t="s">
        <v>5032</v>
      </c>
    </row>
    <row r="5095" spans="1:9" x14ac:dyDescent="0.2">
      <c r="A5095" s="2">
        <v>5091</v>
      </c>
      <c r="B5095" s="2" t="s">
        <v>5107</v>
      </c>
      <c r="E5095">
        <v>16</v>
      </c>
      <c r="F5095" t="s">
        <v>0</v>
      </c>
      <c r="I5095" t="s">
        <v>5032</v>
      </c>
    </row>
    <row r="5096" spans="1:9" x14ac:dyDescent="0.2">
      <c r="A5096" s="2">
        <v>5092</v>
      </c>
      <c r="B5096" s="2" t="s">
        <v>5108</v>
      </c>
      <c r="E5096">
        <v>18</v>
      </c>
      <c r="F5096" t="s">
        <v>0</v>
      </c>
      <c r="I5096" t="s">
        <v>5032</v>
      </c>
    </row>
    <row r="5097" spans="1:9" x14ac:dyDescent="0.2">
      <c r="A5097" s="2">
        <v>5093</v>
      </c>
      <c r="B5097" s="2" t="s">
        <v>5109</v>
      </c>
      <c r="E5097">
        <v>16</v>
      </c>
      <c r="I5097" t="s">
        <v>5032</v>
      </c>
    </row>
    <row r="5098" spans="1:9" x14ac:dyDescent="0.2">
      <c r="A5098" s="2">
        <v>5094</v>
      </c>
      <c r="B5098" s="2" t="s">
        <v>5110</v>
      </c>
      <c r="E5098">
        <v>18</v>
      </c>
      <c r="I5098" t="s">
        <v>5032</v>
      </c>
    </row>
    <row r="5099" spans="1:9" x14ac:dyDescent="0.2">
      <c r="A5099" s="2">
        <v>5095</v>
      </c>
      <c r="B5099" s="2" t="s">
        <v>5111</v>
      </c>
      <c r="E5099">
        <v>18</v>
      </c>
      <c r="I5099" t="s">
        <v>5032</v>
      </c>
    </row>
    <row r="5100" spans="1:9" x14ac:dyDescent="0.2">
      <c r="A5100" s="2">
        <v>5096</v>
      </c>
      <c r="B5100" s="2" t="s">
        <v>5112</v>
      </c>
      <c r="E5100">
        <v>18</v>
      </c>
      <c r="I5100" t="s">
        <v>5032</v>
      </c>
    </row>
    <row r="5101" spans="1:9" x14ac:dyDescent="0.2">
      <c r="A5101" s="2">
        <v>5097</v>
      </c>
      <c r="B5101" s="2" t="s">
        <v>5113</v>
      </c>
      <c r="E5101">
        <v>18</v>
      </c>
      <c r="I5101" t="s">
        <v>5032</v>
      </c>
    </row>
    <row r="5102" spans="1:9" x14ac:dyDescent="0.2">
      <c r="A5102" s="2">
        <v>5098</v>
      </c>
      <c r="B5102" s="2" t="s">
        <v>5114</v>
      </c>
      <c r="E5102">
        <v>20</v>
      </c>
      <c r="I5102" t="s">
        <v>5032</v>
      </c>
    </row>
    <row r="5103" spans="1:9" x14ac:dyDescent="0.2">
      <c r="A5103" s="2">
        <v>5099</v>
      </c>
      <c r="B5103" s="2" t="s">
        <v>5115</v>
      </c>
      <c r="E5103">
        <v>12</v>
      </c>
      <c r="F5103" t="s">
        <v>0</v>
      </c>
      <c r="I5103" t="s">
        <v>5032</v>
      </c>
    </row>
    <row r="5104" spans="1:9" x14ac:dyDescent="0.2">
      <c r="A5104" s="2">
        <v>5100</v>
      </c>
      <c r="B5104" s="2" t="s">
        <v>5116</v>
      </c>
      <c r="E5104">
        <v>12</v>
      </c>
      <c r="F5104" t="s">
        <v>0</v>
      </c>
      <c r="I5104" t="s">
        <v>5032</v>
      </c>
    </row>
    <row r="5105" spans="1:9" x14ac:dyDescent="0.2">
      <c r="A5105" s="2">
        <v>5101</v>
      </c>
      <c r="B5105" s="2" t="s">
        <v>5117</v>
      </c>
      <c r="E5105">
        <v>12</v>
      </c>
      <c r="F5105" t="s">
        <v>0</v>
      </c>
      <c r="I5105" t="s">
        <v>5032</v>
      </c>
    </row>
    <row r="5106" spans="1:9" x14ac:dyDescent="0.2">
      <c r="A5106" s="2">
        <v>5102</v>
      </c>
      <c r="B5106" s="2" t="s">
        <v>5118</v>
      </c>
      <c r="E5106">
        <v>14</v>
      </c>
      <c r="F5106" t="s">
        <v>0</v>
      </c>
      <c r="I5106" t="s">
        <v>5032</v>
      </c>
    </row>
    <row r="5107" spans="1:9" x14ac:dyDescent="0.2">
      <c r="A5107" s="2">
        <v>5103</v>
      </c>
      <c r="B5107" s="2" t="s">
        <v>5119</v>
      </c>
      <c r="E5107">
        <v>14</v>
      </c>
      <c r="F5107" t="s">
        <v>0</v>
      </c>
      <c r="I5107" t="s">
        <v>5032</v>
      </c>
    </row>
    <row r="5108" spans="1:9" x14ac:dyDescent="0.2">
      <c r="A5108" s="2">
        <v>5104</v>
      </c>
      <c r="B5108" s="2" t="s">
        <v>5120</v>
      </c>
      <c r="E5108">
        <v>14</v>
      </c>
      <c r="F5108" t="s">
        <v>0</v>
      </c>
      <c r="I5108" t="s">
        <v>5032</v>
      </c>
    </row>
    <row r="5109" spans="1:9" x14ac:dyDescent="0.2">
      <c r="A5109" s="2">
        <v>5105</v>
      </c>
      <c r="B5109" s="2" t="s">
        <v>5121</v>
      </c>
      <c r="E5109">
        <v>12</v>
      </c>
      <c r="F5109" t="s">
        <v>0</v>
      </c>
      <c r="I5109" t="s">
        <v>5032</v>
      </c>
    </row>
    <row r="5110" spans="1:9" x14ac:dyDescent="0.2">
      <c r="A5110" s="2">
        <v>5106</v>
      </c>
      <c r="B5110" s="2" t="s">
        <v>5122</v>
      </c>
      <c r="E5110">
        <v>14</v>
      </c>
      <c r="F5110" t="s">
        <v>0</v>
      </c>
      <c r="I5110" t="s">
        <v>5032</v>
      </c>
    </row>
    <row r="5111" spans="1:9" x14ac:dyDescent="0.2">
      <c r="A5111" s="2">
        <v>5107</v>
      </c>
      <c r="B5111" s="2" t="s">
        <v>5123</v>
      </c>
      <c r="E5111">
        <v>14</v>
      </c>
      <c r="F5111" t="s">
        <v>0</v>
      </c>
      <c r="I5111" t="s">
        <v>5032</v>
      </c>
    </row>
    <row r="5112" spans="1:9" x14ac:dyDescent="0.2">
      <c r="A5112" s="2">
        <v>5108</v>
      </c>
      <c r="B5112" s="2" t="s">
        <v>5124</v>
      </c>
      <c r="E5112">
        <v>14</v>
      </c>
      <c r="F5112" t="s">
        <v>0</v>
      </c>
      <c r="I5112" t="s">
        <v>5032</v>
      </c>
    </row>
    <row r="5113" spans="1:9" x14ac:dyDescent="0.2">
      <c r="A5113" s="2">
        <v>5109</v>
      </c>
      <c r="B5113" s="2" t="s">
        <v>5125</v>
      </c>
      <c r="E5113">
        <v>16</v>
      </c>
      <c r="F5113" t="s">
        <v>0</v>
      </c>
      <c r="I5113" t="s">
        <v>5032</v>
      </c>
    </row>
    <row r="5114" spans="1:9" x14ac:dyDescent="0.2">
      <c r="A5114" s="2">
        <v>5110</v>
      </c>
      <c r="B5114" s="2" t="s">
        <v>5126</v>
      </c>
      <c r="E5114">
        <v>14</v>
      </c>
      <c r="I5114" t="s">
        <v>5032</v>
      </c>
    </row>
    <row r="5115" spans="1:9" x14ac:dyDescent="0.2">
      <c r="A5115" s="2">
        <v>5111</v>
      </c>
      <c r="B5115" s="2" t="s">
        <v>5127</v>
      </c>
      <c r="E5115">
        <v>16</v>
      </c>
      <c r="I5115" t="s">
        <v>5032</v>
      </c>
    </row>
    <row r="5116" spans="1:9" x14ac:dyDescent="0.2">
      <c r="A5116" s="2">
        <v>5112</v>
      </c>
      <c r="B5116" s="2" t="s">
        <v>5128</v>
      </c>
      <c r="E5116">
        <v>16</v>
      </c>
      <c r="F5116" t="s">
        <v>0</v>
      </c>
      <c r="I5116" t="s">
        <v>5032</v>
      </c>
    </row>
    <row r="5117" spans="1:9" x14ac:dyDescent="0.2">
      <c r="A5117" s="2">
        <v>5113</v>
      </c>
      <c r="B5117" s="2" t="s">
        <v>5129</v>
      </c>
      <c r="E5117">
        <v>18</v>
      </c>
      <c r="F5117" t="s">
        <v>0</v>
      </c>
      <c r="I5117" t="s">
        <v>5032</v>
      </c>
    </row>
    <row r="5118" spans="1:9" x14ac:dyDescent="0.2">
      <c r="A5118" s="2">
        <v>5114</v>
      </c>
      <c r="B5118" s="2" t="s">
        <v>5130</v>
      </c>
      <c r="E5118">
        <v>18</v>
      </c>
      <c r="I5118" t="s">
        <v>5032</v>
      </c>
    </row>
    <row r="5119" spans="1:9" x14ac:dyDescent="0.2">
      <c r="A5119" s="2">
        <v>5115</v>
      </c>
      <c r="B5119" s="2" t="s">
        <v>5131</v>
      </c>
      <c r="E5119">
        <v>18</v>
      </c>
      <c r="I5119" t="s">
        <v>5032</v>
      </c>
    </row>
    <row r="5120" spans="1:9" x14ac:dyDescent="0.2">
      <c r="A5120" s="2">
        <v>5116</v>
      </c>
      <c r="B5120" s="2" t="s">
        <v>5132</v>
      </c>
      <c r="E5120">
        <v>16</v>
      </c>
      <c r="F5120" t="s">
        <v>0</v>
      </c>
      <c r="I5120" t="s">
        <v>5032</v>
      </c>
    </row>
    <row r="5121" spans="1:9" x14ac:dyDescent="0.2">
      <c r="A5121" s="2">
        <v>5117</v>
      </c>
      <c r="B5121" s="2" t="s">
        <v>5133</v>
      </c>
      <c r="E5121">
        <v>16</v>
      </c>
      <c r="I5121" t="s">
        <v>5032</v>
      </c>
    </row>
    <row r="5122" spans="1:9" x14ac:dyDescent="0.2">
      <c r="A5122" s="2">
        <v>5118</v>
      </c>
      <c r="B5122" s="2" t="s">
        <v>5134</v>
      </c>
      <c r="E5122">
        <v>18</v>
      </c>
      <c r="I5122" t="s">
        <v>5032</v>
      </c>
    </row>
    <row r="5123" spans="1:9" x14ac:dyDescent="0.2">
      <c r="A5123" s="2">
        <v>5119</v>
      </c>
      <c r="B5123" s="2" t="s">
        <v>5135</v>
      </c>
      <c r="E5123">
        <v>18</v>
      </c>
      <c r="I5123" t="s">
        <v>5032</v>
      </c>
    </row>
    <row r="5124" spans="1:9" x14ac:dyDescent="0.2">
      <c r="A5124" s="2">
        <v>5120</v>
      </c>
      <c r="B5124" s="2" t="s">
        <v>5136</v>
      </c>
      <c r="E5124">
        <v>18</v>
      </c>
      <c r="I5124" t="s">
        <v>5032</v>
      </c>
    </row>
    <row r="5125" spans="1:9" x14ac:dyDescent="0.2">
      <c r="A5125" s="2">
        <v>5121</v>
      </c>
      <c r="B5125" s="2" t="s">
        <v>5137</v>
      </c>
      <c r="E5125">
        <v>18</v>
      </c>
      <c r="I5125" t="s">
        <v>5032</v>
      </c>
    </row>
    <row r="5126" spans="1:9" x14ac:dyDescent="0.2">
      <c r="A5126" s="2">
        <v>5122</v>
      </c>
      <c r="B5126" s="2" t="s">
        <v>5138</v>
      </c>
      <c r="E5126">
        <v>14</v>
      </c>
      <c r="I5126" t="s">
        <v>5032</v>
      </c>
    </row>
    <row r="5127" spans="1:9" x14ac:dyDescent="0.2">
      <c r="A5127" s="2">
        <v>5123</v>
      </c>
      <c r="B5127" s="2" t="s">
        <v>5139</v>
      </c>
      <c r="E5127">
        <v>16</v>
      </c>
      <c r="I5127" t="s">
        <v>5032</v>
      </c>
    </row>
    <row r="5128" spans="1:9" x14ac:dyDescent="0.2">
      <c r="A5128" s="2">
        <v>5124</v>
      </c>
      <c r="B5128" s="2" t="s">
        <v>5140</v>
      </c>
      <c r="E5128">
        <v>16</v>
      </c>
      <c r="I5128" t="s">
        <v>5032</v>
      </c>
    </row>
    <row r="5129" spans="1:9" x14ac:dyDescent="0.2">
      <c r="A5129" s="2">
        <v>5125</v>
      </c>
      <c r="B5129" s="2" t="s">
        <v>5141</v>
      </c>
      <c r="E5129">
        <v>16</v>
      </c>
      <c r="I5129" t="s">
        <v>5032</v>
      </c>
    </row>
    <row r="5130" spans="1:9" x14ac:dyDescent="0.2">
      <c r="A5130" s="2">
        <v>5126</v>
      </c>
      <c r="B5130" s="2" t="s">
        <v>5142</v>
      </c>
      <c r="E5130">
        <v>16</v>
      </c>
      <c r="I5130" t="s">
        <v>5032</v>
      </c>
    </row>
    <row r="5131" spans="1:9" x14ac:dyDescent="0.2">
      <c r="A5131" s="2">
        <v>5127</v>
      </c>
      <c r="B5131" s="2" t="s">
        <v>5143</v>
      </c>
      <c r="E5131">
        <v>16</v>
      </c>
      <c r="F5131" t="s">
        <v>0</v>
      </c>
      <c r="I5131" t="s">
        <v>5032</v>
      </c>
    </row>
    <row r="5132" spans="1:9" x14ac:dyDescent="0.2">
      <c r="A5132" s="2">
        <v>5128</v>
      </c>
      <c r="B5132" s="2" t="s">
        <v>5144</v>
      </c>
      <c r="E5132" t="s">
        <v>748</v>
      </c>
      <c r="F5132" t="s">
        <v>1</v>
      </c>
      <c r="I5132" t="s">
        <v>5032</v>
      </c>
    </row>
    <row r="5133" spans="1:9" x14ac:dyDescent="0.2">
      <c r="A5133" s="2">
        <v>5129</v>
      </c>
      <c r="B5133" s="2" t="s">
        <v>5145</v>
      </c>
      <c r="E5133">
        <v>16</v>
      </c>
      <c r="I5133" t="s">
        <v>5032</v>
      </c>
    </row>
    <row r="5134" spans="1:9" x14ac:dyDescent="0.2">
      <c r="A5134" s="2">
        <v>5130</v>
      </c>
      <c r="B5134" s="2" t="s">
        <v>5146</v>
      </c>
      <c r="E5134">
        <v>16</v>
      </c>
      <c r="I5134" t="s">
        <v>5032</v>
      </c>
    </row>
    <row r="5135" spans="1:9" x14ac:dyDescent="0.2">
      <c r="A5135" s="2">
        <v>5131</v>
      </c>
      <c r="B5135" s="2" t="s">
        <v>5147</v>
      </c>
      <c r="E5135">
        <v>16</v>
      </c>
      <c r="I5135" t="s">
        <v>5032</v>
      </c>
    </row>
    <row r="5136" spans="1:9" x14ac:dyDescent="0.2">
      <c r="A5136" s="2">
        <v>5132</v>
      </c>
      <c r="B5136" s="2" t="s">
        <v>5148</v>
      </c>
      <c r="E5136">
        <v>18</v>
      </c>
      <c r="I5136" t="s">
        <v>5032</v>
      </c>
    </row>
    <row r="5137" spans="1:9" x14ac:dyDescent="0.2">
      <c r="A5137" s="2">
        <v>5133</v>
      </c>
      <c r="B5137" s="2" t="s">
        <v>5149</v>
      </c>
      <c r="E5137">
        <v>18</v>
      </c>
      <c r="I5137" t="s">
        <v>5032</v>
      </c>
    </row>
    <row r="5138" spans="1:9" x14ac:dyDescent="0.2">
      <c r="A5138" s="2">
        <v>5134</v>
      </c>
      <c r="B5138" s="2" t="s">
        <v>5150</v>
      </c>
      <c r="E5138">
        <v>18</v>
      </c>
      <c r="I5138" t="s">
        <v>5032</v>
      </c>
    </row>
    <row r="5139" spans="1:9" x14ac:dyDescent="0.2">
      <c r="A5139" s="2">
        <v>5135</v>
      </c>
      <c r="B5139" s="2" t="s">
        <v>5151</v>
      </c>
      <c r="E5139">
        <v>14</v>
      </c>
      <c r="F5139" t="s">
        <v>0</v>
      </c>
      <c r="I5139" t="s">
        <v>5032</v>
      </c>
    </row>
    <row r="5140" spans="1:9" x14ac:dyDescent="0.2">
      <c r="A5140" s="2">
        <v>5136</v>
      </c>
      <c r="B5140" s="2" t="s">
        <v>5152</v>
      </c>
      <c r="E5140">
        <v>14</v>
      </c>
      <c r="F5140" t="s">
        <v>0</v>
      </c>
      <c r="I5140" t="s">
        <v>5032</v>
      </c>
    </row>
    <row r="5141" spans="1:9" x14ac:dyDescent="0.2">
      <c r="A5141" s="2">
        <v>5137</v>
      </c>
      <c r="B5141" s="2" t="s">
        <v>5153</v>
      </c>
      <c r="E5141">
        <v>14</v>
      </c>
      <c r="F5141" t="s">
        <v>0</v>
      </c>
      <c r="I5141" t="s">
        <v>5032</v>
      </c>
    </row>
    <row r="5142" spans="1:9" x14ac:dyDescent="0.2">
      <c r="A5142" s="2">
        <v>5138</v>
      </c>
      <c r="B5142" s="2" t="s">
        <v>5154</v>
      </c>
      <c r="E5142">
        <v>14</v>
      </c>
      <c r="F5142" t="s">
        <v>0</v>
      </c>
      <c r="I5142" t="s">
        <v>5032</v>
      </c>
    </row>
    <row r="5143" spans="1:9" x14ac:dyDescent="0.2">
      <c r="A5143" s="2">
        <v>5139</v>
      </c>
      <c r="B5143" s="2" t="s">
        <v>5155</v>
      </c>
      <c r="E5143" t="s">
        <v>748</v>
      </c>
      <c r="F5143" t="s">
        <v>1</v>
      </c>
      <c r="I5143" t="s">
        <v>5032</v>
      </c>
    </row>
    <row r="5144" spans="1:9" x14ac:dyDescent="0.2">
      <c r="A5144" s="2">
        <v>5140</v>
      </c>
      <c r="B5144" s="2" t="s">
        <v>5156</v>
      </c>
      <c r="E5144" t="s">
        <v>748</v>
      </c>
      <c r="F5144" t="s">
        <v>1</v>
      </c>
      <c r="I5144" t="s">
        <v>5032</v>
      </c>
    </row>
    <row r="5145" spans="1:9" x14ac:dyDescent="0.2">
      <c r="A5145" s="2">
        <v>5141</v>
      </c>
      <c r="B5145" s="2" t="s">
        <v>5157</v>
      </c>
      <c r="E5145">
        <v>14</v>
      </c>
      <c r="F5145" t="s">
        <v>0</v>
      </c>
      <c r="I5145" t="s">
        <v>5032</v>
      </c>
    </row>
    <row r="5146" spans="1:9" x14ac:dyDescent="0.2">
      <c r="A5146" s="2">
        <v>5142</v>
      </c>
      <c r="B5146" s="2" t="s">
        <v>5158</v>
      </c>
      <c r="E5146">
        <v>16</v>
      </c>
      <c r="F5146" t="s">
        <v>0</v>
      </c>
      <c r="I5146" t="s">
        <v>5032</v>
      </c>
    </row>
    <row r="5147" spans="1:9" x14ac:dyDescent="0.2">
      <c r="A5147" s="2">
        <v>5143</v>
      </c>
      <c r="B5147" s="2" t="s">
        <v>5159</v>
      </c>
      <c r="E5147">
        <v>16</v>
      </c>
      <c r="F5147" t="s">
        <v>0</v>
      </c>
      <c r="I5147" t="s">
        <v>5032</v>
      </c>
    </row>
    <row r="5148" spans="1:9" x14ac:dyDescent="0.2">
      <c r="A5148" s="2">
        <v>5144</v>
      </c>
      <c r="B5148" s="2" t="s">
        <v>5160</v>
      </c>
      <c r="E5148">
        <v>12</v>
      </c>
      <c r="F5148" t="s">
        <v>0</v>
      </c>
      <c r="I5148" t="s">
        <v>5032</v>
      </c>
    </row>
    <row r="5149" spans="1:9" x14ac:dyDescent="0.2">
      <c r="A5149" s="2">
        <v>5145</v>
      </c>
      <c r="B5149" s="2" t="s">
        <v>5161</v>
      </c>
      <c r="E5149">
        <v>12</v>
      </c>
      <c r="F5149" t="s">
        <v>0</v>
      </c>
      <c r="I5149" t="s">
        <v>5032</v>
      </c>
    </row>
    <row r="5150" spans="1:9" x14ac:dyDescent="0.2">
      <c r="A5150" s="2">
        <v>5146</v>
      </c>
      <c r="B5150" s="2" t="s">
        <v>5162</v>
      </c>
      <c r="E5150">
        <v>14</v>
      </c>
      <c r="F5150" t="s">
        <v>0</v>
      </c>
      <c r="I5150" t="s">
        <v>5032</v>
      </c>
    </row>
    <row r="5151" spans="1:9" x14ac:dyDescent="0.2">
      <c r="A5151" s="2">
        <v>5147</v>
      </c>
      <c r="B5151" s="2" t="s">
        <v>5163</v>
      </c>
      <c r="E5151">
        <v>14</v>
      </c>
      <c r="F5151" t="s">
        <v>0</v>
      </c>
      <c r="I5151" t="s">
        <v>5032</v>
      </c>
    </row>
    <row r="5152" spans="1:9" x14ac:dyDescent="0.2">
      <c r="A5152" s="2">
        <v>5148</v>
      </c>
      <c r="B5152" s="2" t="s">
        <v>5164</v>
      </c>
      <c r="E5152">
        <v>14</v>
      </c>
      <c r="I5152" t="s">
        <v>5032</v>
      </c>
    </row>
    <row r="5153" spans="1:9" x14ac:dyDescent="0.2">
      <c r="A5153" s="2">
        <v>5149</v>
      </c>
      <c r="B5153" s="2" t="s">
        <v>5165</v>
      </c>
      <c r="E5153">
        <v>14</v>
      </c>
      <c r="F5153" t="s">
        <v>0</v>
      </c>
      <c r="I5153" t="s">
        <v>5032</v>
      </c>
    </row>
    <row r="5154" spans="1:9" x14ac:dyDescent="0.2">
      <c r="A5154" s="2">
        <v>5150</v>
      </c>
      <c r="B5154" s="2" t="s">
        <v>5166</v>
      </c>
      <c r="E5154">
        <v>12</v>
      </c>
      <c r="F5154" t="s">
        <v>0</v>
      </c>
      <c r="I5154" t="s">
        <v>5032</v>
      </c>
    </row>
    <row r="5155" spans="1:9" x14ac:dyDescent="0.2">
      <c r="A5155" s="2">
        <v>5151</v>
      </c>
      <c r="B5155" s="2" t="s">
        <v>5167</v>
      </c>
      <c r="E5155">
        <v>14</v>
      </c>
      <c r="F5155" t="s">
        <v>0</v>
      </c>
      <c r="I5155" t="s">
        <v>5032</v>
      </c>
    </row>
    <row r="5156" spans="1:9" x14ac:dyDescent="0.2">
      <c r="A5156" s="2">
        <v>5152</v>
      </c>
      <c r="B5156" s="2" t="s">
        <v>5168</v>
      </c>
      <c r="E5156" t="s">
        <v>748</v>
      </c>
      <c r="F5156" t="s">
        <v>1</v>
      </c>
      <c r="I5156" t="s">
        <v>5032</v>
      </c>
    </row>
    <row r="5157" spans="1:9" x14ac:dyDescent="0.2">
      <c r="A5157" s="2">
        <v>5153</v>
      </c>
      <c r="B5157" s="2" t="s">
        <v>5169</v>
      </c>
      <c r="E5157" t="s">
        <v>748</v>
      </c>
      <c r="F5157" t="s">
        <v>1</v>
      </c>
      <c r="I5157" t="s">
        <v>5032</v>
      </c>
    </row>
    <row r="5158" spans="1:9" x14ac:dyDescent="0.2">
      <c r="A5158" s="2">
        <v>5154</v>
      </c>
      <c r="B5158" s="2" t="s">
        <v>5170</v>
      </c>
      <c r="E5158" t="s">
        <v>748</v>
      </c>
      <c r="F5158" t="s">
        <v>1</v>
      </c>
      <c r="I5158" t="s">
        <v>5032</v>
      </c>
    </row>
    <row r="5159" spans="1:9" x14ac:dyDescent="0.2">
      <c r="A5159" s="2">
        <v>5155</v>
      </c>
      <c r="B5159" s="2" t="s">
        <v>5171</v>
      </c>
      <c r="E5159" t="s">
        <v>748</v>
      </c>
      <c r="F5159" t="s">
        <v>1</v>
      </c>
      <c r="I5159" t="s">
        <v>5032</v>
      </c>
    </row>
    <row r="5160" spans="1:9" x14ac:dyDescent="0.2">
      <c r="A5160" s="2">
        <v>5156</v>
      </c>
      <c r="B5160" s="2" t="s">
        <v>5172</v>
      </c>
      <c r="E5160">
        <v>13</v>
      </c>
      <c r="I5160" t="s">
        <v>5032</v>
      </c>
    </row>
    <row r="5161" spans="1:9" x14ac:dyDescent="0.2">
      <c r="A5161" s="2">
        <v>5157</v>
      </c>
      <c r="B5161" s="2" t="s">
        <v>5173</v>
      </c>
      <c r="E5161">
        <v>13</v>
      </c>
      <c r="I5161" t="s">
        <v>5032</v>
      </c>
    </row>
    <row r="5162" spans="1:9" x14ac:dyDescent="0.2">
      <c r="A5162" s="2">
        <v>5158</v>
      </c>
      <c r="B5162" s="2" t="s">
        <v>5174</v>
      </c>
      <c r="E5162">
        <v>14</v>
      </c>
      <c r="I5162" t="s">
        <v>5032</v>
      </c>
    </row>
    <row r="5163" spans="1:9" x14ac:dyDescent="0.2">
      <c r="A5163" s="2">
        <v>5159</v>
      </c>
      <c r="B5163" s="2" t="s">
        <v>5175</v>
      </c>
      <c r="E5163">
        <v>14</v>
      </c>
      <c r="I5163" t="s">
        <v>5032</v>
      </c>
    </row>
    <row r="5164" spans="1:9" x14ac:dyDescent="0.2">
      <c r="A5164" s="2">
        <v>5160</v>
      </c>
      <c r="B5164" s="2" t="s">
        <v>5176</v>
      </c>
      <c r="E5164">
        <v>16</v>
      </c>
      <c r="I5164" t="s">
        <v>5032</v>
      </c>
    </row>
    <row r="5165" spans="1:9" x14ac:dyDescent="0.2">
      <c r="A5165" s="2">
        <v>5161</v>
      </c>
      <c r="B5165" s="2" t="s">
        <v>5177</v>
      </c>
      <c r="E5165">
        <v>16</v>
      </c>
      <c r="I5165" t="s">
        <v>5032</v>
      </c>
    </row>
    <row r="5166" spans="1:9" x14ac:dyDescent="0.2">
      <c r="A5166" s="2">
        <v>5162</v>
      </c>
      <c r="B5166" s="2" t="s">
        <v>5178</v>
      </c>
      <c r="E5166">
        <v>16</v>
      </c>
      <c r="F5166" t="s">
        <v>0</v>
      </c>
      <c r="I5166" t="s">
        <v>5032</v>
      </c>
    </row>
    <row r="5167" spans="1:9" x14ac:dyDescent="0.2">
      <c r="A5167" s="2">
        <v>5163</v>
      </c>
      <c r="B5167" s="2" t="s">
        <v>5179</v>
      </c>
      <c r="E5167">
        <v>16</v>
      </c>
      <c r="I5167" t="s">
        <v>5032</v>
      </c>
    </row>
    <row r="5168" spans="1:9" x14ac:dyDescent="0.2">
      <c r="A5168" s="2">
        <v>5164</v>
      </c>
      <c r="B5168" s="2" t="s">
        <v>5180</v>
      </c>
      <c r="E5168">
        <v>16</v>
      </c>
      <c r="I5168" t="s">
        <v>5032</v>
      </c>
    </row>
    <row r="5169" spans="1:9" x14ac:dyDescent="0.2">
      <c r="A5169" s="2">
        <v>5165</v>
      </c>
      <c r="B5169" s="2" t="s">
        <v>5181</v>
      </c>
      <c r="E5169">
        <v>16</v>
      </c>
      <c r="I5169" t="s">
        <v>5032</v>
      </c>
    </row>
    <row r="5170" spans="1:9" x14ac:dyDescent="0.2">
      <c r="A5170" s="2">
        <v>5166</v>
      </c>
      <c r="B5170" s="2" t="s">
        <v>5182</v>
      </c>
      <c r="E5170">
        <v>18</v>
      </c>
      <c r="F5170" t="s">
        <v>0</v>
      </c>
      <c r="I5170" t="s">
        <v>5032</v>
      </c>
    </row>
    <row r="5171" spans="1:9" x14ac:dyDescent="0.2">
      <c r="A5171" s="2">
        <v>5167</v>
      </c>
      <c r="B5171" s="2" t="s">
        <v>5183</v>
      </c>
      <c r="E5171">
        <v>18</v>
      </c>
      <c r="F5171" t="s">
        <v>0</v>
      </c>
      <c r="I5171" t="s">
        <v>5032</v>
      </c>
    </row>
    <row r="5172" spans="1:9" x14ac:dyDescent="0.2">
      <c r="A5172" s="2">
        <v>5168</v>
      </c>
      <c r="B5172" s="2" t="s">
        <v>5184</v>
      </c>
      <c r="E5172">
        <v>14</v>
      </c>
      <c r="I5172" t="s">
        <v>5032</v>
      </c>
    </row>
    <row r="5173" spans="1:9" x14ac:dyDescent="0.2">
      <c r="A5173" s="2">
        <v>5169</v>
      </c>
      <c r="B5173" s="2" t="s">
        <v>5185</v>
      </c>
      <c r="E5173">
        <v>14</v>
      </c>
      <c r="I5173" t="s">
        <v>5032</v>
      </c>
    </row>
    <row r="5174" spans="1:9" x14ac:dyDescent="0.2">
      <c r="A5174" s="2">
        <v>5170</v>
      </c>
      <c r="B5174" s="2" t="s">
        <v>5186</v>
      </c>
      <c r="E5174">
        <v>14</v>
      </c>
      <c r="I5174" t="s">
        <v>5032</v>
      </c>
    </row>
    <row r="5175" spans="1:9" x14ac:dyDescent="0.2">
      <c r="A5175" s="2">
        <v>5171</v>
      </c>
      <c r="B5175" s="2" t="s">
        <v>5187</v>
      </c>
      <c r="E5175">
        <v>14</v>
      </c>
      <c r="I5175" t="s">
        <v>5032</v>
      </c>
    </row>
    <row r="5176" spans="1:9" x14ac:dyDescent="0.2">
      <c r="A5176" s="2">
        <v>5172</v>
      </c>
      <c r="B5176" s="2" t="s">
        <v>5188</v>
      </c>
      <c r="E5176">
        <v>16</v>
      </c>
      <c r="I5176" t="s">
        <v>5032</v>
      </c>
    </row>
    <row r="5177" spans="1:9" x14ac:dyDescent="0.2">
      <c r="A5177" s="2">
        <v>5173</v>
      </c>
      <c r="B5177" s="2" t="s">
        <v>5189</v>
      </c>
      <c r="E5177">
        <v>16</v>
      </c>
      <c r="I5177" t="s">
        <v>5032</v>
      </c>
    </row>
    <row r="5178" spans="1:9" x14ac:dyDescent="0.2">
      <c r="A5178" s="2">
        <v>5174</v>
      </c>
      <c r="B5178" s="2" t="s">
        <v>5190</v>
      </c>
      <c r="E5178">
        <v>12</v>
      </c>
      <c r="I5178" t="s">
        <v>5032</v>
      </c>
    </row>
    <row r="5179" spans="1:9" x14ac:dyDescent="0.2">
      <c r="A5179" s="2">
        <v>5175</v>
      </c>
      <c r="B5179" s="2" t="s">
        <v>5191</v>
      </c>
      <c r="E5179">
        <v>12</v>
      </c>
      <c r="I5179" t="s">
        <v>5032</v>
      </c>
    </row>
    <row r="5180" spans="1:9" x14ac:dyDescent="0.2">
      <c r="A5180" s="2">
        <v>5176</v>
      </c>
      <c r="B5180" s="2" t="s">
        <v>5192</v>
      </c>
      <c r="E5180">
        <v>12</v>
      </c>
      <c r="I5180" t="s">
        <v>5032</v>
      </c>
    </row>
    <row r="5181" spans="1:9" x14ac:dyDescent="0.2">
      <c r="A5181" s="2">
        <v>5177</v>
      </c>
      <c r="B5181" s="2" t="s">
        <v>5193</v>
      </c>
      <c r="E5181">
        <v>12</v>
      </c>
      <c r="I5181" t="s">
        <v>5032</v>
      </c>
    </row>
    <row r="5182" spans="1:9" x14ac:dyDescent="0.2">
      <c r="A5182" s="2">
        <v>5178</v>
      </c>
      <c r="B5182" s="2" t="s">
        <v>5194</v>
      </c>
      <c r="E5182">
        <v>14</v>
      </c>
      <c r="I5182" t="s">
        <v>5032</v>
      </c>
    </row>
    <row r="5183" spans="1:9" x14ac:dyDescent="0.2">
      <c r="A5183" s="2">
        <v>5179</v>
      </c>
      <c r="B5183" s="2" t="s">
        <v>5195</v>
      </c>
      <c r="E5183">
        <v>16</v>
      </c>
      <c r="I5183" t="s">
        <v>5032</v>
      </c>
    </row>
    <row r="5184" spans="1:9" x14ac:dyDescent="0.2">
      <c r="A5184" s="2">
        <v>5180</v>
      </c>
      <c r="B5184" s="2" t="s">
        <v>5196</v>
      </c>
      <c r="E5184">
        <v>16</v>
      </c>
      <c r="I5184" t="s">
        <v>5032</v>
      </c>
    </row>
    <row r="5185" spans="1:9" x14ac:dyDescent="0.2">
      <c r="A5185" s="2">
        <v>5181</v>
      </c>
      <c r="B5185" s="2" t="s">
        <v>5197</v>
      </c>
      <c r="E5185">
        <v>16</v>
      </c>
      <c r="I5185" t="s">
        <v>5032</v>
      </c>
    </row>
    <row r="5186" spans="1:9" x14ac:dyDescent="0.2">
      <c r="A5186" s="2">
        <v>5182</v>
      </c>
      <c r="B5186" s="2" t="s">
        <v>5198</v>
      </c>
      <c r="E5186">
        <v>18</v>
      </c>
      <c r="I5186" t="s">
        <v>5032</v>
      </c>
    </row>
    <row r="5187" spans="1:9" x14ac:dyDescent="0.2">
      <c r="A5187" s="2">
        <v>5183</v>
      </c>
      <c r="B5187" s="2" t="s">
        <v>5199</v>
      </c>
      <c r="E5187">
        <v>18</v>
      </c>
      <c r="I5187" t="s">
        <v>5032</v>
      </c>
    </row>
    <row r="5188" spans="1:9" x14ac:dyDescent="0.2">
      <c r="A5188" s="2">
        <v>5184</v>
      </c>
      <c r="B5188" s="2" t="s">
        <v>5200</v>
      </c>
      <c r="E5188">
        <v>18</v>
      </c>
      <c r="I5188" t="s">
        <v>5032</v>
      </c>
    </row>
    <row r="5189" spans="1:9" x14ac:dyDescent="0.2">
      <c r="A5189" s="2">
        <v>5185</v>
      </c>
      <c r="B5189" s="2" t="s">
        <v>5201</v>
      </c>
      <c r="E5189">
        <v>20</v>
      </c>
      <c r="I5189" t="s">
        <v>5032</v>
      </c>
    </row>
    <row r="5190" spans="1:9" x14ac:dyDescent="0.2">
      <c r="A5190" s="2">
        <v>5186</v>
      </c>
      <c r="B5190" s="2" t="s">
        <v>5202</v>
      </c>
      <c r="E5190">
        <v>12</v>
      </c>
      <c r="F5190" t="s">
        <v>0</v>
      </c>
      <c r="I5190" t="s">
        <v>5032</v>
      </c>
    </row>
    <row r="5191" spans="1:9" x14ac:dyDescent="0.2">
      <c r="A5191" s="2">
        <v>5187</v>
      </c>
      <c r="B5191" s="2" t="s">
        <v>5203</v>
      </c>
      <c r="E5191">
        <v>14</v>
      </c>
      <c r="I5191" t="s">
        <v>5032</v>
      </c>
    </row>
    <row r="5192" spans="1:9" x14ac:dyDescent="0.2">
      <c r="A5192" s="2">
        <v>5188</v>
      </c>
      <c r="B5192" s="2" t="s">
        <v>5204</v>
      </c>
      <c r="E5192">
        <v>14</v>
      </c>
      <c r="I5192" t="s">
        <v>5032</v>
      </c>
    </row>
    <row r="5193" spans="1:9" x14ac:dyDescent="0.2">
      <c r="A5193" s="2">
        <v>5189</v>
      </c>
      <c r="B5193" s="2" t="s">
        <v>5205</v>
      </c>
      <c r="E5193">
        <v>14</v>
      </c>
      <c r="I5193" t="s">
        <v>5032</v>
      </c>
    </row>
    <row r="5194" spans="1:9" x14ac:dyDescent="0.2">
      <c r="A5194" s="2">
        <v>5190</v>
      </c>
      <c r="B5194" s="2" t="s">
        <v>5206</v>
      </c>
      <c r="E5194">
        <v>14</v>
      </c>
      <c r="I5194" t="s">
        <v>5032</v>
      </c>
    </row>
    <row r="5195" spans="1:9" x14ac:dyDescent="0.2">
      <c r="A5195" s="2">
        <v>5191</v>
      </c>
      <c r="B5195" s="2" t="s">
        <v>5207</v>
      </c>
      <c r="E5195">
        <v>14</v>
      </c>
      <c r="I5195" t="s">
        <v>5032</v>
      </c>
    </row>
    <row r="5196" spans="1:9" x14ac:dyDescent="0.2">
      <c r="A5196" s="2">
        <v>5192</v>
      </c>
      <c r="B5196" s="2" t="s">
        <v>5208</v>
      </c>
      <c r="E5196">
        <v>10</v>
      </c>
      <c r="I5196" t="s">
        <v>5032</v>
      </c>
    </row>
    <row r="5197" spans="1:9" x14ac:dyDescent="0.2">
      <c r="A5197" s="2">
        <v>5193</v>
      </c>
      <c r="B5197" s="2" t="s">
        <v>5209</v>
      </c>
      <c r="E5197">
        <v>12</v>
      </c>
      <c r="F5197" t="s">
        <v>0</v>
      </c>
      <c r="I5197" t="s">
        <v>5032</v>
      </c>
    </row>
    <row r="5198" spans="1:9" x14ac:dyDescent="0.2">
      <c r="A5198" s="2">
        <v>5194</v>
      </c>
      <c r="B5198" s="2" t="s">
        <v>5210</v>
      </c>
      <c r="E5198">
        <v>12</v>
      </c>
      <c r="I5198" t="s">
        <v>5032</v>
      </c>
    </row>
    <row r="5199" spans="1:9" x14ac:dyDescent="0.2">
      <c r="A5199" s="2">
        <v>5195</v>
      </c>
      <c r="B5199" s="2" t="s">
        <v>5211</v>
      </c>
      <c r="E5199">
        <v>14</v>
      </c>
      <c r="I5199" t="s">
        <v>5032</v>
      </c>
    </row>
    <row r="5200" spans="1:9" x14ac:dyDescent="0.2">
      <c r="A5200" s="2">
        <v>5196</v>
      </c>
      <c r="B5200" s="2" t="s">
        <v>5212</v>
      </c>
      <c r="E5200">
        <v>14</v>
      </c>
      <c r="I5200" t="s">
        <v>5032</v>
      </c>
    </row>
    <row r="5201" spans="1:9" x14ac:dyDescent="0.2">
      <c r="A5201" s="2">
        <v>5197</v>
      </c>
      <c r="B5201" s="2" t="s">
        <v>5213</v>
      </c>
      <c r="E5201">
        <v>16</v>
      </c>
      <c r="I5201" t="s">
        <v>5032</v>
      </c>
    </row>
    <row r="5202" spans="1:9" x14ac:dyDescent="0.2">
      <c r="A5202" s="2">
        <v>5198</v>
      </c>
      <c r="B5202" s="2" t="s">
        <v>5214</v>
      </c>
      <c r="E5202">
        <v>12</v>
      </c>
      <c r="F5202" t="s">
        <v>0</v>
      </c>
      <c r="I5202" t="s">
        <v>5032</v>
      </c>
    </row>
    <row r="5203" spans="1:9" x14ac:dyDescent="0.2">
      <c r="A5203" s="2">
        <v>5199</v>
      </c>
      <c r="B5203" s="2" t="s">
        <v>5215</v>
      </c>
      <c r="E5203">
        <v>14</v>
      </c>
      <c r="I5203" t="s">
        <v>5032</v>
      </c>
    </row>
    <row r="5204" spans="1:9" x14ac:dyDescent="0.2">
      <c r="A5204" s="2">
        <v>5200</v>
      </c>
      <c r="B5204" s="2" t="s">
        <v>5216</v>
      </c>
      <c r="E5204">
        <v>14</v>
      </c>
      <c r="F5204" t="s">
        <v>0</v>
      </c>
      <c r="I5204" t="s">
        <v>5032</v>
      </c>
    </row>
    <row r="5205" spans="1:9" x14ac:dyDescent="0.2">
      <c r="A5205" s="2">
        <v>5201</v>
      </c>
      <c r="B5205" s="2" t="s">
        <v>5217</v>
      </c>
      <c r="E5205">
        <v>14</v>
      </c>
      <c r="F5205" t="s">
        <v>0</v>
      </c>
      <c r="I5205" t="s">
        <v>5032</v>
      </c>
    </row>
    <row r="5206" spans="1:9" x14ac:dyDescent="0.2">
      <c r="A5206" s="2">
        <v>5202</v>
      </c>
      <c r="B5206" s="2" t="s">
        <v>5218</v>
      </c>
      <c r="E5206">
        <v>16</v>
      </c>
      <c r="I5206" t="s">
        <v>5032</v>
      </c>
    </row>
    <row r="5207" spans="1:9" x14ac:dyDescent="0.2">
      <c r="A5207" s="2">
        <v>5203</v>
      </c>
      <c r="B5207" s="2" t="s">
        <v>5219</v>
      </c>
      <c r="E5207">
        <v>16</v>
      </c>
      <c r="I5207" t="s">
        <v>5032</v>
      </c>
    </row>
    <row r="5208" spans="1:9" x14ac:dyDescent="0.2">
      <c r="A5208" s="2">
        <v>5204</v>
      </c>
      <c r="B5208" s="2" t="s">
        <v>5220</v>
      </c>
      <c r="E5208">
        <v>12</v>
      </c>
      <c r="I5208" t="s">
        <v>5032</v>
      </c>
    </row>
    <row r="5209" spans="1:9" x14ac:dyDescent="0.2">
      <c r="A5209" s="2">
        <v>5205</v>
      </c>
      <c r="B5209" s="2" t="s">
        <v>5221</v>
      </c>
      <c r="E5209">
        <v>12</v>
      </c>
      <c r="I5209" t="s">
        <v>5032</v>
      </c>
    </row>
    <row r="5210" spans="1:9" x14ac:dyDescent="0.2">
      <c r="A5210" s="2">
        <v>5206</v>
      </c>
      <c r="B5210" s="2" t="s">
        <v>5222</v>
      </c>
      <c r="E5210">
        <v>14</v>
      </c>
      <c r="I5210" t="s">
        <v>5032</v>
      </c>
    </row>
    <row r="5211" spans="1:9" x14ac:dyDescent="0.2">
      <c r="A5211" s="2">
        <v>5207</v>
      </c>
      <c r="B5211" s="2" t="s">
        <v>5223</v>
      </c>
      <c r="E5211">
        <v>14</v>
      </c>
      <c r="I5211" t="s">
        <v>5032</v>
      </c>
    </row>
    <row r="5212" spans="1:9" x14ac:dyDescent="0.2">
      <c r="A5212" s="2">
        <v>5208</v>
      </c>
      <c r="B5212" s="2" t="s">
        <v>5224</v>
      </c>
      <c r="E5212">
        <v>14</v>
      </c>
      <c r="I5212" t="s">
        <v>5032</v>
      </c>
    </row>
    <row r="5213" spans="1:9" x14ac:dyDescent="0.2">
      <c r="A5213" s="2">
        <v>5209</v>
      </c>
      <c r="B5213" s="2" t="s">
        <v>5225</v>
      </c>
      <c r="E5213">
        <v>14</v>
      </c>
      <c r="I5213" t="s">
        <v>5032</v>
      </c>
    </row>
    <row r="5214" spans="1:9" x14ac:dyDescent="0.2">
      <c r="A5214" s="2">
        <v>5210</v>
      </c>
      <c r="B5214" s="2" t="s">
        <v>5226</v>
      </c>
      <c r="E5214">
        <v>12</v>
      </c>
      <c r="F5214" t="s">
        <v>0</v>
      </c>
      <c r="I5214" t="s">
        <v>5032</v>
      </c>
    </row>
    <row r="5215" spans="1:9" x14ac:dyDescent="0.2">
      <c r="A5215" s="2">
        <v>5211</v>
      </c>
      <c r="B5215" s="2" t="s">
        <v>5227</v>
      </c>
      <c r="E5215">
        <v>12</v>
      </c>
      <c r="F5215" t="s">
        <v>0</v>
      </c>
      <c r="I5215" t="s">
        <v>5032</v>
      </c>
    </row>
    <row r="5216" spans="1:9" x14ac:dyDescent="0.2">
      <c r="A5216" s="2">
        <v>5212</v>
      </c>
      <c r="B5216" s="2" t="s">
        <v>5228</v>
      </c>
      <c r="E5216">
        <v>12</v>
      </c>
      <c r="F5216" t="s">
        <v>0</v>
      </c>
      <c r="I5216" t="s">
        <v>5032</v>
      </c>
    </row>
    <row r="5217" spans="1:9" x14ac:dyDescent="0.2">
      <c r="A5217" s="2">
        <v>5213</v>
      </c>
      <c r="B5217" s="2" t="s">
        <v>5229</v>
      </c>
      <c r="E5217">
        <v>14</v>
      </c>
      <c r="F5217" t="s">
        <v>0</v>
      </c>
      <c r="I5217" t="s">
        <v>5032</v>
      </c>
    </row>
    <row r="5218" spans="1:9" x14ac:dyDescent="0.2">
      <c r="A5218" s="2">
        <v>5214</v>
      </c>
      <c r="B5218" s="2" t="s">
        <v>5230</v>
      </c>
      <c r="E5218">
        <v>14</v>
      </c>
      <c r="F5218" t="s">
        <v>0</v>
      </c>
      <c r="I5218" t="s">
        <v>5032</v>
      </c>
    </row>
    <row r="5219" spans="1:9" x14ac:dyDescent="0.2">
      <c r="A5219" s="2">
        <v>5215</v>
      </c>
      <c r="B5219" s="2" t="s">
        <v>5231</v>
      </c>
      <c r="E5219">
        <v>16</v>
      </c>
      <c r="F5219" t="s">
        <v>0</v>
      </c>
      <c r="I5219" t="s">
        <v>5032</v>
      </c>
    </row>
    <row r="5220" spans="1:9" x14ac:dyDescent="0.2">
      <c r="A5220" s="2">
        <v>5216</v>
      </c>
      <c r="B5220" s="2" t="s">
        <v>5232</v>
      </c>
      <c r="E5220">
        <v>12</v>
      </c>
      <c r="I5220" t="s">
        <v>5032</v>
      </c>
    </row>
    <row r="5221" spans="1:9" x14ac:dyDescent="0.2">
      <c r="A5221" s="2">
        <v>5217</v>
      </c>
      <c r="B5221" s="2" t="s">
        <v>5233</v>
      </c>
      <c r="E5221">
        <v>12</v>
      </c>
      <c r="I5221" t="s">
        <v>5032</v>
      </c>
    </row>
    <row r="5222" spans="1:9" x14ac:dyDescent="0.2">
      <c r="A5222" s="2">
        <v>5218</v>
      </c>
      <c r="B5222" s="2" t="s">
        <v>5234</v>
      </c>
      <c r="E5222">
        <v>14</v>
      </c>
      <c r="F5222" t="s">
        <v>0</v>
      </c>
      <c r="I5222" t="s">
        <v>5032</v>
      </c>
    </row>
    <row r="5223" spans="1:9" x14ac:dyDescent="0.2">
      <c r="A5223" s="2">
        <v>5219</v>
      </c>
      <c r="B5223" s="2" t="s">
        <v>5235</v>
      </c>
      <c r="E5223">
        <v>16</v>
      </c>
      <c r="F5223" t="s">
        <v>0</v>
      </c>
      <c r="I5223" t="s">
        <v>5032</v>
      </c>
    </row>
    <row r="5224" spans="1:9" x14ac:dyDescent="0.2">
      <c r="A5224" s="2">
        <v>5220</v>
      </c>
      <c r="B5224" s="2" t="s">
        <v>5236</v>
      </c>
      <c r="E5224">
        <v>16</v>
      </c>
      <c r="F5224" t="s">
        <v>0</v>
      </c>
      <c r="I5224" t="s">
        <v>5032</v>
      </c>
    </row>
    <row r="5225" spans="1:9" x14ac:dyDescent="0.2">
      <c r="A5225" s="2">
        <v>5221</v>
      </c>
      <c r="B5225" s="2" t="s">
        <v>5237</v>
      </c>
      <c r="E5225">
        <v>18</v>
      </c>
      <c r="I5225" t="s">
        <v>5032</v>
      </c>
    </row>
    <row r="5226" spans="1:9" x14ac:dyDescent="0.2">
      <c r="A5226" s="2">
        <v>5222</v>
      </c>
      <c r="B5226" s="2" t="s">
        <v>5238</v>
      </c>
      <c r="E5226">
        <v>10</v>
      </c>
      <c r="F5226" t="s">
        <v>0</v>
      </c>
      <c r="I5226" t="s">
        <v>5032</v>
      </c>
    </row>
    <row r="5227" spans="1:9" x14ac:dyDescent="0.2">
      <c r="A5227" s="2">
        <v>5223</v>
      </c>
      <c r="B5227" s="2" t="s">
        <v>5239</v>
      </c>
      <c r="E5227">
        <v>10</v>
      </c>
      <c r="I5227" t="s">
        <v>5032</v>
      </c>
    </row>
    <row r="5228" spans="1:9" x14ac:dyDescent="0.2">
      <c r="A5228" s="2">
        <v>5224</v>
      </c>
      <c r="B5228" s="2" t="s">
        <v>5240</v>
      </c>
      <c r="E5228">
        <v>10</v>
      </c>
      <c r="I5228" t="s">
        <v>5032</v>
      </c>
    </row>
    <row r="5229" spans="1:9" x14ac:dyDescent="0.2">
      <c r="A5229" s="2">
        <v>5225</v>
      </c>
      <c r="B5229" s="2" t="s">
        <v>5241</v>
      </c>
      <c r="E5229">
        <v>12</v>
      </c>
      <c r="F5229" t="s">
        <v>0</v>
      </c>
      <c r="I5229" t="s">
        <v>5032</v>
      </c>
    </row>
    <row r="5230" spans="1:9" x14ac:dyDescent="0.2">
      <c r="A5230" s="2">
        <v>5226</v>
      </c>
      <c r="B5230" s="2" t="s">
        <v>5242</v>
      </c>
      <c r="E5230">
        <v>12</v>
      </c>
      <c r="I5230" t="s">
        <v>5032</v>
      </c>
    </row>
    <row r="5231" spans="1:9" x14ac:dyDescent="0.2">
      <c r="A5231" s="2">
        <v>5227</v>
      </c>
      <c r="B5231" s="2" t="s">
        <v>5243</v>
      </c>
      <c r="E5231">
        <v>12</v>
      </c>
      <c r="I5231" t="s">
        <v>5032</v>
      </c>
    </row>
    <row r="5232" spans="1:9" x14ac:dyDescent="0.2">
      <c r="A5232" s="2">
        <v>5228</v>
      </c>
      <c r="B5232" s="2" t="s">
        <v>5244</v>
      </c>
      <c r="E5232">
        <v>20</v>
      </c>
      <c r="I5232" t="s">
        <v>5032</v>
      </c>
    </row>
    <row r="5233" spans="1:9" x14ac:dyDescent="0.2">
      <c r="A5233" s="2">
        <v>5229</v>
      </c>
      <c r="B5233" s="2" t="s">
        <v>5245</v>
      </c>
      <c r="E5233" t="s">
        <v>748</v>
      </c>
      <c r="F5233" t="s">
        <v>1</v>
      </c>
      <c r="I5233" t="s">
        <v>5032</v>
      </c>
    </row>
    <row r="5234" spans="1:9" x14ac:dyDescent="0.2">
      <c r="A5234" s="2">
        <v>5230</v>
      </c>
      <c r="B5234" s="2" t="s">
        <v>5246</v>
      </c>
      <c r="E5234" t="s">
        <v>748</v>
      </c>
      <c r="F5234" t="s">
        <v>1</v>
      </c>
      <c r="I5234" t="s">
        <v>5032</v>
      </c>
    </row>
    <row r="5235" spans="1:9" x14ac:dyDescent="0.2">
      <c r="A5235" s="2">
        <v>5231</v>
      </c>
      <c r="B5235" s="2" t="s">
        <v>5247</v>
      </c>
      <c r="E5235" t="s">
        <v>748</v>
      </c>
      <c r="F5235" t="s">
        <v>1</v>
      </c>
      <c r="I5235" t="s">
        <v>5032</v>
      </c>
    </row>
    <row r="5236" spans="1:9" x14ac:dyDescent="0.2">
      <c r="A5236" s="2">
        <v>5232</v>
      </c>
      <c r="B5236" s="2" t="s">
        <v>5248</v>
      </c>
      <c r="E5236" t="s">
        <v>748</v>
      </c>
      <c r="F5236" t="s">
        <v>1</v>
      </c>
      <c r="I5236" t="s">
        <v>5032</v>
      </c>
    </row>
    <row r="5237" spans="1:9" x14ac:dyDescent="0.2">
      <c r="A5237" s="2">
        <v>5233</v>
      </c>
      <c r="B5237" s="2" t="s">
        <v>5249</v>
      </c>
      <c r="E5237" t="s">
        <v>748</v>
      </c>
      <c r="F5237" t="s">
        <v>1</v>
      </c>
      <c r="I5237" t="s">
        <v>5032</v>
      </c>
    </row>
    <row r="5238" spans="1:9" x14ac:dyDescent="0.2">
      <c r="A5238" s="2">
        <v>5234</v>
      </c>
      <c r="B5238" s="2" t="s">
        <v>5250</v>
      </c>
      <c r="E5238" t="s">
        <v>748</v>
      </c>
      <c r="F5238" t="s">
        <v>1</v>
      </c>
      <c r="I5238" t="s">
        <v>5032</v>
      </c>
    </row>
    <row r="5239" spans="1:9" x14ac:dyDescent="0.2">
      <c r="A5239" s="2">
        <v>5235</v>
      </c>
      <c r="B5239" s="2" t="s">
        <v>5251</v>
      </c>
      <c r="E5239" t="s">
        <v>748</v>
      </c>
      <c r="F5239" t="s">
        <v>1</v>
      </c>
      <c r="I5239" t="s">
        <v>5032</v>
      </c>
    </row>
    <row r="5240" spans="1:9" x14ac:dyDescent="0.2">
      <c r="A5240" s="2">
        <v>5236</v>
      </c>
      <c r="B5240" s="2" t="s">
        <v>5252</v>
      </c>
      <c r="E5240" t="s">
        <v>748</v>
      </c>
      <c r="F5240" t="s">
        <v>1</v>
      </c>
      <c r="I5240" t="s">
        <v>5032</v>
      </c>
    </row>
    <row r="5241" spans="1:9" x14ac:dyDescent="0.2">
      <c r="A5241" s="2">
        <v>5237</v>
      </c>
      <c r="B5241" s="2" t="s">
        <v>5253</v>
      </c>
      <c r="E5241" t="s">
        <v>748</v>
      </c>
      <c r="F5241" t="s">
        <v>1</v>
      </c>
      <c r="I5241" t="s">
        <v>5032</v>
      </c>
    </row>
    <row r="5242" spans="1:9" x14ac:dyDescent="0.2">
      <c r="A5242" s="2">
        <v>5238</v>
      </c>
      <c r="B5242" s="2" t="s">
        <v>5254</v>
      </c>
      <c r="E5242">
        <v>14</v>
      </c>
      <c r="F5242" t="s">
        <v>0</v>
      </c>
      <c r="I5242" t="s">
        <v>5032</v>
      </c>
    </row>
    <row r="5243" spans="1:9" x14ac:dyDescent="0.2">
      <c r="A5243" s="2">
        <v>5239</v>
      </c>
      <c r="B5243" s="2" t="s">
        <v>5255</v>
      </c>
      <c r="E5243">
        <v>14</v>
      </c>
      <c r="F5243" t="s">
        <v>0</v>
      </c>
      <c r="I5243" t="s">
        <v>5032</v>
      </c>
    </row>
    <row r="5244" spans="1:9" x14ac:dyDescent="0.2">
      <c r="A5244" s="2">
        <v>5240</v>
      </c>
      <c r="B5244" s="2" t="s">
        <v>5256</v>
      </c>
      <c r="E5244">
        <v>16</v>
      </c>
      <c r="F5244" t="s">
        <v>0</v>
      </c>
      <c r="I5244" t="s">
        <v>5032</v>
      </c>
    </row>
    <row r="5245" spans="1:9" x14ac:dyDescent="0.2">
      <c r="A5245" s="2">
        <v>5241</v>
      </c>
      <c r="B5245" s="2" t="s">
        <v>5257</v>
      </c>
      <c r="E5245">
        <v>16</v>
      </c>
      <c r="F5245" t="s">
        <v>0</v>
      </c>
      <c r="I5245" t="s">
        <v>5032</v>
      </c>
    </row>
    <row r="5246" spans="1:9" x14ac:dyDescent="0.2">
      <c r="A5246" s="2">
        <v>5242</v>
      </c>
      <c r="B5246" s="2" t="s">
        <v>5258</v>
      </c>
      <c r="E5246">
        <v>18</v>
      </c>
      <c r="I5246" t="s">
        <v>5032</v>
      </c>
    </row>
    <row r="5247" spans="1:9" x14ac:dyDescent="0.2">
      <c r="A5247" s="2">
        <v>5243</v>
      </c>
      <c r="B5247" s="2" t="s">
        <v>5259</v>
      </c>
      <c r="E5247">
        <v>18</v>
      </c>
      <c r="I5247" t="s">
        <v>5032</v>
      </c>
    </row>
    <row r="5248" spans="1:9" x14ac:dyDescent="0.2">
      <c r="A5248" s="2">
        <v>5244</v>
      </c>
      <c r="B5248" s="2" t="s">
        <v>5260</v>
      </c>
      <c r="E5248">
        <v>18</v>
      </c>
      <c r="I5248" t="s">
        <v>5032</v>
      </c>
    </row>
    <row r="5249" spans="1:9" x14ac:dyDescent="0.2">
      <c r="A5249" s="2">
        <v>5245</v>
      </c>
      <c r="B5249" s="2" t="s">
        <v>5261</v>
      </c>
      <c r="E5249">
        <v>18</v>
      </c>
      <c r="I5249" t="s">
        <v>5032</v>
      </c>
    </row>
    <row r="5250" spans="1:9" x14ac:dyDescent="0.2">
      <c r="A5250" s="2">
        <v>5246</v>
      </c>
      <c r="B5250" s="2" t="s">
        <v>5262</v>
      </c>
      <c r="E5250">
        <v>20</v>
      </c>
      <c r="I5250" t="s">
        <v>5032</v>
      </c>
    </row>
    <row r="5251" spans="1:9" x14ac:dyDescent="0.2">
      <c r="A5251" s="2">
        <v>5247</v>
      </c>
      <c r="B5251" s="2" t="s">
        <v>5263</v>
      </c>
      <c r="E5251">
        <v>14</v>
      </c>
      <c r="F5251" t="s">
        <v>0</v>
      </c>
      <c r="I5251" t="s">
        <v>5032</v>
      </c>
    </row>
    <row r="5252" spans="1:9" x14ac:dyDescent="0.2">
      <c r="A5252" s="2">
        <v>5248</v>
      </c>
      <c r="B5252" s="2" t="s">
        <v>5264</v>
      </c>
      <c r="E5252">
        <v>14</v>
      </c>
      <c r="F5252" t="s">
        <v>0</v>
      </c>
      <c r="I5252" t="s">
        <v>5032</v>
      </c>
    </row>
    <row r="5253" spans="1:9" x14ac:dyDescent="0.2">
      <c r="A5253" s="2">
        <v>5249</v>
      </c>
      <c r="B5253" s="2" t="s">
        <v>5265</v>
      </c>
      <c r="E5253">
        <v>14</v>
      </c>
      <c r="I5253" t="s">
        <v>5032</v>
      </c>
    </row>
    <row r="5254" spans="1:9" x14ac:dyDescent="0.2">
      <c r="A5254" s="2">
        <v>5250</v>
      </c>
      <c r="B5254" s="2" t="s">
        <v>5266</v>
      </c>
      <c r="E5254">
        <v>16</v>
      </c>
      <c r="F5254" t="s">
        <v>0</v>
      </c>
      <c r="I5254" t="s">
        <v>5032</v>
      </c>
    </row>
    <row r="5255" spans="1:9" x14ac:dyDescent="0.2">
      <c r="A5255" s="2">
        <v>5251</v>
      </c>
      <c r="B5255" s="2" t="s">
        <v>5267</v>
      </c>
      <c r="E5255">
        <v>16</v>
      </c>
      <c r="F5255" t="s">
        <v>0</v>
      </c>
      <c r="I5255" t="s">
        <v>5032</v>
      </c>
    </row>
    <row r="5256" spans="1:9" x14ac:dyDescent="0.2">
      <c r="A5256" s="2">
        <v>5252</v>
      </c>
      <c r="B5256" s="2" t="s">
        <v>5268</v>
      </c>
      <c r="E5256" t="s">
        <v>748</v>
      </c>
      <c r="F5256" t="s">
        <v>1</v>
      </c>
      <c r="I5256" t="s">
        <v>5032</v>
      </c>
    </row>
    <row r="5257" spans="1:9" x14ac:dyDescent="0.2">
      <c r="A5257" s="2">
        <v>5253</v>
      </c>
      <c r="B5257" s="2" t="s">
        <v>5269</v>
      </c>
      <c r="E5257">
        <v>14</v>
      </c>
      <c r="F5257" t="s">
        <v>0</v>
      </c>
      <c r="I5257" t="s">
        <v>5032</v>
      </c>
    </row>
    <row r="5258" spans="1:9" x14ac:dyDescent="0.2">
      <c r="A5258" s="2">
        <v>5254</v>
      </c>
      <c r="B5258" s="2" t="s">
        <v>5270</v>
      </c>
      <c r="E5258">
        <v>16</v>
      </c>
      <c r="F5258" t="s">
        <v>0</v>
      </c>
      <c r="I5258" t="s">
        <v>5032</v>
      </c>
    </row>
    <row r="5259" spans="1:9" x14ac:dyDescent="0.2">
      <c r="A5259" s="2">
        <v>5255</v>
      </c>
      <c r="B5259" s="2" t="s">
        <v>5271</v>
      </c>
      <c r="E5259">
        <v>16</v>
      </c>
      <c r="F5259" t="s">
        <v>0</v>
      </c>
      <c r="I5259" t="s">
        <v>5032</v>
      </c>
    </row>
    <row r="5260" spans="1:9" x14ac:dyDescent="0.2">
      <c r="A5260" s="2">
        <v>5256</v>
      </c>
      <c r="B5260" s="2" t="s">
        <v>5272</v>
      </c>
      <c r="E5260">
        <v>16</v>
      </c>
      <c r="F5260" t="s">
        <v>0</v>
      </c>
      <c r="I5260" t="s">
        <v>5032</v>
      </c>
    </row>
    <row r="5261" spans="1:9" x14ac:dyDescent="0.2">
      <c r="A5261" s="2">
        <v>5257</v>
      </c>
      <c r="B5261" s="2" t="s">
        <v>5273</v>
      </c>
      <c r="E5261">
        <v>18</v>
      </c>
      <c r="I5261" t="s">
        <v>5032</v>
      </c>
    </row>
    <row r="5262" spans="1:9" x14ac:dyDescent="0.2">
      <c r="A5262" s="2">
        <v>5258</v>
      </c>
      <c r="B5262" s="2" t="s">
        <v>5274</v>
      </c>
      <c r="E5262">
        <v>18</v>
      </c>
      <c r="I5262" t="s">
        <v>5032</v>
      </c>
    </row>
    <row r="5263" spans="1:9" x14ac:dyDescent="0.2">
      <c r="A5263" s="2">
        <v>5259</v>
      </c>
      <c r="B5263" s="2" t="s">
        <v>5275</v>
      </c>
      <c r="E5263" t="s">
        <v>748</v>
      </c>
      <c r="F5263" t="s">
        <v>1</v>
      </c>
      <c r="I5263" t="s">
        <v>5032</v>
      </c>
    </row>
    <row r="5264" spans="1:9" x14ac:dyDescent="0.2">
      <c r="A5264" s="2">
        <v>5260</v>
      </c>
      <c r="B5264" s="2" t="s">
        <v>5276</v>
      </c>
      <c r="E5264" t="s">
        <v>748</v>
      </c>
      <c r="F5264" t="s">
        <v>1</v>
      </c>
      <c r="I5264" t="s">
        <v>5032</v>
      </c>
    </row>
    <row r="5265" spans="1:9" x14ac:dyDescent="0.2">
      <c r="A5265" s="2">
        <v>5261</v>
      </c>
      <c r="B5265" s="2" t="s">
        <v>5277</v>
      </c>
      <c r="E5265" t="s">
        <v>748</v>
      </c>
      <c r="F5265" t="s">
        <v>1</v>
      </c>
      <c r="I5265" t="s">
        <v>5032</v>
      </c>
    </row>
    <row r="5266" spans="1:9" x14ac:dyDescent="0.2">
      <c r="A5266" s="2">
        <v>5262</v>
      </c>
      <c r="B5266" s="2" t="s">
        <v>5278</v>
      </c>
      <c r="E5266" t="s">
        <v>748</v>
      </c>
      <c r="F5266" t="s">
        <v>1</v>
      </c>
      <c r="I5266" t="s">
        <v>5032</v>
      </c>
    </row>
    <row r="5267" spans="1:9" x14ac:dyDescent="0.2">
      <c r="A5267" s="2">
        <v>5263</v>
      </c>
      <c r="B5267" s="2" t="s">
        <v>5279</v>
      </c>
      <c r="E5267" t="s">
        <v>748</v>
      </c>
      <c r="F5267" t="s">
        <v>1</v>
      </c>
      <c r="I5267" t="s">
        <v>5032</v>
      </c>
    </row>
    <row r="5268" spans="1:9" x14ac:dyDescent="0.2">
      <c r="A5268" s="2">
        <v>5264</v>
      </c>
      <c r="B5268" s="2" t="s">
        <v>5280</v>
      </c>
      <c r="E5268" t="s">
        <v>748</v>
      </c>
      <c r="F5268" t="s">
        <v>1</v>
      </c>
      <c r="I5268" t="s">
        <v>5032</v>
      </c>
    </row>
    <row r="5269" spans="1:9" x14ac:dyDescent="0.2">
      <c r="A5269" s="2">
        <v>5265</v>
      </c>
      <c r="B5269" s="2" t="s">
        <v>5281</v>
      </c>
      <c r="E5269" t="s">
        <v>748</v>
      </c>
      <c r="F5269" t="s">
        <v>1</v>
      </c>
      <c r="I5269" t="s">
        <v>5032</v>
      </c>
    </row>
    <row r="5270" spans="1:9" x14ac:dyDescent="0.2">
      <c r="A5270" s="2">
        <v>5266</v>
      </c>
      <c r="B5270" s="2" t="s">
        <v>5282</v>
      </c>
      <c r="E5270" t="s">
        <v>748</v>
      </c>
      <c r="F5270" t="s">
        <v>1</v>
      </c>
      <c r="I5270" t="s">
        <v>5032</v>
      </c>
    </row>
    <row r="5271" spans="1:9" x14ac:dyDescent="0.2">
      <c r="A5271" s="2">
        <v>5267</v>
      </c>
      <c r="B5271" s="2" t="s">
        <v>5284</v>
      </c>
      <c r="E5271">
        <v>14</v>
      </c>
      <c r="F5271" t="s">
        <v>0</v>
      </c>
      <c r="I5271" t="s">
        <v>5283</v>
      </c>
    </row>
    <row r="5272" spans="1:9" x14ac:dyDescent="0.2">
      <c r="A5272" s="2">
        <v>5268</v>
      </c>
      <c r="B5272" s="2" t="s">
        <v>5285</v>
      </c>
      <c r="E5272">
        <v>16</v>
      </c>
      <c r="F5272" t="s">
        <v>0</v>
      </c>
      <c r="I5272" t="s">
        <v>5283</v>
      </c>
    </row>
    <row r="5273" spans="1:9" x14ac:dyDescent="0.2">
      <c r="A5273" s="2">
        <v>5269</v>
      </c>
      <c r="B5273" s="2" t="s">
        <v>5286</v>
      </c>
      <c r="E5273">
        <v>18</v>
      </c>
      <c r="F5273" t="s">
        <v>0</v>
      </c>
      <c r="I5273" t="s">
        <v>5283</v>
      </c>
    </row>
    <row r="5274" spans="1:9" x14ac:dyDescent="0.2">
      <c r="A5274" s="2">
        <v>5270</v>
      </c>
      <c r="B5274" s="2" t="s">
        <v>5287</v>
      </c>
      <c r="E5274">
        <v>18</v>
      </c>
      <c r="F5274" t="s">
        <v>0</v>
      </c>
      <c r="I5274" t="s">
        <v>5283</v>
      </c>
    </row>
    <row r="5275" spans="1:9" x14ac:dyDescent="0.2">
      <c r="A5275" s="2">
        <v>5271</v>
      </c>
      <c r="B5275" s="2" t="s">
        <v>5288</v>
      </c>
      <c r="E5275">
        <v>18</v>
      </c>
      <c r="I5275" t="s">
        <v>5283</v>
      </c>
    </row>
    <row r="5276" spans="1:9" x14ac:dyDescent="0.2">
      <c r="A5276" s="2">
        <v>5272</v>
      </c>
      <c r="B5276" s="2" t="s">
        <v>5289</v>
      </c>
      <c r="E5276">
        <v>18</v>
      </c>
      <c r="I5276" t="s">
        <v>5283</v>
      </c>
    </row>
    <row r="5277" spans="1:9" x14ac:dyDescent="0.2">
      <c r="A5277" s="2">
        <v>5273</v>
      </c>
      <c r="B5277" s="2" t="s">
        <v>5290</v>
      </c>
      <c r="E5277">
        <v>14</v>
      </c>
      <c r="F5277" t="s">
        <v>0</v>
      </c>
      <c r="I5277" t="s">
        <v>5283</v>
      </c>
    </row>
    <row r="5278" spans="1:9" x14ac:dyDescent="0.2">
      <c r="A5278" s="2">
        <v>5274</v>
      </c>
      <c r="B5278" s="2" t="s">
        <v>5291</v>
      </c>
      <c r="E5278">
        <v>14</v>
      </c>
      <c r="F5278" t="s">
        <v>0</v>
      </c>
      <c r="I5278" t="s">
        <v>5283</v>
      </c>
    </row>
    <row r="5279" spans="1:9" x14ac:dyDescent="0.2">
      <c r="A5279" s="2">
        <v>5275</v>
      </c>
      <c r="B5279" s="2" t="s">
        <v>5292</v>
      </c>
      <c r="E5279">
        <v>14</v>
      </c>
      <c r="F5279" t="s">
        <v>0</v>
      </c>
      <c r="I5279" t="s">
        <v>5283</v>
      </c>
    </row>
    <row r="5280" spans="1:9" x14ac:dyDescent="0.2">
      <c r="A5280" s="2">
        <v>5276</v>
      </c>
      <c r="B5280" s="2" t="s">
        <v>5293</v>
      </c>
      <c r="E5280">
        <v>16</v>
      </c>
      <c r="F5280" t="s">
        <v>0</v>
      </c>
      <c r="I5280" t="s">
        <v>5283</v>
      </c>
    </row>
    <row r="5281" spans="1:9" x14ac:dyDescent="0.2">
      <c r="A5281" s="2">
        <v>5277</v>
      </c>
      <c r="B5281" s="2" t="s">
        <v>5294</v>
      </c>
      <c r="E5281">
        <v>16</v>
      </c>
      <c r="F5281" t="s">
        <v>0</v>
      </c>
      <c r="I5281" t="s">
        <v>5283</v>
      </c>
    </row>
    <row r="5282" spans="1:9" x14ac:dyDescent="0.2">
      <c r="A5282" s="2">
        <v>5278</v>
      </c>
      <c r="B5282" s="2" t="s">
        <v>5295</v>
      </c>
      <c r="E5282">
        <v>16</v>
      </c>
      <c r="F5282" t="s">
        <v>0</v>
      </c>
      <c r="I5282" t="s">
        <v>5283</v>
      </c>
    </row>
    <row r="5283" spans="1:9" x14ac:dyDescent="0.2">
      <c r="A5283" s="2">
        <v>5279</v>
      </c>
      <c r="B5283" s="2" t="s">
        <v>5296</v>
      </c>
      <c r="E5283">
        <v>16</v>
      </c>
      <c r="F5283" t="s">
        <v>0</v>
      </c>
      <c r="I5283" t="s">
        <v>5283</v>
      </c>
    </row>
    <row r="5284" spans="1:9" x14ac:dyDescent="0.2">
      <c r="A5284" s="2">
        <v>5280</v>
      </c>
      <c r="B5284" s="2" t="s">
        <v>5297</v>
      </c>
      <c r="E5284">
        <v>16</v>
      </c>
      <c r="I5284" t="s">
        <v>5283</v>
      </c>
    </row>
    <row r="5285" spans="1:9" x14ac:dyDescent="0.2">
      <c r="A5285" s="2">
        <v>5281</v>
      </c>
      <c r="B5285" s="2" t="s">
        <v>5298</v>
      </c>
      <c r="E5285">
        <v>16</v>
      </c>
      <c r="I5285" t="s">
        <v>5283</v>
      </c>
    </row>
    <row r="5286" spans="1:9" x14ac:dyDescent="0.2">
      <c r="A5286" s="2">
        <v>5282</v>
      </c>
      <c r="B5286" s="2" t="s">
        <v>5299</v>
      </c>
      <c r="E5286">
        <v>16</v>
      </c>
      <c r="I5286" t="s">
        <v>5283</v>
      </c>
    </row>
    <row r="5287" spans="1:9" x14ac:dyDescent="0.2">
      <c r="A5287" s="2">
        <v>5283</v>
      </c>
      <c r="B5287" s="2" t="s">
        <v>5300</v>
      </c>
      <c r="E5287">
        <v>16</v>
      </c>
      <c r="F5287" t="s">
        <v>0</v>
      </c>
      <c r="I5287" t="s">
        <v>5283</v>
      </c>
    </row>
    <row r="5288" spans="1:9" x14ac:dyDescent="0.2">
      <c r="A5288" s="2">
        <v>5284</v>
      </c>
      <c r="B5288" s="2" t="s">
        <v>5301</v>
      </c>
      <c r="E5288">
        <v>20</v>
      </c>
      <c r="I5288" t="s">
        <v>5283</v>
      </c>
    </row>
    <row r="5289" spans="1:9" x14ac:dyDescent="0.2">
      <c r="A5289" s="2">
        <v>5285</v>
      </c>
      <c r="B5289" s="2" t="s">
        <v>5302</v>
      </c>
      <c r="E5289">
        <v>14</v>
      </c>
      <c r="F5289" t="s">
        <v>0</v>
      </c>
      <c r="I5289" t="s">
        <v>5283</v>
      </c>
    </row>
    <row r="5290" spans="1:9" x14ac:dyDescent="0.2">
      <c r="A5290" s="2">
        <v>5286</v>
      </c>
      <c r="B5290" s="2" t="s">
        <v>5303</v>
      </c>
      <c r="E5290">
        <v>14</v>
      </c>
      <c r="F5290" t="s">
        <v>0</v>
      </c>
      <c r="I5290" t="s">
        <v>5283</v>
      </c>
    </row>
    <row r="5291" spans="1:9" x14ac:dyDescent="0.2">
      <c r="A5291" s="2">
        <v>5287</v>
      </c>
      <c r="B5291" s="2" t="s">
        <v>5304</v>
      </c>
      <c r="E5291">
        <v>16</v>
      </c>
      <c r="F5291" t="s">
        <v>0</v>
      </c>
      <c r="I5291" t="s">
        <v>5283</v>
      </c>
    </row>
    <row r="5292" spans="1:9" x14ac:dyDescent="0.2">
      <c r="A5292" s="2">
        <v>5288</v>
      </c>
      <c r="B5292" s="2" t="s">
        <v>5305</v>
      </c>
      <c r="E5292">
        <v>18</v>
      </c>
      <c r="F5292" t="s">
        <v>0</v>
      </c>
      <c r="I5292" t="s">
        <v>5283</v>
      </c>
    </row>
    <row r="5293" spans="1:9" x14ac:dyDescent="0.2">
      <c r="A5293" s="2">
        <v>5289</v>
      </c>
      <c r="B5293" s="2" t="s">
        <v>5306</v>
      </c>
      <c r="E5293">
        <v>20</v>
      </c>
      <c r="F5293" t="s">
        <v>0</v>
      </c>
      <c r="I5293" t="s">
        <v>5283</v>
      </c>
    </row>
    <row r="5294" spans="1:9" x14ac:dyDescent="0.2">
      <c r="A5294" s="2">
        <v>5290</v>
      </c>
      <c r="B5294" s="2" t="s">
        <v>5307</v>
      </c>
      <c r="E5294" t="s">
        <v>748</v>
      </c>
      <c r="F5294" t="s">
        <v>1</v>
      </c>
      <c r="I5294" t="s">
        <v>5283</v>
      </c>
    </row>
    <row r="5295" spans="1:9" x14ac:dyDescent="0.2">
      <c r="A5295" s="2">
        <v>5291</v>
      </c>
      <c r="B5295" s="2" t="s">
        <v>5308</v>
      </c>
      <c r="E5295">
        <v>12</v>
      </c>
      <c r="F5295" t="s">
        <v>0</v>
      </c>
      <c r="I5295" t="s">
        <v>5283</v>
      </c>
    </row>
    <row r="5296" spans="1:9" x14ac:dyDescent="0.2">
      <c r="A5296" s="2">
        <v>5292</v>
      </c>
      <c r="B5296" s="2" t="s">
        <v>5309</v>
      </c>
      <c r="E5296">
        <v>14</v>
      </c>
      <c r="F5296" t="s">
        <v>0</v>
      </c>
      <c r="I5296" t="s">
        <v>5283</v>
      </c>
    </row>
    <row r="5297" spans="1:9" x14ac:dyDescent="0.2">
      <c r="A5297" s="2">
        <v>5293</v>
      </c>
      <c r="B5297" s="2" t="s">
        <v>5310</v>
      </c>
      <c r="E5297">
        <v>14</v>
      </c>
      <c r="F5297" t="s">
        <v>0</v>
      </c>
      <c r="I5297" t="s">
        <v>5283</v>
      </c>
    </row>
    <row r="5298" spans="1:9" x14ac:dyDescent="0.2">
      <c r="A5298" s="2">
        <v>5294</v>
      </c>
      <c r="B5298" s="2" t="s">
        <v>5311</v>
      </c>
      <c r="E5298">
        <v>16</v>
      </c>
      <c r="F5298" t="s">
        <v>0</v>
      </c>
      <c r="I5298" t="s">
        <v>5283</v>
      </c>
    </row>
    <row r="5299" spans="1:9" x14ac:dyDescent="0.2">
      <c r="A5299" s="2">
        <v>5295</v>
      </c>
      <c r="B5299" s="2" t="s">
        <v>5312</v>
      </c>
      <c r="E5299">
        <v>18</v>
      </c>
      <c r="F5299" t="s">
        <v>0</v>
      </c>
      <c r="I5299" t="s">
        <v>5283</v>
      </c>
    </row>
    <row r="5300" spans="1:9" x14ac:dyDescent="0.2">
      <c r="A5300" s="2">
        <v>5296</v>
      </c>
      <c r="B5300" s="2" t="s">
        <v>5313</v>
      </c>
      <c r="E5300">
        <v>18</v>
      </c>
      <c r="F5300" t="s">
        <v>0</v>
      </c>
      <c r="I5300" t="s">
        <v>5283</v>
      </c>
    </row>
    <row r="5301" spans="1:9" x14ac:dyDescent="0.2">
      <c r="A5301" s="2">
        <v>5297</v>
      </c>
      <c r="B5301" s="2" t="s">
        <v>5314</v>
      </c>
      <c r="E5301">
        <v>16</v>
      </c>
      <c r="I5301" t="s">
        <v>5283</v>
      </c>
    </row>
    <row r="5302" spans="1:9" x14ac:dyDescent="0.2">
      <c r="A5302" s="2">
        <v>5298</v>
      </c>
      <c r="B5302" s="2" t="s">
        <v>5315</v>
      </c>
      <c r="E5302">
        <v>16</v>
      </c>
      <c r="I5302" t="s">
        <v>5283</v>
      </c>
    </row>
    <row r="5303" spans="1:9" x14ac:dyDescent="0.2">
      <c r="A5303" s="2">
        <v>5299</v>
      </c>
      <c r="B5303" s="2" t="s">
        <v>5316</v>
      </c>
      <c r="E5303">
        <v>17</v>
      </c>
      <c r="F5303" t="s">
        <v>0</v>
      </c>
      <c r="I5303" t="s">
        <v>5283</v>
      </c>
    </row>
    <row r="5304" spans="1:9" x14ac:dyDescent="0.2">
      <c r="A5304" s="2">
        <v>5300</v>
      </c>
      <c r="B5304" s="2" t="s">
        <v>5317</v>
      </c>
      <c r="E5304">
        <v>19</v>
      </c>
      <c r="I5304" t="s">
        <v>5283</v>
      </c>
    </row>
    <row r="5305" spans="1:9" x14ac:dyDescent="0.2">
      <c r="A5305" s="2">
        <v>5301</v>
      </c>
      <c r="B5305" s="2" t="s">
        <v>5318</v>
      </c>
      <c r="E5305">
        <v>20</v>
      </c>
      <c r="I5305" t="s">
        <v>5283</v>
      </c>
    </row>
    <row r="5306" spans="1:9" x14ac:dyDescent="0.2">
      <c r="A5306" s="2">
        <v>5302</v>
      </c>
      <c r="B5306" s="2" t="s">
        <v>5319</v>
      </c>
      <c r="E5306">
        <v>20</v>
      </c>
      <c r="I5306" t="s">
        <v>5283</v>
      </c>
    </row>
    <row r="5307" spans="1:9" x14ac:dyDescent="0.2">
      <c r="A5307" s="2">
        <v>5303</v>
      </c>
      <c r="B5307" s="2" t="s">
        <v>5320</v>
      </c>
      <c r="E5307">
        <v>16</v>
      </c>
      <c r="I5307" t="s">
        <v>5283</v>
      </c>
    </row>
    <row r="5308" spans="1:9" x14ac:dyDescent="0.2">
      <c r="A5308" s="2">
        <v>5304</v>
      </c>
      <c r="B5308" s="2" t="s">
        <v>5321</v>
      </c>
      <c r="E5308">
        <v>17</v>
      </c>
      <c r="F5308" t="s">
        <v>0</v>
      </c>
      <c r="I5308" t="s">
        <v>5283</v>
      </c>
    </row>
    <row r="5309" spans="1:9" x14ac:dyDescent="0.2">
      <c r="A5309" s="2">
        <v>5305</v>
      </c>
      <c r="B5309" s="2" t="s">
        <v>5322</v>
      </c>
      <c r="E5309">
        <v>17</v>
      </c>
      <c r="F5309" t="s">
        <v>0</v>
      </c>
      <c r="I5309" t="s">
        <v>5283</v>
      </c>
    </row>
    <row r="5310" spans="1:9" x14ac:dyDescent="0.2">
      <c r="A5310" s="2">
        <v>5306</v>
      </c>
      <c r="B5310" s="2" t="s">
        <v>5323</v>
      </c>
      <c r="E5310">
        <v>18</v>
      </c>
      <c r="I5310" t="s">
        <v>5283</v>
      </c>
    </row>
    <row r="5311" spans="1:9" x14ac:dyDescent="0.2">
      <c r="A5311" s="2">
        <v>5307</v>
      </c>
      <c r="B5311" s="2" t="s">
        <v>5324</v>
      </c>
      <c r="E5311">
        <v>18</v>
      </c>
      <c r="I5311" t="s">
        <v>5283</v>
      </c>
    </row>
    <row r="5312" spans="1:9" x14ac:dyDescent="0.2">
      <c r="A5312" s="2">
        <v>5308</v>
      </c>
      <c r="B5312" s="2" t="s">
        <v>5325</v>
      </c>
      <c r="E5312">
        <v>20</v>
      </c>
      <c r="I5312" t="s">
        <v>5283</v>
      </c>
    </row>
    <row r="5313" spans="1:9" x14ac:dyDescent="0.2">
      <c r="A5313" s="2">
        <v>5309</v>
      </c>
      <c r="B5313" s="2" t="s">
        <v>5326</v>
      </c>
      <c r="E5313">
        <v>14</v>
      </c>
      <c r="I5313" t="s">
        <v>5283</v>
      </c>
    </row>
    <row r="5314" spans="1:9" x14ac:dyDescent="0.2">
      <c r="A5314" s="2">
        <v>5310</v>
      </c>
      <c r="B5314" s="2" t="s">
        <v>5327</v>
      </c>
      <c r="E5314">
        <v>16</v>
      </c>
      <c r="I5314" t="s">
        <v>5283</v>
      </c>
    </row>
    <row r="5315" spans="1:9" x14ac:dyDescent="0.2">
      <c r="A5315" s="2">
        <v>5311</v>
      </c>
      <c r="B5315" s="2" t="s">
        <v>5328</v>
      </c>
      <c r="E5315">
        <v>16</v>
      </c>
      <c r="I5315" t="s">
        <v>5283</v>
      </c>
    </row>
    <row r="5316" spans="1:9" x14ac:dyDescent="0.2">
      <c r="A5316" s="2">
        <v>5312</v>
      </c>
      <c r="B5316" s="2" t="s">
        <v>5329</v>
      </c>
      <c r="E5316">
        <v>18</v>
      </c>
      <c r="I5316" t="s">
        <v>5283</v>
      </c>
    </row>
    <row r="5317" spans="1:9" x14ac:dyDescent="0.2">
      <c r="A5317" s="2">
        <v>5313</v>
      </c>
      <c r="B5317" s="2" t="s">
        <v>5330</v>
      </c>
      <c r="E5317">
        <v>18</v>
      </c>
      <c r="I5317" t="s">
        <v>5283</v>
      </c>
    </row>
    <row r="5318" spans="1:9" x14ac:dyDescent="0.2">
      <c r="A5318" s="2">
        <v>5314</v>
      </c>
      <c r="B5318" s="2" t="s">
        <v>5331</v>
      </c>
      <c r="E5318">
        <v>18</v>
      </c>
      <c r="I5318" t="s">
        <v>5283</v>
      </c>
    </row>
    <row r="5319" spans="1:9" x14ac:dyDescent="0.2">
      <c r="A5319" s="2">
        <v>5315</v>
      </c>
      <c r="B5319" s="2" t="s">
        <v>5332</v>
      </c>
      <c r="E5319" t="s">
        <v>748</v>
      </c>
      <c r="F5319" t="s">
        <v>1</v>
      </c>
      <c r="I5319" t="s">
        <v>5283</v>
      </c>
    </row>
    <row r="5320" spans="1:9" x14ac:dyDescent="0.2">
      <c r="A5320" s="2">
        <v>5316</v>
      </c>
      <c r="B5320" s="2" t="s">
        <v>5333</v>
      </c>
      <c r="E5320" t="s">
        <v>748</v>
      </c>
      <c r="F5320" t="s">
        <v>1</v>
      </c>
      <c r="I5320" t="s">
        <v>5283</v>
      </c>
    </row>
    <row r="5321" spans="1:9" x14ac:dyDescent="0.2">
      <c r="A5321" s="2">
        <v>5317</v>
      </c>
      <c r="B5321" s="2" t="s">
        <v>5334</v>
      </c>
      <c r="E5321" t="s">
        <v>748</v>
      </c>
      <c r="F5321" t="s">
        <v>1</v>
      </c>
      <c r="I5321" t="s">
        <v>5283</v>
      </c>
    </row>
    <row r="5322" spans="1:9" x14ac:dyDescent="0.2">
      <c r="A5322" s="2">
        <v>5318</v>
      </c>
      <c r="B5322" s="2" t="s">
        <v>5335</v>
      </c>
      <c r="E5322" t="s">
        <v>748</v>
      </c>
      <c r="F5322" t="s">
        <v>1</v>
      </c>
      <c r="I5322" t="s">
        <v>5283</v>
      </c>
    </row>
    <row r="5323" spans="1:9" x14ac:dyDescent="0.2">
      <c r="A5323" s="2">
        <v>5319</v>
      </c>
      <c r="B5323" s="2" t="s">
        <v>5336</v>
      </c>
      <c r="E5323" t="s">
        <v>748</v>
      </c>
      <c r="F5323" t="s">
        <v>1</v>
      </c>
      <c r="I5323" t="s">
        <v>5283</v>
      </c>
    </row>
    <row r="5324" spans="1:9" x14ac:dyDescent="0.2">
      <c r="A5324" s="2">
        <v>5320</v>
      </c>
      <c r="B5324" s="2" t="s">
        <v>5337</v>
      </c>
      <c r="E5324" t="s">
        <v>748</v>
      </c>
      <c r="F5324" t="s">
        <v>1</v>
      </c>
      <c r="I5324" t="s">
        <v>5283</v>
      </c>
    </row>
    <row r="5325" spans="1:9" x14ac:dyDescent="0.2">
      <c r="A5325" s="2">
        <v>5321</v>
      </c>
      <c r="B5325" s="2" t="s">
        <v>5338</v>
      </c>
      <c r="E5325">
        <v>14</v>
      </c>
      <c r="F5325" t="s">
        <v>0</v>
      </c>
      <c r="I5325" t="s">
        <v>5283</v>
      </c>
    </row>
    <row r="5326" spans="1:9" x14ac:dyDescent="0.2">
      <c r="A5326" s="2">
        <v>5322</v>
      </c>
      <c r="B5326" s="2" t="s">
        <v>5339</v>
      </c>
      <c r="E5326">
        <v>14</v>
      </c>
      <c r="F5326" t="s">
        <v>0</v>
      </c>
      <c r="I5326" t="s">
        <v>5283</v>
      </c>
    </row>
    <row r="5327" spans="1:9" x14ac:dyDescent="0.2">
      <c r="A5327" s="2">
        <v>5323</v>
      </c>
      <c r="B5327" s="2" t="s">
        <v>5340</v>
      </c>
      <c r="E5327">
        <v>14</v>
      </c>
      <c r="F5327" t="s">
        <v>0</v>
      </c>
      <c r="I5327" t="s">
        <v>5283</v>
      </c>
    </row>
    <row r="5328" spans="1:9" x14ac:dyDescent="0.2">
      <c r="A5328" s="2">
        <v>5324</v>
      </c>
      <c r="B5328" s="2" t="s">
        <v>5341</v>
      </c>
      <c r="E5328">
        <v>14</v>
      </c>
      <c r="F5328" t="s">
        <v>0</v>
      </c>
      <c r="I5328" t="s">
        <v>5283</v>
      </c>
    </row>
    <row r="5329" spans="1:9" x14ac:dyDescent="0.2">
      <c r="A5329" s="2">
        <v>5325</v>
      </c>
      <c r="B5329" s="2" t="s">
        <v>5342</v>
      </c>
      <c r="E5329">
        <v>14</v>
      </c>
      <c r="F5329" t="s">
        <v>0</v>
      </c>
      <c r="I5329" t="s">
        <v>5283</v>
      </c>
    </row>
    <row r="5330" spans="1:9" x14ac:dyDescent="0.2">
      <c r="A5330" s="2">
        <v>5326</v>
      </c>
      <c r="B5330" s="2" t="s">
        <v>5343</v>
      </c>
      <c r="E5330" t="s">
        <v>748</v>
      </c>
      <c r="F5330" t="s">
        <v>1</v>
      </c>
      <c r="I5330" t="s">
        <v>5283</v>
      </c>
    </row>
    <row r="5331" spans="1:9" x14ac:dyDescent="0.2">
      <c r="A5331" s="2">
        <v>5327</v>
      </c>
      <c r="B5331" s="2" t="s">
        <v>5344</v>
      </c>
      <c r="E5331">
        <v>14</v>
      </c>
      <c r="F5331" t="s">
        <v>0</v>
      </c>
      <c r="I5331" t="s">
        <v>5283</v>
      </c>
    </row>
    <row r="5332" spans="1:9" x14ac:dyDescent="0.2">
      <c r="A5332" s="2">
        <v>5328</v>
      </c>
      <c r="B5332" s="2" t="s">
        <v>5345</v>
      </c>
      <c r="E5332">
        <v>16</v>
      </c>
      <c r="I5332" t="s">
        <v>5283</v>
      </c>
    </row>
    <row r="5333" spans="1:9" x14ac:dyDescent="0.2">
      <c r="A5333" s="2">
        <v>5329</v>
      </c>
      <c r="B5333" s="2" t="s">
        <v>5346</v>
      </c>
      <c r="E5333">
        <v>16</v>
      </c>
      <c r="F5333" t="s">
        <v>0</v>
      </c>
      <c r="I5333" t="s">
        <v>5283</v>
      </c>
    </row>
    <row r="5334" spans="1:9" x14ac:dyDescent="0.2">
      <c r="A5334" s="2">
        <v>5330</v>
      </c>
      <c r="B5334" s="2" t="s">
        <v>5347</v>
      </c>
      <c r="E5334">
        <v>18</v>
      </c>
      <c r="I5334" t="s">
        <v>5283</v>
      </c>
    </row>
    <row r="5335" spans="1:9" x14ac:dyDescent="0.2">
      <c r="A5335" s="2">
        <v>5331</v>
      </c>
      <c r="B5335" s="2" t="s">
        <v>5348</v>
      </c>
      <c r="E5335">
        <v>18</v>
      </c>
      <c r="I5335" t="s">
        <v>5283</v>
      </c>
    </row>
    <row r="5336" spans="1:9" x14ac:dyDescent="0.2">
      <c r="A5336" s="2">
        <v>5332</v>
      </c>
      <c r="B5336" s="2" t="s">
        <v>5349</v>
      </c>
      <c r="E5336">
        <v>12</v>
      </c>
      <c r="F5336" t="s">
        <v>0</v>
      </c>
      <c r="I5336" t="s">
        <v>5283</v>
      </c>
    </row>
    <row r="5337" spans="1:9" x14ac:dyDescent="0.2">
      <c r="A5337" s="2">
        <v>5333</v>
      </c>
      <c r="B5337" s="2" t="s">
        <v>5350</v>
      </c>
      <c r="E5337">
        <v>14</v>
      </c>
      <c r="F5337" t="s">
        <v>0</v>
      </c>
      <c r="I5337" t="s">
        <v>5283</v>
      </c>
    </row>
    <row r="5338" spans="1:9" x14ac:dyDescent="0.2">
      <c r="A5338" s="2">
        <v>5334</v>
      </c>
      <c r="B5338" s="2" t="s">
        <v>5351</v>
      </c>
      <c r="E5338">
        <v>14</v>
      </c>
      <c r="I5338" t="s">
        <v>5283</v>
      </c>
    </row>
    <row r="5339" spans="1:9" x14ac:dyDescent="0.2">
      <c r="A5339" s="2">
        <v>5335</v>
      </c>
      <c r="B5339" s="2" t="s">
        <v>5352</v>
      </c>
      <c r="E5339">
        <v>14</v>
      </c>
      <c r="I5339" t="s">
        <v>5283</v>
      </c>
    </row>
    <row r="5340" spans="1:9" x14ac:dyDescent="0.2">
      <c r="A5340" s="2">
        <v>5336</v>
      </c>
      <c r="B5340" s="2" t="s">
        <v>5353</v>
      </c>
      <c r="E5340">
        <v>16</v>
      </c>
      <c r="I5340" t="s">
        <v>5283</v>
      </c>
    </row>
    <row r="5341" spans="1:9" x14ac:dyDescent="0.2">
      <c r="A5341" s="2">
        <v>5337</v>
      </c>
      <c r="B5341" s="2" t="s">
        <v>5354</v>
      </c>
      <c r="E5341" t="s">
        <v>748</v>
      </c>
      <c r="F5341" t="s">
        <v>1</v>
      </c>
      <c r="I5341" t="s">
        <v>5283</v>
      </c>
    </row>
    <row r="5342" spans="1:9" x14ac:dyDescent="0.2">
      <c r="A5342" s="2">
        <v>5338</v>
      </c>
      <c r="B5342" s="2" t="s">
        <v>5356</v>
      </c>
      <c r="F5342" t="s">
        <v>1</v>
      </c>
      <c r="I5342" t="s">
        <v>5355</v>
      </c>
    </row>
    <row r="5343" spans="1:9" x14ac:dyDescent="0.2">
      <c r="A5343" s="2">
        <v>5339</v>
      </c>
      <c r="B5343" s="2" t="s">
        <v>5357</v>
      </c>
      <c r="F5343" t="s">
        <v>1</v>
      </c>
      <c r="I5343" t="s">
        <v>5355</v>
      </c>
    </row>
    <row r="5344" spans="1:9" x14ac:dyDescent="0.2">
      <c r="A5344" s="2">
        <v>5340</v>
      </c>
      <c r="B5344" s="2" t="s">
        <v>5358</v>
      </c>
      <c r="F5344" t="s">
        <v>1</v>
      </c>
      <c r="I5344" t="s">
        <v>5355</v>
      </c>
    </row>
    <row r="5345" spans="1:9" x14ac:dyDescent="0.2">
      <c r="A5345" s="2">
        <v>5341</v>
      </c>
      <c r="B5345" s="2" t="s">
        <v>5359</v>
      </c>
      <c r="F5345" t="s">
        <v>1</v>
      </c>
      <c r="I5345" t="s">
        <v>5355</v>
      </c>
    </row>
    <row r="5346" spans="1:9" x14ac:dyDescent="0.2">
      <c r="A5346" s="2">
        <v>5342</v>
      </c>
      <c r="B5346" s="2" t="s">
        <v>5360</v>
      </c>
      <c r="F5346" t="s">
        <v>1</v>
      </c>
      <c r="I5346" t="s">
        <v>5355</v>
      </c>
    </row>
    <row r="5347" spans="1:9" x14ac:dyDescent="0.2">
      <c r="A5347" s="2">
        <v>5343</v>
      </c>
      <c r="B5347" s="2" t="s">
        <v>5361</v>
      </c>
      <c r="F5347" t="s">
        <v>1</v>
      </c>
      <c r="I5347" t="s">
        <v>5355</v>
      </c>
    </row>
    <row r="5348" spans="1:9" x14ac:dyDescent="0.2">
      <c r="A5348" s="2">
        <v>5344</v>
      </c>
      <c r="B5348" s="2" t="s">
        <v>5362</v>
      </c>
      <c r="E5348">
        <v>12</v>
      </c>
      <c r="F5348" t="s">
        <v>0</v>
      </c>
      <c r="I5348" t="s">
        <v>5355</v>
      </c>
    </row>
    <row r="5349" spans="1:9" x14ac:dyDescent="0.2">
      <c r="A5349" s="2">
        <v>5345</v>
      </c>
      <c r="B5349" s="2" t="s">
        <v>5363</v>
      </c>
      <c r="E5349">
        <v>12</v>
      </c>
      <c r="F5349" t="s">
        <v>0</v>
      </c>
      <c r="I5349" t="s">
        <v>5355</v>
      </c>
    </row>
    <row r="5350" spans="1:9" x14ac:dyDescent="0.2">
      <c r="A5350" s="2">
        <v>5346</v>
      </c>
      <c r="B5350" s="2" t="s">
        <v>5364</v>
      </c>
      <c r="E5350">
        <v>14</v>
      </c>
      <c r="I5350" t="s">
        <v>5355</v>
      </c>
    </row>
    <row r="5351" spans="1:9" x14ac:dyDescent="0.2">
      <c r="A5351" s="2">
        <v>5347</v>
      </c>
      <c r="B5351" s="2" t="s">
        <v>5365</v>
      </c>
      <c r="E5351">
        <v>14</v>
      </c>
      <c r="I5351" t="s">
        <v>5355</v>
      </c>
    </row>
    <row r="5352" spans="1:9" x14ac:dyDescent="0.2">
      <c r="A5352" s="2">
        <v>5348</v>
      </c>
      <c r="B5352" s="2" t="s">
        <v>5366</v>
      </c>
      <c r="E5352">
        <v>14</v>
      </c>
      <c r="I5352" t="s">
        <v>5355</v>
      </c>
    </row>
    <row r="5353" spans="1:9" x14ac:dyDescent="0.2">
      <c r="A5353" s="2">
        <v>5349</v>
      </c>
      <c r="B5353" s="2" t="s">
        <v>5367</v>
      </c>
      <c r="E5353">
        <v>16</v>
      </c>
      <c r="F5353" t="s">
        <v>0</v>
      </c>
      <c r="I5353" t="s">
        <v>5355</v>
      </c>
    </row>
    <row r="5354" spans="1:9" x14ac:dyDescent="0.2">
      <c r="A5354" s="2">
        <v>5350</v>
      </c>
      <c r="B5354" s="2" t="s">
        <v>5368</v>
      </c>
      <c r="E5354">
        <v>8</v>
      </c>
      <c r="I5354" t="s">
        <v>5355</v>
      </c>
    </row>
    <row r="5355" spans="1:9" x14ac:dyDescent="0.2">
      <c r="A5355" s="2">
        <v>5351</v>
      </c>
      <c r="B5355" s="2" t="s">
        <v>5369</v>
      </c>
      <c r="E5355">
        <v>10</v>
      </c>
      <c r="I5355" t="s">
        <v>5355</v>
      </c>
    </row>
    <row r="5356" spans="1:9" x14ac:dyDescent="0.2">
      <c r="A5356" s="2">
        <v>5352</v>
      </c>
      <c r="B5356" s="2" t="s">
        <v>5370</v>
      </c>
      <c r="E5356">
        <v>10</v>
      </c>
      <c r="I5356" t="s">
        <v>5355</v>
      </c>
    </row>
    <row r="5357" spans="1:9" x14ac:dyDescent="0.2">
      <c r="A5357" s="2">
        <v>5353</v>
      </c>
      <c r="B5357" s="2" t="s">
        <v>5371</v>
      </c>
      <c r="E5357">
        <v>10</v>
      </c>
      <c r="I5357" t="s">
        <v>5355</v>
      </c>
    </row>
    <row r="5358" spans="1:9" x14ac:dyDescent="0.2">
      <c r="A5358" s="2">
        <v>5354</v>
      </c>
      <c r="B5358" s="2" t="s">
        <v>5372</v>
      </c>
      <c r="E5358">
        <v>12</v>
      </c>
      <c r="I5358" t="s">
        <v>5355</v>
      </c>
    </row>
    <row r="5359" spans="1:9" x14ac:dyDescent="0.2">
      <c r="A5359" s="2">
        <v>5355</v>
      </c>
      <c r="B5359" s="2" t="s">
        <v>5373</v>
      </c>
      <c r="E5359">
        <v>12</v>
      </c>
      <c r="I5359" t="s">
        <v>5355</v>
      </c>
    </row>
    <row r="5360" spans="1:9" x14ac:dyDescent="0.2">
      <c r="A5360" s="2">
        <v>5356</v>
      </c>
      <c r="B5360" s="2" t="s">
        <v>5374</v>
      </c>
      <c r="E5360">
        <v>12</v>
      </c>
      <c r="I5360" t="s">
        <v>5355</v>
      </c>
    </row>
    <row r="5361" spans="1:9" x14ac:dyDescent="0.2">
      <c r="A5361" s="2">
        <v>5357</v>
      </c>
      <c r="B5361" s="2" t="s">
        <v>5375</v>
      </c>
      <c r="E5361">
        <v>12</v>
      </c>
      <c r="F5361" t="s">
        <v>0</v>
      </c>
      <c r="I5361" t="s">
        <v>5355</v>
      </c>
    </row>
    <row r="5362" spans="1:9" x14ac:dyDescent="0.2">
      <c r="A5362" s="2">
        <v>5358</v>
      </c>
      <c r="B5362" s="2" t="s">
        <v>5376</v>
      </c>
      <c r="E5362">
        <v>14</v>
      </c>
      <c r="F5362" t="s">
        <v>0</v>
      </c>
      <c r="I5362" t="s">
        <v>5355</v>
      </c>
    </row>
    <row r="5363" spans="1:9" x14ac:dyDescent="0.2">
      <c r="A5363" s="2">
        <v>5359</v>
      </c>
      <c r="B5363" s="2" t="s">
        <v>5377</v>
      </c>
      <c r="E5363">
        <v>14</v>
      </c>
      <c r="I5363" t="s">
        <v>5355</v>
      </c>
    </row>
    <row r="5364" spans="1:9" x14ac:dyDescent="0.2">
      <c r="A5364" s="2">
        <v>5360</v>
      </c>
      <c r="B5364" s="2" t="s">
        <v>5378</v>
      </c>
      <c r="E5364">
        <v>14</v>
      </c>
      <c r="I5364" t="s">
        <v>5355</v>
      </c>
    </row>
    <row r="5365" spans="1:9" x14ac:dyDescent="0.2">
      <c r="A5365" s="2">
        <v>5361</v>
      </c>
      <c r="B5365" s="2" t="s">
        <v>5379</v>
      </c>
      <c r="E5365">
        <v>14</v>
      </c>
      <c r="I5365" t="s">
        <v>5355</v>
      </c>
    </row>
    <row r="5366" spans="1:9" x14ac:dyDescent="0.2">
      <c r="A5366" s="2">
        <v>5362</v>
      </c>
      <c r="B5366" s="2" t="s">
        <v>5380</v>
      </c>
      <c r="E5366">
        <v>12</v>
      </c>
      <c r="I5366" t="s">
        <v>5355</v>
      </c>
    </row>
    <row r="5367" spans="1:9" x14ac:dyDescent="0.2">
      <c r="A5367" s="2">
        <v>5363</v>
      </c>
      <c r="B5367" s="2" t="s">
        <v>5381</v>
      </c>
      <c r="E5367">
        <v>14</v>
      </c>
      <c r="F5367" t="s">
        <v>0</v>
      </c>
      <c r="I5367" t="s">
        <v>5355</v>
      </c>
    </row>
    <row r="5368" spans="1:9" x14ac:dyDescent="0.2">
      <c r="A5368" s="2">
        <v>5364</v>
      </c>
      <c r="B5368" s="2" t="s">
        <v>5382</v>
      </c>
      <c r="E5368">
        <v>14</v>
      </c>
      <c r="F5368" t="s">
        <v>0</v>
      </c>
      <c r="I5368" t="s">
        <v>5355</v>
      </c>
    </row>
    <row r="5369" spans="1:9" x14ac:dyDescent="0.2">
      <c r="A5369" s="2">
        <v>5365</v>
      </c>
      <c r="B5369" s="2" t="s">
        <v>5383</v>
      </c>
      <c r="E5369">
        <v>14</v>
      </c>
      <c r="I5369" t="s">
        <v>5355</v>
      </c>
    </row>
    <row r="5370" spans="1:9" x14ac:dyDescent="0.2">
      <c r="A5370" s="2">
        <v>5366</v>
      </c>
      <c r="B5370" s="2" t="s">
        <v>5384</v>
      </c>
      <c r="E5370">
        <v>14</v>
      </c>
      <c r="I5370" t="s">
        <v>5355</v>
      </c>
    </row>
    <row r="5371" spans="1:9" x14ac:dyDescent="0.2">
      <c r="A5371" s="2">
        <v>5367</v>
      </c>
      <c r="B5371" s="2" t="s">
        <v>5385</v>
      </c>
      <c r="E5371">
        <v>14</v>
      </c>
      <c r="I5371" t="s">
        <v>5355</v>
      </c>
    </row>
    <row r="5372" spans="1:9" x14ac:dyDescent="0.2">
      <c r="A5372" s="2">
        <v>5368</v>
      </c>
      <c r="B5372" s="2" t="s">
        <v>5386</v>
      </c>
      <c r="E5372">
        <v>14</v>
      </c>
      <c r="F5372" t="s">
        <v>0</v>
      </c>
      <c r="I5372" t="s">
        <v>5355</v>
      </c>
    </row>
    <row r="5373" spans="1:9" x14ac:dyDescent="0.2">
      <c r="A5373" s="2">
        <v>5369</v>
      </c>
      <c r="B5373" s="2" t="s">
        <v>5387</v>
      </c>
      <c r="E5373">
        <v>14</v>
      </c>
      <c r="I5373" t="s">
        <v>5355</v>
      </c>
    </row>
    <row r="5374" spans="1:9" x14ac:dyDescent="0.2">
      <c r="A5374" s="2">
        <v>5370</v>
      </c>
      <c r="B5374" s="2" t="s">
        <v>5388</v>
      </c>
      <c r="E5374">
        <v>14</v>
      </c>
      <c r="I5374" t="s">
        <v>5355</v>
      </c>
    </row>
    <row r="5375" spans="1:9" x14ac:dyDescent="0.2">
      <c r="A5375" s="2">
        <v>5371</v>
      </c>
      <c r="B5375" s="2" t="s">
        <v>5389</v>
      </c>
      <c r="E5375">
        <v>16</v>
      </c>
      <c r="F5375" t="s">
        <v>0</v>
      </c>
      <c r="I5375" t="s">
        <v>5355</v>
      </c>
    </row>
    <row r="5376" spans="1:9" x14ac:dyDescent="0.2">
      <c r="A5376" s="2">
        <v>5372</v>
      </c>
      <c r="B5376" s="2" t="s">
        <v>5390</v>
      </c>
      <c r="E5376">
        <v>16</v>
      </c>
      <c r="I5376" t="s">
        <v>5355</v>
      </c>
    </row>
    <row r="5377" spans="1:9" x14ac:dyDescent="0.2">
      <c r="A5377" s="2">
        <v>5373</v>
      </c>
      <c r="B5377" s="2" t="s">
        <v>5391</v>
      </c>
      <c r="E5377">
        <v>16</v>
      </c>
      <c r="I5377" t="s">
        <v>5355</v>
      </c>
    </row>
    <row r="5378" spans="1:9" x14ac:dyDescent="0.2">
      <c r="A5378" s="2">
        <v>5374</v>
      </c>
      <c r="B5378" s="2" t="s">
        <v>5392</v>
      </c>
      <c r="F5378" t="s">
        <v>1</v>
      </c>
      <c r="I5378" t="s">
        <v>5355</v>
      </c>
    </row>
    <row r="5379" spans="1:9" x14ac:dyDescent="0.2">
      <c r="A5379" s="2">
        <v>5375</v>
      </c>
      <c r="B5379" s="2" t="s">
        <v>5393</v>
      </c>
      <c r="E5379">
        <v>14</v>
      </c>
      <c r="F5379" t="s">
        <v>0</v>
      </c>
      <c r="I5379" t="s">
        <v>5355</v>
      </c>
    </row>
    <row r="5380" spans="1:9" x14ac:dyDescent="0.2">
      <c r="A5380" s="2">
        <v>5376</v>
      </c>
      <c r="B5380" s="2" t="s">
        <v>5394</v>
      </c>
      <c r="E5380">
        <v>14</v>
      </c>
      <c r="F5380" t="s">
        <v>0</v>
      </c>
      <c r="I5380" t="s">
        <v>5355</v>
      </c>
    </row>
    <row r="5381" spans="1:9" x14ac:dyDescent="0.2">
      <c r="A5381" s="2">
        <v>5377</v>
      </c>
      <c r="B5381" s="2" t="s">
        <v>5395</v>
      </c>
      <c r="E5381">
        <v>14</v>
      </c>
      <c r="F5381" t="s">
        <v>0</v>
      </c>
      <c r="I5381" t="s">
        <v>5355</v>
      </c>
    </row>
    <row r="5382" spans="1:9" x14ac:dyDescent="0.2">
      <c r="A5382" s="2">
        <v>5378</v>
      </c>
      <c r="B5382" s="2" t="s">
        <v>5396</v>
      </c>
      <c r="E5382">
        <v>14</v>
      </c>
      <c r="I5382" t="s">
        <v>5355</v>
      </c>
    </row>
    <row r="5383" spans="1:9" x14ac:dyDescent="0.2">
      <c r="A5383" s="2">
        <v>5379</v>
      </c>
      <c r="B5383" s="2" t="s">
        <v>5397</v>
      </c>
      <c r="E5383">
        <v>16</v>
      </c>
      <c r="I5383" t="s">
        <v>5355</v>
      </c>
    </row>
    <row r="5384" spans="1:9" x14ac:dyDescent="0.2">
      <c r="A5384" s="2">
        <v>5380</v>
      </c>
      <c r="B5384" s="2" t="s">
        <v>5398</v>
      </c>
      <c r="E5384">
        <v>14</v>
      </c>
      <c r="F5384" t="s">
        <v>0</v>
      </c>
      <c r="I5384" t="s">
        <v>5355</v>
      </c>
    </row>
    <row r="5385" spans="1:9" x14ac:dyDescent="0.2">
      <c r="A5385" s="2">
        <v>5381</v>
      </c>
      <c r="B5385" s="2" t="s">
        <v>5399</v>
      </c>
      <c r="E5385">
        <v>16</v>
      </c>
      <c r="F5385" t="s">
        <v>0</v>
      </c>
      <c r="I5385" t="s">
        <v>5355</v>
      </c>
    </row>
    <row r="5386" spans="1:9" x14ac:dyDescent="0.2">
      <c r="A5386" s="2">
        <v>5382</v>
      </c>
      <c r="B5386" s="2" t="s">
        <v>5400</v>
      </c>
      <c r="E5386">
        <v>16</v>
      </c>
      <c r="F5386" t="s">
        <v>0</v>
      </c>
      <c r="I5386" t="s">
        <v>5355</v>
      </c>
    </row>
    <row r="5387" spans="1:9" x14ac:dyDescent="0.2">
      <c r="A5387" s="2">
        <v>5383</v>
      </c>
      <c r="B5387" s="2" t="s">
        <v>5401</v>
      </c>
      <c r="E5387">
        <v>16</v>
      </c>
      <c r="F5387" t="s">
        <v>0</v>
      </c>
      <c r="I5387" t="s">
        <v>5355</v>
      </c>
    </row>
    <row r="5388" spans="1:9" x14ac:dyDescent="0.2">
      <c r="A5388" s="2">
        <v>5384</v>
      </c>
      <c r="B5388" s="2" t="s">
        <v>5402</v>
      </c>
      <c r="E5388">
        <v>16</v>
      </c>
      <c r="I5388" t="s">
        <v>5355</v>
      </c>
    </row>
    <row r="5389" spans="1:9" x14ac:dyDescent="0.2">
      <c r="A5389" s="2">
        <v>5385</v>
      </c>
      <c r="B5389" s="2" t="s">
        <v>5403</v>
      </c>
      <c r="E5389">
        <v>16</v>
      </c>
      <c r="F5389" t="s">
        <v>0</v>
      </c>
      <c r="I5389" t="s">
        <v>5355</v>
      </c>
    </row>
    <row r="5390" spans="1:9" x14ac:dyDescent="0.2">
      <c r="A5390" s="2">
        <v>5386</v>
      </c>
      <c r="B5390" s="2" t="s">
        <v>5404</v>
      </c>
      <c r="E5390">
        <v>16</v>
      </c>
      <c r="I5390" t="s">
        <v>5355</v>
      </c>
    </row>
    <row r="5391" spans="1:9" x14ac:dyDescent="0.2">
      <c r="A5391" s="2">
        <v>5387</v>
      </c>
      <c r="B5391" s="2" t="s">
        <v>5405</v>
      </c>
      <c r="E5391">
        <v>16</v>
      </c>
      <c r="I5391" t="s">
        <v>5355</v>
      </c>
    </row>
    <row r="5392" spans="1:9" x14ac:dyDescent="0.2">
      <c r="A5392" s="2">
        <v>5388</v>
      </c>
      <c r="B5392" s="2" t="s">
        <v>5406</v>
      </c>
      <c r="E5392">
        <v>18</v>
      </c>
      <c r="F5392" t="s">
        <v>0</v>
      </c>
      <c r="I5392" t="s">
        <v>5355</v>
      </c>
    </row>
    <row r="5393" spans="1:9" x14ac:dyDescent="0.2">
      <c r="A5393" s="2">
        <v>5389</v>
      </c>
      <c r="B5393" s="2" t="s">
        <v>5407</v>
      </c>
      <c r="E5393">
        <v>18</v>
      </c>
      <c r="I5393" t="s">
        <v>5355</v>
      </c>
    </row>
    <row r="5394" spans="1:9" x14ac:dyDescent="0.2">
      <c r="A5394" s="2">
        <v>5390</v>
      </c>
      <c r="B5394" s="2" t="s">
        <v>5408</v>
      </c>
      <c r="E5394">
        <v>20</v>
      </c>
      <c r="I5394" t="s">
        <v>5355</v>
      </c>
    </row>
    <row r="5395" spans="1:9" x14ac:dyDescent="0.2">
      <c r="A5395" s="2">
        <v>5391</v>
      </c>
      <c r="B5395" s="2" t="s">
        <v>5409</v>
      </c>
      <c r="E5395">
        <v>20</v>
      </c>
      <c r="I5395" t="s">
        <v>5355</v>
      </c>
    </row>
    <row r="5396" spans="1:9" x14ac:dyDescent="0.2">
      <c r="A5396" s="2">
        <v>5392</v>
      </c>
      <c r="B5396" s="2" t="s">
        <v>5410</v>
      </c>
      <c r="E5396">
        <v>12</v>
      </c>
      <c r="I5396" t="s">
        <v>5355</v>
      </c>
    </row>
    <row r="5397" spans="1:9" x14ac:dyDescent="0.2">
      <c r="A5397" s="2">
        <v>5393</v>
      </c>
      <c r="B5397" s="2" t="s">
        <v>5411</v>
      </c>
      <c r="E5397">
        <v>12</v>
      </c>
      <c r="I5397" t="s">
        <v>5355</v>
      </c>
    </row>
    <row r="5398" spans="1:9" x14ac:dyDescent="0.2">
      <c r="A5398" s="2">
        <v>5394</v>
      </c>
      <c r="B5398" s="2" t="s">
        <v>5412</v>
      </c>
      <c r="E5398">
        <v>12</v>
      </c>
      <c r="I5398" t="s">
        <v>5355</v>
      </c>
    </row>
    <row r="5399" spans="1:9" x14ac:dyDescent="0.2">
      <c r="A5399" s="2">
        <v>5395</v>
      </c>
      <c r="B5399" s="2" t="s">
        <v>5413</v>
      </c>
      <c r="E5399">
        <v>12</v>
      </c>
      <c r="I5399" t="s">
        <v>5355</v>
      </c>
    </row>
    <row r="5400" spans="1:9" x14ac:dyDescent="0.2">
      <c r="A5400" s="2">
        <v>5396</v>
      </c>
      <c r="B5400" s="2" t="s">
        <v>5414</v>
      </c>
      <c r="E5400">
        <v>12</v>
      </c>
      <c r="I5400" t="s">
        <v>5355</v>
      </c>
    </row>
    <row r="5401" spans="1:9" x14ac:dyDescent="0.2">
      <c r="A5401" s="2">
        <v>5397</v>
      </c>
      <c r="B5401" s="2" t="s">
        <v>5415</v>
      </c>
      <c r="E5401">
        <v>14</v>
      </c>
      <c r="I5401" t="s">
        <v>5355</v>
      </c>
    </row>
    <row r="5402" spans="1:9" x14ac:dyDescent="0.2">
      <c r="A5402" s="2">
        <v>5398</v>
      </c>
      <c r="B5402" s="2" t="s">
        <v>5416</v>
      </c>
      <c r="F5402" t="s">
        <v>1</v>
      </c>
      <c r="I5402" t="s">
        <v>5355</v>
      </c>
    </row>
    <row r="5403" spans="1:9" x14ac:dyDescent="0.2">
      <c r="A5403" s="2">
        <v>5399</v>
      </c>
      <c r="B5403" s="2" t="s">
        <v>5417</v>
      </c>
      <c r="F5403" t="s">
        <v>1</v>
      </c>
      <c r="I5403" t="s">
        <v>5355</v>
      </c>
    </row>
    <row r="5404" spans="1:9" x14ac:dyDescent="0.2">
      <c r="A5404" s="2">
        <v>5400</v>
      </c>
      <c r="B5404" s="2" t="s">
        <v>5418</v>
      </c>
      <c r="F5404" t="s">
        <v>1</v>
      </c>
      <c r="I5404" t="s">
        <v>5355</v>
      </c>
    </row>
    <row r="5405" spans="1:9" x14ac:dyDescent="0.2">
      <c r="A5405" s="2">
        <v>5401</v>
      </c>
      <c r="B5405" s="2" t="s">
        <v>5419</v>
      </c>
      <c r="F5405" t="s">
        <v>1</v>
      </c>
      <c r="I5405" t="s">
        <v>5355</v>
      </c>
    </row>
    <row r="5406" spans="1:9" x14ac:dyDescent="0.2">
      <c r="A5406" s="2">
        <v>5402</v>
      </c>
      <c r="B5406" s="2" t="s">
        <v>5420</v>
      </c>
      <c r="F5406" t="s">
        <v>1</v>
      </c>
      <c r="I5406" t="s">
        <v>5355</v>
      </c>
    </row>
    <row r="5407" spans="1:9" x14ac:dyDescent="0.2">
      <c r="A5407" s="2">
        <v>5403</v>
      </c>
      <c r="B5407" s="2" t="s">
        <v>5421</v>
      </c>
      <c r="E5407">
        <v>14</v>
      </c>
      <c r="F5407" t="s">
        <v>0</v>
      </c>
      <c r="I5407" t="s">
        <v>5355</v>
      </c>
    </row>
    <row r="5408" spans="1:9" x14ac:dyDescent="0.2">
      <c r="A5408" s="2">
        <v>5404</v>
      </c>
      <c r="B5408" s="2" t="s">
        <v>5422</v>
      </c>
      <c r="E5408">
        <v>16</v>
      </c>
      <c r="I5408" t="s">
        <v>5355</v>
      </c>
    </row>
    <row r="5409" spans="1:9" x14ac:dyDescent="0.2">
      <c r="A5409" s="2">
        <v>5405</v>
      </c>
      <c r="B5409" s="2" t="s">
        <v>5423</v>
      </c>
      <c r="E5409">
        <v>18</v>
      </c>
      <c r="I5409" t="s">
        <v>5355</v>
      </c>
    </row>
    <row r="5410" spans="1:9" x14ac:dyDescent="0.2">
      <c r="A5410" s="2">
        <v>5406</v>
      </c>
      <c r="B5410" s="2" t="s">
        <v>5424</v>
      </c>
      <c r="E5410">
        <v>18</v>
      </c>
      <c r="F5410" t="s">
        <v>0</v>
      </c>
      <c r="I5410" t="s">
        <v>5355</v>
      </c>
    </row>
    <row r="5411" spans="1:9" x14ac:dyDescent="0.2">
      <c r="A5411" s="2">
        <v>5407</v>
      </c>
      <c r="B5411" s="2" t="s">
        <v>5425</v>
      </c>
      <c r="E5411">
        <v>18</v>
      </c>
      <c r="I5411" t="s">
        <v>5355</v>
      </c>
    </row>
    <row r="5412" spans="1:9" x14ac:dyDescent="0.2">
      <c r="A5412" s="2">
        <v>5408</v>
      </c>
      <c r="B5412" s="2" t="s">
        <v>5426</v>
      </c>
      <c r="E5412">
        <v>18</v>
      </c>
      <c r="F5412" t="s">
        <v>0</v>
      </c>
      <c r="I5412" t="s">
        <v>5355</v>
      </c>
    </row>
    <row r="5413" spans="1:9" x14ac:dyDescent="0.2">
      <c r="A5413" s="2">
        <v>5409</v>
      </c>
      <c r="B5413" s="2" t="s">
        <v>5427</v>
      </c>
      <c r="E5413">
        <v>18</v>
      </c>
      <c r="I5413" t="s">
        <v>5355</v>
      </c>
    </row>
    <row r="5414" spans="1:9" x14ac:dyDescent="0.2">
      <c r="A5414" s="2">
        <v>5410</v>
      </c>
      <c r="B5414" s="2" t="s">
        <v>5428</v>
      </c>
      <c r="F5414" t="s">
        <v>1</v>
      </c>
      <c r="I5414" t="s">
        <v>5355</v>
      </c>
    </row>
    <row r="5415" spans="1:9" x14ac:dyDescent="0.2">
      <c r="A5415" s="2">
        <v>5411</v>
      </c>
      <c r="B5415" s="2" t="s">
        <v>5429</v>
      </c>
      <c r="F5415" t="s">
        <v>1</v>
      </c>
      <c r="I5415" t="s">
        <v>5355</v>
      </c>
    </row>
    <row r="5416" spans="1:9" x14ac:dyDescent="0.2">
      <c r="A5416" s="2">
        <v>5412</v>
      </c>
      <c r="B5416" s="2" t="s">
        <v>5430</v>
      </c>
      <c r="F5416" t="s">
        <v>1</v>
      </c>
      <c r="I5416" t="s">
        <v>5355</v>
      </c>
    </row>
    <row r="5417" spans="1:9" x14ac:dyDescent="0.2">
      <c r="A5417" s="2">
        <v>5413</v>
      </c>
      <c r="B5417" s="2" t="s">
        <v>5431</v>
      </c>
      <c r="F5417" t="s">
        <v>1</v>
      </c>
      <c r="I5417" t="s">
        <v>5355</v>
      </c>
    </row>
    <row r="5418" spans="1:9" x14ac:dyDescent="0.2">
      <c r="A5418" s="2">
        <v>5414</v>
      </c>
      <c r="B5418" s="2" t="s">
        <v>5432</v>
      </c>
      <c r="F5418" t="s">
        <v>1</v>
      </c>
      <c r="I5418" t="s">
        <v>5355</v>
      </c>
    </row>
    <row r="5419" spans="1:9" x14ac:dyDescent="0.2">
      <c r="A5419" s="2">
        <v>5415</v>
      </c>
      <c r="B5419" s="2" t="s">
        <v>5433</v>
      </c>
      <c r="F5419" t="s">
        <v>1</v>
      </c>
      <c r="I5419" t="s">
        <v>5355</v>
      </c>
    </row>
    <row r="5420" spans="1:9" x14ac:dyDescent="0.2">
      <c r="A5420" s="2">
        <v>5416</v>
      </c>
      <c r="B5420" s="2" t="s">
        <v>5434</v>
      </c>
      <c r="E5420">
        <v>16</v>
      </c>
      <c r="F5420" t="s">
        <v>0</v>
      </c>
      <c r="I5420" t="s">
        <v>5355</v>
      </c>
    </row>
    <row r="5421" spans="1:9" x14ac:dyDescent="0.2">
      <c r="A5421" s="2">
        <v>5417</v>
      </c>
      <c r="B5421" s="2" t="s">
        <v>5435</v>
      </c>
      <c r="E5421">
        <v>16</v>
      </c>
      <c r="I5421" t="s">
        <v>5355</v>
      </c>
    </row>
    <row r="5422" spans="1:9" x14ac:dyDescent="0.2">
      <c r="A5422" s="2">
        <v>5418</v>
      </c>
      <c r="B5422" s="2" t="s">
        <v>5436</v>
      </c>
      <c r="E5422">
        <v>16</v>
      </c>
      <c r="F5422" t="s">
        <v>0</v>
      </c>
      <c r="I5422" t="s">
        <v>5355</v>
      </c>
    </row>
    <row r="5423" spans="1:9" x14ac:dyDescent="0.2">
      <c r="A5423" s="2">
        <v>5419</v>
      </c>
      <c r="B5423" s="2" t="s">
        <v>5437</v>
      </c>
      <c r="E5423">
        <v>16</v>
      </c>
      <c r="F5423" t="s">
        <v>0</v>
      </c>
      <c r="I5423" t="s">
        <v>5355</v>
      </c>
    </row>
    <row r="5424" spans="1:9" x14ac:dyDescent="0.2">
      <c r="A5424" s="2">
        <v>5420</v>
      </c>
      <c r="B5424" s="2" t="s">
        <v>5438</v>
      </c>
      <c r="E5424">
        <v>18</v>
      </c>
      <c r="I5424" t="s">
        <v>5355</v>
      </c>
    </row>
    <row r="5425" spans="1:9" x14ac:dyDescent="0.2">
      <c r="A5425" s="2">
        <v>5421</v>
      </c>
      <c r="B5425" s="2" t="s">
        <v>5439</v>
      </c>
      <c r="E5425">
        <v>18</v>
      </c>
      <c r="I5425" t="s">
        <v>5355</v>
      </c>
    </row>
    <row r="5426" spans="1:9" x14ac:dyDescent="0.2">
      <c r="A5426" s="2">
        <v>5422</v>
      </c>
      <c r="B5426" s="2" t="s">
        <v>5440</v>
      </c>
      <c r="E5426">
        <v>12</v>
      </c>
      <c r="F5426" t="s">
        <v>0</v>
      </c>
      <c r="I5426" t="s">
        <v>5355</v>
      </c>
    </row>
    <row r="5427" spans="1:9" x14ac:dyDescent="0.2">
      <c r="A5427" s="2">
        <v>5423</v>
      </c>
      <c r="B5427" s="2" t="s">
        <v>5441</v>
      </c>
      <c r="E5427">
        <v>12</v>
      </c>
      <c r="I5427" t="s">
        <v>5355</v>
      </c>
    </row>
    <row r="5428" spans="1:9" x14ac:dyDescent="0.2">
      <c r="A5428" s="2">
        <v>5424</v>
      </c>
      <c r="B5428" s="2" t="s">
        <v>5442</v>
      </c>
      <c r="E5428">
        <v>12</v>
      </c>
      <c r="I5428" t="s">
        <v>5355</v>
      </c>
    </row>
    <row r="5429" spans="1:9" x14ac:dyDescent="0.2">
      <c r="A5429" s="2">
        <v>5425</v>
      </c>
      <c r="B5429" s="2" t="s">
        <v>5443</v>
      </c>
      <c r="E5429">
        <v>14</v>
      </c>
      <c r="I5429" t="s">
        <v>5355</v>
      </c>
    </row>
    <row r="5430" spans="1:9" x14ac:dyDescent="0.2">
      <c r="A5430" s="2">
        <v>5426</v>
      </c>
      <c r="B5430" s="2" t="s">
        <v>5444</v>
      </c>
      <c r="E5430">
        <v>14</v>
      </c>
      <c r="I5430" t="s">
        <v>5355</v>
      </c>
    </row>
    <row r="5431" spans="1:9" x14ac:dyDescent="0.2">
      <c r="A5431" s="2">
        <v>5427</v>
      </c>
      <c r="B5431" s="2" t="s">
        <v>5445</v>
      </c>
      <c r="E5431">
        <v>14</v>
      </c>
      <c r="I5431" t="s">
        <v>5355</v>
      </c>
    </row>
    <row r="5432" spans="1:9" x14ac:dyDescent="0.2">
      <c r="A5432" s="2">
        <v>5428</v>
      </c>
      <c r="B5432" s="2" t="s">
        <v>5446</v>
      </c>
      <c r="F5432" t="s">
        <v>1</v>
      </c>
      <c r="I5432" t="s">
        <v>5355</v>
      </c>
    </row>
    <row r="5433" spans="1:9" x14ac:dyDescent="0.2">
      <c r="A5433" s="2">
        <v>5429</v>
      </c>
      <c r="B5433" s="2" t="s">
        <v>5447</v>
      </c>
      <c r="F5433" t="s">
        <v>1</v>
      </c>
      <c r="I5433" t="s">
        <v>5355</v>
      </c>
    </row>
    <row r="5434" spans="1:9" x14ac:dyDescent="0.2">
      <c r="A5434" s="2">
        <v>5430</v>
      </c>
      <c r="B5434" s="2" t="s">
        <v>5448</v>
      </c>
      <c r="F5434" t="s">
        <v>1</v>
      </c>
      <c r="I5434" t="s">
        <v>5355</v>
      </c>
    </row>
    <row r="5435" spans="1:9" x14ac:dyDescent="0.2">
      <c r="A5435" s="2">
        <v>5431</v>
      </c>
      <c r="B5435" s="2" t="s">
        <v>5449</v>
      </c>
      <c r="E5435">
        <v>16</v>
      </c>
      <c r="F5435" t="s">
        <v>0</v>
      </c>
      <c r="I5435" t="s">
        <v>5355</v>
      </c>
    </row>
    <row r="5436" spans="1:9" x14ac:dyDescent="0.2">
      <c r="A5436" s="2">
        <v>5432</v>
      </c>
      <c r="B5436" s="2" t="s">
        <v>5450</v>
      </c>
      <c r="E5436">
        <v>16</v>
      </c>
      <c r="F5436" t="s">
        <v>0</v>
      </c>
      <c r="I5436" t="s">
        <v>5355</v>
      </c>
    </row>
    <row r="5437" spans="1:9" x14ac:dyDescent="0.2">
      <c r="A5437" s="2">
        <v>5433</v>
      </c>
      <c r="B5437" s="2" t="s">
        <v>5451</v>
      </c>
      <c r="E5437">
        <v>18</v>
      </c>
      <c r="F5437" t="s">
        <v>0</v>
      </c>
      <c r="I5437" t="s">
        <v>5355</v>
      </c>
    </row>
    <row r="5438" spans="1:9" x14ac:dyDescent="0.2">
      <c r="A5438" s="2">
        <v>5434</v>
      </c>
      <c r="B5438" s="2" t="s">
        <v>5452</v>
      </c>
      <c r="E5438">
        <v>14</v>
      </c>
      <c r="I5438" t="s">
        <v>5355</v>
      </c>
    </row>
    <row r="5439" spans="1:9" x14ac:dyDescent="0.2">
      <c r="A5439" s="2">
        <v>5435</v>
      </c>
      <c r="B5439" s="2" t="s">
        <v>5453</v>
      </c>
      <c r="E5439">
        <v>18</v>
      </c>
      <c r="I5439" t="s">
        <v>5355</v>
      </c>
    </row>
    <row r="5440" spans="1:9" x14ac:dyDescent="0.2">
      <c r="A5440" s="2">
        <v>5436</v>
      </c>
      <c r="B5440" s="2" t="s">
        <v>5454</v>
      </c>
      <c r="E5440">
        <v>18</v>
      </c>
      <c r="I5440" t="s">
        <v>5355</v>
      </c>
    </row>
    <row r="5441" spans="1:9" x14ac:dyDescent="0.2">
      <c r="A5441" s="2">
        <v>5437</v>
      </c>
      <c r="B5441" s="2" t="s">
        <v>5455</v>
      </c>
      <c r="E5441">
        <v>18</v>
      </c>
      <c r="I5441" t="s">
        <v>5355</v>
      </c>
    </row>
    <row r="5442" spans="1:9" x14ac:dyDescent="0.2">
      <c r="A5442" s="2">
        <v>5438</v>
      </c>
      <c r="B5442" s="2" t="s">
        <v>5456</v>
      </c>
      <c r="E5442">
        <v>18</v>
      </c>
      <c r="I5442" t="s">
        <v>5355</v>
      </c>
    </row>
    <row r="5443" spans="1:9" x14ac:dyDescent="0.2">
      <c r="A5443" s="2">
        <v>5439</v>
      </c>
      <c r="B5443" s="2" t="s">
        <v>5457</v>
      </c>
      <c r="E5443">
        <v>20</v>
      </c>
      <c r="I5443" t="s">
        <v>5355</v>
      </c>
    </row>
    <row r="5444" spans="1:9" x14ac:dyDescent="0.2">
      <c r="A5444" s="2">
        <v>5440</v>
      </c>
      <c r="B5444" s="2" t="s">
        <v>5458</v>
      </c>
      <c r="E5444">
        <v>12</v>
      </c>
      <c r="I5444" t="s">
        <v>5355</v>
      </c>
    </row>
    <row r="5445" spans="1:9" x14ac:dyDescent="0.2">
      <c r="A5445" s="2">
        <v>5441</v>
      </c>
      <c r="B5445" s="2" t="s">
        <v>5459</v>
      </c>
      <c r="E5445">
        <v>12</v>
      </c>
      <c r="I5445" t="s">
        <v>5355</v>
      </c>
    </row>
    <row r="5446" spans="1:9" x14ac:dyDescent="0.2">
      <c r="A5446" s="2">
        <v>5442</v>
      </c>
      <c r="B5446" s="2" t="s">
        <v>5460</v>
      </c>
      <c r="E5446">
        <v>12</v>
      </c>
      <c r="I5446" t="s">
        <v>5355</v>
      </c>
    </row>
    <row r="5447" spans="1:9" x14ac:dyDescent="0.2">
      <c r="A5447" s="2">
        <v>5443</v>
      </c>
      <c r="B5447" s="2" t="s">
        <v>5461</v>
      </c>
      <c r="E5447">
        <v>12</v>
      </c>
      <c r="I5447" t="s">
        <v>5355</v>
      </c>
    </row>
    <row r="5448" spans="1:9" x14ac:dyDescent="0.2">
      <c r="A5448" s="2">
        <v>5444</v>
      </c>
      <c r="B5448" s="2" t="s">
        <v>5462</v>
      </c>
      <c r="E5448">
        <v>14</v>
      </c>
      <c r="I5448" t="s">
        <v>5355</v>
      </c>
    </row>
    <row r="5449" spans="1:9" x14ac:dyDescent="0.2">
      <c r="A5449" s="2">
        <v>5445</v>
      </c>
      <c r="B5449" s="2" t="s">
        <v>5463</v>
      </c>
      <c r="E5449">
        <v>14</v>
      </c>
      <c r="I5449" t="s">
        <v>5355</v>
      </c>
    </row>
    <row r="5450" spans="1:9" x14ac:dyDescent="0.2">
      <c r="A5450" s="2">
        <v>5446</v>
      </c>
      <c r="B5450" s="2" t="s">
        <v>5464</v>
      </c>
      <c r="F5450" t="s">
        <v>1</v>
      </c>
      <c r="I5450" t="s">
        <v>5355</v>
      </c>
    </row>
    <row r="5451" spans="1:9" x14ac:dyDescent="0.2">
      <c r="A5451" s="2">
        <v>5447</v>
      </c>
      <c r="B5451" s="2" t="s">
        <v>5465</v>
      </c>
      <c r="F5451" t="s">
        <v>1</v>
      </c>
      <c r="I5451" t="s">
        <v>5355</v>
      </c>
    </row>
    <row r="5452" spans="1:9" x14ac:dyDescent="0.2">
      <c r="A5452" s="2">
        <v>5448</v>
      </c>
      <c r="B5452" s="2" t="s">
        <v>5466</v>
      </c>
      <c r="F5452" t="s">
        <v>1</v>
      </c>
      <c r="I5452" t="s">
        <v>5355</v>
      </c>
    </row>
    <row r="5453" spans="1:9" x14ac:dyDescent="0.2">
      <c r="A5453" s="2">
        <v>5449</v>
      </c>
      <c r="B5453" s="2" t="s">
        <v>5467</v>
      </c>
      <c r="F5453" t="s">
        <v>1</v>
      </c>
      <c r="I5453" t="s">
        <v>5355</v>
      </c>
    </row>
    <row r="5454" spans="1:9" x14ac:dyDescent="0.2">
      <c r="A5454" s="2">
        <v>5450</v>
      </c>
      <c r="B5454" s="2" t="s">
        <v>5468</v>
      </c>
      <c r="F5454" t="s">
        <v>1</v>
      </c>
      <c r="I5454" t="s">
        <v>5355</v>
      </c>
    </row>
    <row r="5455" spans="1:9" x14ac:dyDescent="0.2">
      <c r="A5455" s="2">
        <v>5451</v>
      </c>
      <c r="B5455" s="2" t="s">
        <v>5469</v>
      </c>
      <c r="E5455">
        <v>18</v>
      </c>
      <c r="F5455" t="s">
        <v>0</v>
      </c>
      <c r="I5455" t="s">
        <v>5355</v>
      </c>
    </row>
    <row r="5456" spans="1:9" x14ac:dyDescent="0.2">
      <c r="A5456" s="2">
        <v>5452</v>
      </c>
      <c r="B5456" s="2" t="s">
        <v>5470</v>
      </c>
      <c r="E5456">
        <v>14</v>
      </c>
      <c r="I5456" t="s">
        <v>5355</v>
      </c>
    </row>
    <row r="5457" spans="1:9" x14ac:dyDescent="0.2">
      <c r="A5457" s="2">
        <v>5453</v>
      </c>
      <c r="B5457" s="2" t="s">
        <v>5471</v>
      </c>
      <c r="E5457">
        <v>14</v>
      </c>
      <c r="I5457" t="s">
        <v>5355</v>
      </c>
    </row>
    <row r="5458" spans="1:9" x14ac:dyDescent="0.2">
      <c r="A5458" s="2">
        <v>5454</v>
      </c>
      <c r="B5458" s="2" t="s">
        <v>5472</v>
      </c>
      <c r="E5458">
        <v>14</v>
      </c>
      <c r="I5458" t="s">
        <v>5355</v>
      </c>
    </row>
    <row r="5459" spans="1:9" x14ac:dyDescent="0.2">
      <c r="A5459" s="2">
        <v>5455</v>
      </c>
      <c r="B5459" s="2" t="s">
        <v>5473</v>
      </c>
      <c r="E5459">
        <v>16</v>
      </c>
      <c r="I5459" t="s">
        <v>5355</v>
      </c>
    </row>
    <row r="5460" spans="1:9" x14ac:dyDescent="0.2">
      <c r="A5460" s="2">
        <v>5456</v>
      </c>
      <c r="B5460" s="2" t="s">
        <v>5474</v>
      </c>
      <c r="E5460">
        <v>16</v>
      </c>
      <c r="I5460" t="s">
        <v>5355</v>
      </c>
    </row>
    <row r="5461" spans="1:9" x14ac:dyDescent="0.2">
      <c r="A5461" s="2">
        <v>5457</v>
      </c>
      <c r="B5461" s="2" t="s">
        <v>5475</v>
      </c>
      <c r="E5461">
        <v>18</v>
      </c>
      <c r="I5461" t="s">
        <v>5355</v>
      </c>
    </row>
    <row r="5462" spans="1:9" x14ac:dyDescent="0.2">
      <c r="A5462" s="2">
        <v>5458</v>
      </c>
      <c r="B5462" s="2" t="s">
        <v>5476</v>
      </c>
      <c r="F5462" t="s">
        <v>1</v>
      </c>
      <c r="I5462" t="s">
        <v>5355</v>
      </c>
    </row>
    <row r="5463" spans="1:9" x14ac:dyDescent="0.2">
      <c r="A5463" s="2">
        <v>5459</v>
      </c>
      <c r="B5463" s="2" t="s">
        <v>5477</v>
      </c>
      <c r="F5463" t="s">
        <v>1</v>
      </c>
      <c r="I5463" t="s">
        <v>5355</v>
      </c>
    </row>
    <row r="5464" spans="1:9" x14ac:dyDescent="0.2">
      <c r="A5464" s="2">
        <v>5460</v>
      </c>
      <c r="B5464" s="2" t="s">
        <v>5478</v>
      </c>
      <c r="F5464" t="s">
        <v>1</v>
      </c>
      <c r="I5464" t="s">
        <v>5355</v>
      </c>
    </row>
    <row r="5465" spans="1:9" x14ac:dyDescent="0.2">
      <c r="A5465" s="2">
        <v>5461</v>
      </c>
      <c r="B5465" s="2" t="s">
        <v>5479</v>
      </c>
      <c r="F5465" t="s">
        <v>1</v>
      </c>
      <c r="I5465" t="s">
        <v>5355</v>
      </c>
    </row>
    <row r="5466" spans="1:9" x14ac:dyDescent="0.2">
      <c r="A5466" s="2">
        <v>5462</v>
      </c>
      <c r="B5466" s="2" t="s">
        <v>5480</v>
      </c>
      <c r="F5466" t="s">
        <v>1</v>
      </c>
      <c r="I5466" t="s">
        <v>5355</v>
      </c>
    </row>
    <row r="5467" spans="1:9" x14ac:dyDescent="0.2">
      <c r="A5467" s="2">
        <v>5463</v>
      </c>
      <c r="B5467" s="2" t="s">
        <v>5481</v>
      </c>
      <c r="F5467" t="s">
        <v>1</v>
      </c>
      <c r="I5467" t="s">
        <v>5355</v>
      </c>
    </row>
    <row r="5468" spans="1:9" x14ac:dyDescent="0.2">
      <c r="A5468" s="2">
        <v>5464</v>
      </c>
      <c r="B5468" s="2" t="s">
        <v>5482</v>
      </c>
      <c r="F5468" t="s">
        <v>1</v>
      </c>
      <c r="I5468" t="s">
        <v>5355</v>
      </c>
    </row>
    <row r="5469" spans="1:9" x14ac:dyDescent="0.2">
      <c r="A5469" s="2">
        <v>5465</v>
      </c>
      <c r="B5469" s="2" t="s">
        <v>5483</v>
      </c>
      <c r="F5469" t="s">
        <v>1</v>
      </c>
      <c r="I5469" t="s">
        <v>5355</v>
      </c>
    </row>
    <row r="5470" spans="1:9" x14ac:dyDescent="0.2">
      <c r="A5470" s="2">
        <v>5466</v>
      </c>
      <c r="B5470" s="2" t="s">
        <v>5484</v>
      </c>
      <c r="F5470" t="s">
        <v>1</v>
      </c>
      <c r="I5470" t="s">
        <v>5355</v>
      </c>
    </row>
    <row r="5471" spans="1:9" x14ac:dyDescent="0.2">
      <c r="A5471" s="2">
        <v>5467</v>
      </c>
      <c r="B5471" s="2" t="s">
        <v>5485</v>
      </c>
      <c r="F5471" t="s">
        <v>1</v>
      </c>
      <c r="I5471" t="s">
        <v>5355</v>
      </c>
    </row>
    <row r="5472" spans="1:9" x14ac:dyDescent="0.2">
      <c r="A5472" s="2">
        <v>5468</v>
      </c>
      <c r="B5472" s="2" t="s">
        <v>5486</v>
      </c>
      <c r="F5472" t="s">
        <v>1</v>
      </c>
      <c r="I5472" t="s">
        <v>5355</v>
      </c>
    </row>
    <row r="5473" spans="1:9" x14ac:dyDescent="0.2">
      <c r="A5473" s="2">
        <v>5469</v>
      </c>
      <c r="B5473" s="2" t="s">
        <v>5487</v>
      </c>
      <c r="F5473" t="s">
        <v>1</v>
      </c>
      <c r="I5473" t="s">
        <v>5355</v>
      </c>
    </row>
    <row r="5474" spans="1:9" x14ac:dyDescent="0.2">
      <c r="A5474" s="2">
        <v>5470</v>
      </c>
      <c r="B5474" s="2" t="s">
        <v>5488</v>
      </c>
      <c r="E5474">
        <v>18</v>
      </c>
      <c r="I5474" t="s">
        <v>5355</v>
      </c>
    </row>
    <row r="5475" spans="1:9" x14ac:dyDescent="0.2">
      <c r="A5475" s="2">
        <v>5471</v>
      </c>
      <c r="B5475" s="2" t="s">
        <v>5489</v>
      </c>
      <c r="E5475">
        <v>18</v>
      </c>
      <c r="I5475" t="s">
        <v>5355</v>
      </c>
    </row>
    <row r="5476" spans="1:9" x14ac:dyDescent="0.2">
      <c r="A5476" s="2">
        <v>5472</v>
      </c>
      <c r="B5476" s="2" t="s">
        <v>5490</v>
      </c>
      <c r="E5476">
        <v>18</v>
      </c>
      <c r="I5476" t="s">
        <v>5355</v>
      </c>
    </row>
    <row r="5477" spans="1:9" x14ac:dyDescent="0.2">
      <c r="A5477" s="2">
        <v>5473</v>
      </c>
      <c r="B5477" s="2" t="s">
        <v>5491</v>
      </c>
      <c r="E5477">
        <v>18</v>
      </c>
      <c r="I5477" t="s">
        <v>5355</v>
      </c>
    </row>
    <row r="5478" spans="1:9" x14ac:dyDescent="0.2">
      <c r="A5478" s="2">
        <v>5474</v>
      </c>
      <c r="B5478" s="2" t="s">
        <v>5492</v>
      </c>
      <c r="E5478">
        <v>20</v>
      </c>
      <c r="I5478" t="s">
        <v>5355</v>
      </c>
    </row>
    <row r="5479" spans="1:9" x14ac:dyDescent="0.2">
      <c r="A5479" s="2">
        <v>5475</v>
      </c>
      <c r="B5479" s="2" t="s">
        <v>5493</v>
      </c>
      <c r="E5479">
        <v>20</v>
      </c>
      <c r="I5479" t="s">
        <v>5355</v>
      </c>
    </row>
    <row r="5480" spans="1:9" x14ac:dyDescent="0.2">
      <c r="A5480" s="2">
        <v>5476</v>
      </c>
      <c r="B5480" s="2" t="s">
        <v>5494</v>
      </c>
      <c r="E5480">
        <v>14</v>
      </c>
      <c r="F5480" t="s">
        <v>0</v>
      </c>
      <c r="I5480" t="s">
        <v>5355</v>
      </c>
    </row>
    <row r="5481" spans="1:9" x14ac:dyDescent="0.2">
      <c r="A5481" s="2">
        <v>5477</v>
      </c>
      <c r="B5481" s="2" t="s">
        <v>5495</v>
      </c>
      <c r="E5481">
        <v>14</v>
      </c>
      <c r="F5481" t="s">
        <v>0</v>
      </c>
      <c r="I5481" t="s">
        <v>5355</v>
      </c>
    </row>
    <row r="5482" spans="1:9" x14ac:dyDescent="0.2">
      <c r="A5482" s="2">
        <v>5478</v>
      </c>
      <c r="B5482" s="2" t="s">
        <v>5496</v>
      </c>
      <c r="E5482">
        <v>16</v>
      </c>
      <c r="F5482" t="s">
        <v>0</v>
      </c>
      <c r="I5482" t="s">
        <v>5355</v>
      </c>
    </row>
    <row r="5483" spans="1:9" x14ac:dyDescent="0.2">
      <c r="A5483" s="2">
        <v>5479</v>
      </c>
      <c r="B5483" s="2" t="s">
        <v>5497</v>
      </c>
      <c r="E5483">
        <v>16</v>
      </c>
      <c r="F5483" t="s">
        <v>0</v>
      </c>
      <c r="I5483" t="s">
        <v>5355</v>
      </c>
    </row>
    <row r="5484" spans="1:9" x14ac:dyDescent="0.2">
      <c r="A5484" s="2">
        <v>5480</v>
      </c>
      <c r="B5484" s="2" t="s">
        <v>5498</v>
      </c>
      <c r="E5484">
        <v>16</v>
      </c>
      <c r="F5484" t="s">
        <v>0</v>
      </c>
      <c r="I5484" t="s">
        <v>5355</v>
      </c>
    </row>
    <row r="5485" spans="1:9" x14ac:dyDescent="0.2">
      <c r="A5485" s="2">
        <v>5481</v>
      </c>
      <c r="B5485" s="2" t="s">
        <v>5499</v>
      </c>
      <c r="E5485">
        <v>18</v>
      </c>
      <c r="F5485" t="s">
        <v>0</v>
      </c>
      <c r="I5485" t="s">
        <v>5355</v>
      </c>
    </row>
    <row r="5486" spans="1:9" x14ac:dyDescent="0.2">
      <c r="A5486" s="2">
        <v>5482</v>
      </c>
      <c r="B5486" s="2" t="s">
        <v>5500</v>
      </c>
      <c r="E5486">
        <v>10</v>
      </c>
      <c r="I5486" t="s">
        <v>5355</v>
      </c>
    </row>
    <row r="5487" spans="1:9" x14ac:dyDescent="0.2">
      <c r="A5487" s="2">
        <v>5483</v>
      </c>
      <c r="B5487" s="2" t="s">
        <v>5501</v>
      </c>
      <c r="E5487">
        <v>12</v>
      </c>
      <c r="I5487" t="s">
        <v>5355</v>
      </c>
    </row>
    <row r="5488" spans="1:9" x14ac:dyDescent="0.2">
      <c r="A5488" s="2">
        <v>5484</v>
      </c>
      <c r="B5488" s="2" t="s">
        <v>5502</v>
      </c>
      <c r="E5488">
        <v>12</v>
      </c>
      <c r="I5488" t="s">
        <v>5355</v>
      </c>
    </row>
    <row r="5489" spans="1:9" x14ac:dyDescent="0.2">
      <c r="A5489" s="2">
        <v>5485</v>
      </c>
      <c r="B5489" s="2" t="s">
        <v>5503</v>
      </c>
      <c r="E5489">
        <v>14</v>
      </c>
      <c r="I5489" t="s">
        <v>5355</v>
      </c>
    </row>
    <row r="5490" spans="1:9" x14ac:dyDescent="0.2">
      <c r="A5490" s="2">
        <v>5486</v>
      </c>
      <c r="B5490" s="2" t="s">
        <v>5504</v>
      </c>
      <c r="E5490">
        <v>14</v>
      </c>
      <c r="I5490" t="s">
        <v>5355</v>
      </c>
    </row>
    <row r="5491" spans="1:9" x14ac:dyDescent="0.2">
      <c r="A5491" s="2">
        <v>5487</v>
      </c>
      <c r="B5491" s="2" t="s">
        <v>5505</v>
      </c>
      <c r="E5491">
        <v>14</v>
      </c>
      <c r="F5491" t="s">
        <v>0</v>
      </c>
      <c r="I5491" t="s">
        <v>5355</v>
      </c>
    </row>
    <row r="5492" spans="1:9" x14ac:dyDescent="0.2">
      <c r="A5492" s="2">
        <v>5488</v>
      </c>
      <c r="B5492" s="2" t="s">
        <v>5506</v>
      </c>
      <c r="E5492">
        <v>12</v>
      </c>
      <c r="F5492" t="s">
        <v>0</v>
      </c>
      <c r="H5492" s="2" t="s">
        <v>748</v>
      </c>
      <c r="I5492" t="s">
        <v>5355</v>
      </c>
    </row>
    <row r="5493" spans="1:9" x14ac:dyDescent="0.2">
      <c r="A5493" s="2">
        <v>5489</v>
      </c>
      <c r="B5493" s="2" t="s">
        <v>5507</v>
      </c>
      <c r="E5493">
        <v>12</v>
      </c>
      <c r="F5493" t="s">
        <v>0</v>
      </c>
      <c r="H5493" s="2" t="s">
        <v>748</v>
      </c>
      <c r="I5493" t="s">
        <v>5355</v>
      </c>
    </row>
    <row r="5494" spans="1:9" x14ac:dyDescent="0.2">
      <c r="A5494" s="2">
        <v>5490</v>
      </c>
      <c r="B5494" s="2" t="s">
        <v>5508</v>
      </c>
      <c r="E5494">
        <v>12</v>
      </c>
      <c r="F5494" t="s">
        <v>0</v>
      </c>
      <c r="H5494" s="2" t="s">
        <v>748</v>
      </c>
      <c r="I5494" t="s">
        <v>5355</v>
      </c>
    </row>
    <row r="5495" spans="1:9" x14ac:dyDescent="0.2">
      <c r="A5495" s="2">
        <v>5491</v>
      </c>
      <c r="B5495" s="2" t="s">
        <v>5509</v>
      </c>
      <c r="E5495">
        <v>14</v>
      </c>
      <c r="H5495" s="2" t="s">
        <v>748</v>
      </c>
      <c r="I5495" t="s">
        <v>5355</v>
      </c>
    </row>
    <row r="5496" spans="1:9" x14ac:dyDescent="0.2">
      <c r="A5496" s="2">
        <v>5492</v>
      </c>
      <c r="B5496" s="2" t="s">
        <v>5510</v>
      </c>
      <c r="E5496">
        <v>16</v>
      </c>
      <c r="F5496" t="s">
        <v>0</v>
      </c>
      <c r="H5496" s="2" t="s">
        <v>748</v>
      </c>
      <c r="I5496" t="s">
        <v>5355</v>
      </c>
    </row>
    <row r="5497" spans="1:9" x14ac:dyDescent="0.2">
      <c r="A5497" s="2">
        <v>5493</v>
      </c>
      <c r="B5497" s="2" t="s">
        <v>5511</v>
      </c>
      <c r="E5497">
        <v>16</v>
      </c>
      <c r="F5497" t="s">
        <v>0</v>
      </c>
      <c r="H5497" s="2" t="s">
        <v>748</v>
      </c>
      <c r="I5497" t="s">
        <v>5355</v>
      </c>
    </row>
    <row r="5498" spans="1:9" x14ac:dyDescent="0.2">
      <c r="A5498" s="2">
        <v>5494</v>
      </c>
      <c r="B5498" s="2" t="s">
        <v>5512</v>
      </c>
      <c r="E5498">
        <v>12</v>
      </c>
      <c r="I5498" t="s">
        <v>5355</v>
      </c>
    </row>
    <row r="5499" spans="1:9" x14ac:dyDescent="0.2">
      <c r="A5499" s="2">
        <v>5495</v>
      </c>
      <c r="B5499" s="2" t="s">
        <v>5513</v>
      </c>
      <c r="E5499">
        <v>14</v>
      </c>
      <c r="I5499" t="s">
        <v>5355</v>
      </c>
    </row>
    <row r="5500" spans="1:9" x14ac:dyDescent="0.2">
      <c r="A5500" s="2">
        <v>5496</v>
      </c>
      <c r="B5500" s="2" t="s">
        <v>5514</v>
      </c>
      <c r="E5500">
        <v>16</v>
      </c>
      <c r="I5500" t="s">
        <v>5355</v>
      </c>
    </row>
    <row r="5501" spans="1:9" x14ac:dyDescent="0.2">
      <c r="A5501" s="2">
        <v>5497</v>
      </c>
      <c r="B5501" s="2" t="s">
        <v>5515</v>
      </c>
      <c r="E5501">
        <v>16</v>
      </c>
      <c r="I5501" t="s">
        <v>5355</v>
      </c>
    </row>
    <row r="5502" spans="1:9" x14ac:dyDescent="0.2">
      <c r="A5502" s="2">
        <v>5498</v>
      </c>
      <c r="B5502" s="2" t="s">
        <v>5516</v>
      </c>
      <c r="E5502">
        <v>16</v>
      </c>
      <c r="F5502" t="s">
        <v>0</v>
      </c>
      <c r="I5502" t="s">
        <v>5355</v>
      </c>
    </row>
    <row r="5503" spans="1:9" x14ac:dyDescent="0.2">
      <c r="A5503" s="2">
        <v>5499</v>
      </c>
      <c r="B5503" s="2" t="s">
        <v>5517</v>
      </c>
      <c r="E5503">
        <v>18</v>
      </c>
      <c r="F5503" t="s">
        <v>0</v>
      </c>
      <c r="I5503" t="s">
        <v>5355</v>
      </c>
    </row>
    <row r="5504" spans="1:9" x14ac:dyDescent="0.2">
      <c r="A5504" s="2">
        <v>5500</v>
      </c>
      <c r="B5504" s="2" t="s">
        <v>5518</v>
      </c>
      <c r="E5504">
        <v>12</v>
      </c>
      <c r="I5504" t="s">
        <v>5355</v>
      </c>
    </row>
    <row r="5505" spans="1:9" x14ac:dyDescent="0.2">
      <c r="A5505" s="2">
        <v>5501</v>
      </c>
      <c r="B5505" s="2" t="s">
        <v>5519</v>
      </c>
      <c r="E5505">
        <v>14</v>
      </c>
      <c r="I5505" t="s">
        <v>5355</v>
      </c>
    </row>
    <row r="5506" spans="1:9" x14ac:dyDescent="0.2">
      <c r="A5506" s="2">
        <v>5502</v>
      </c>
      <c r="B5506" s="2" t="s">
        <v>5520</v>
      </c>
      <c r="E5506">
        <v>14</v>
      </c>
      <c r="I5506" t="s">
        <v>5355</v>
      </c>
    </row>
    <row r="5507" spans="1:9" x14ac:dyDescent="0.2">
      <c r="A5507" s="2">
        <v>5503</v>
      </c>
      <c r="B5507" s="2" t="s">
        <v>5521</v>
      </c>
      <c r="E5507">
        <v>14</v>
      </c>
      <c r="I5507" t="s">
        <v>5355</v>
      </c>
    </row>
    <row r="5508" spans="1:9" x14ac:dyDescent="0.2">
      <c r="A5508" s="2">
        <v>5504</v>
      </c>
      <c r="B5508" s="2" t="s">
        <v>5522</v>
      </c>
      <c r="E5508">
        <v>16</v>
      </c>
      <c r="F5508" t="s">
        <v>0</v>
      </c>
      <c r="I5508" t="s">
        <v>5355</v>
      </c>
    </row>
    <row r="5509" spans="1:9" x14ac:dyDescent="0.2">
      <c r="A5509" s="2">
        <v>5505</v>
      </c>
      <c r="B5509" s="2" t="s">
        <v>5523</v>
      </c>
      <c r="E5509">
        <v>18</v>
      </c>
      <c r="I5509" t="s">
        <v>5355</v>
      </c>
    </row>
    <row r="5510" spans="1:9" x14ac:dyDescent="0.2">
      <c r="A5510" s="2">
        <v>5506</v>
      </c>
      <c r="B5510" s="2" t="s">
        <v>5524</v>
      </c>
      <c r="E5510">
        <v>14</v>
      </c>
      <c r="F5510" t="s">
        <v>0</v>
      </c>
      <c r="I5510" t="s">
        <v>5355</v>
      </c>
    </row>
    <row r="5511" spans="1:9" x14ac:dyDescent="0.2">
      <c r="A5511" s="2">
        <v>5507</v>
      </c>
      <c r="B5511" s="2" t="s">
        <v>5525</v>
      </c>
      <c r="E5511">
        <v>16</v>
      </c>
      <c r="I5511" t="s">
        <v>5355</v>
      </c>
    </row>
    <row r="5512" spans="1:9" x14ac:dyDescent="0.2">
      <c r="A5512" s="2">
        <v>5508</v>
      </c>
      <c r="B5512" s="2" t="s">
        <v>5526</v>
      </c>
      <c r="E5512">
        <v>16</v>
      </c>
      <c r="I5512" t="s">
        <v>5355</v>
      </c>
    </row>
    <row r="5513" spans="1:9" x14ac:dyDescent="0.2">
      <c r="A5513" s="2">
        <v>5509</v>
      </c>
      <c r="B5513" s="2" t="s">
        <v>5527</v>
      </c>
      <c r="E5513">
        <v>16</v>
      </c>
      <c r="I5513" t="s">
        <v>5355</v>
      </c>
    </row>
    <row r="5514" spans="1:9" x14ac:dyDescent="0.2">
      <c r="A5514" s="2">
        <v>5510</v>
      </c>
      <c r="B5514" s="2" t="s">
        <v>5528</v>
      </c>
      <c r="E5514">
        <v>16</v>
      </c>
      <c r="I5514" t="s">
        <v>5355</v>
      </c>
    </row>
    <row r="5515" spans="1:9" x14ac:dyDescent="0.2">
      <c r="A5515" s="2">
        <v>5511</v>
      </c>
      <c r="B5515" s="2" t="s">
        <v>5529</v>
      </c>
      <c r="E5515">
        <v>12</v>
      </c>
      <c r="I5515" t="s">
        <v>5355</v>
      </c>
    </row>
    <row r="5516" spans="1:9" x14ac:dyDescent="0.2">
      <c r="A5516" s="2">
        <v>5512</v>
      </c>
      <c r="B5516" s="2" t="s">
        <v>5530</v>
      </c>
      <c r="E5516">
        <v>14</v>
      </c>
      <c r="I5516" t="s">
        <v>5355</v>
      </c>
    </row>
    <row r="5517" spans="1:9" x14ac:dyDescent="0.2">
      <c r="A5517" s="2">
        <v>5513</v>
      </c>
      <c r="B5517" s="2" t="s">
        <v>5531</v>
      </c>
      <c r="E5517">
        <v>14</v>
      </c>
      <c r="I5517" t="s">
        <v>5355</v>
      </c>
    </row>
    <row r="5518" spans="1:9" x14ac:dyDescent="0.2">
      <c r="A5518" s="2">
        <v>5514</v>
      </c>
      <c r="B5518" s="2" t="s">
        <v>5532</v>
      </c>
      <c r="E5518">
        <v>14</v>
      </c>
      <c r="I5518" t="s">
        <v>5355</v>
      </c>
    </row>
    <row r="5519" spans="1:9" x14ac:dyDescent="0.2">
      <c r="A5519" s="2">
        <v>5515</v>
      </c>
      <c r="B5519" s="2" t="s">
        <v>5533</v>
      </c>
      <c r="E5519">
        <v>14</v>
      </c>
      <c r="I5519" t="s">
        <v>5355</v>
      </c>
    </row>
    <row r="5520" spans="1:9" x14ac:dyDescent="0.2">
      <c r="A5520" s="2">
        <v>5516</v>
      </c>
      <c r="B5520" s="2" t="s">
        <v>5534</v>
      </c>
      <c r="E5520">
        <v>14</v>
      </c>
      <c r="I5520" t="s">
        <v>5355</v>
      </c>
    </row>
    <row r="5521" spans="1:9" x14ac:dyDescent="0.2">
      <c r="A5521" s="2">
        <v>5517</v>
      </c>
      <c r="B5521" s="2" t="s">
        <v>5535</v>
      </c>
      <c r="E5521">
        <v>16</v>
      </c>
      <c r="I5521" t="s">
        <v>5355</v>
      </c>
    </row>
    <row r="5522" spans="1:9" x14ac:dyDescent="0.2">
      <c r="A5522" s="2">
        <v>5518</v>
      </c>
      <c r="B5522" s="2" t="s">
        <v>5536</v>
      </c>
      <c r="E5522">
        <v>16</v>
      </c>
      <c r="I5522" t="s">
        <v>5355</v>
      </c>
    </row>
    <row r="5523" spans="1:9" x14ac:dyDescent="0.2">
      <c r="A5523" s="2">
        <v>5519</v>
      </c>
      <c r="B5523" s="2" t="s">
        <v>5537</v>
      </c>
      <c r="E5523">
        <v>16</v>
      </c>
      <c r="I5523" t="s">
        <v>5355</v>
      </c>
    </row>
    <row r="5524" spans="1:9" x14ac:dyDescent="0.2">
      <c r="A5524" s="2">
        <v>5520</v>
      </c>
      <c r="B5524" s="2" t="s">
        <v>5538</v>
      </c>
      <c r="E5524">
        <v>16</v>
      </c>
      <c r="I5524" t="s">
        <v>5355</v>
      </c>
    </row>
    <row r="5525" spans="1:9" x14ac:dyDescent="0.2">
      <c r="A5525" s="2">
        <v>5521</v>
      </c>
      <c r="B5525" s="2" t="s">
        <v>5539</v>
      </c>
      <c r="E5525">
        <v>18</v>
      </c>
      <c r="I5525" t="s">
        <v>5355</v>
      </c>
    </row>
    <row r="5526" spans="1:9" x14ac:dyDescent="0.2">
      <c r="A5526" s="2">
        <v>5522</v>
      </c>
      <c r="B5526" s="2" t="s">
        <v>5540</v>
      </c>
      <c r="E5526">
        <v>18</v>
      </c>
      <c r="I5526" t="s">
        <v>5355</v>
      </c>
    </row>
    <row r="5527" spans="1:9" x14ac:dyDescent="0.2">
      <c r="A5527" s="2">
        <v>5523</v>
      </c>
      <c r="B5527" s="2" t="s">
        <v>5541</v>
      </c>
      <c r="E5527">
        <v>12</v>
      </c>
      <c r="I5527" t="s">
        <v>5355</v>
      </c>
    </row>
    <row r="5528" spans="1:9" x14ac:dyDescent="0.2">
      <c r="A5528" s="2">
        <v>5524</v>
      </c>
      <c r="B5528" s="2" t="s">
        <v>5542</v>
      </c>
      <c r="E5528">
        <v>12</v>
      </c>
      <c r="I5528" t="s">
        <v>5355</v>
      </c>
    </row>
    <row r="5529" spans="1:9" x14ac:dyDescent="0.2">
      <c r="A5529" s="2">
        <v>5525</v>
      </c>
      <c r="B5529" s="2" t="s">
        <v>5543</v>
      </c>
      <c r="E5529">
        <v>12</v>
      </c>
      <c r="I5529" t="s">
        <v>5355</v>
      </c>
    </row>
    <row r="5530" spans="1:9" x14ac:dyDescent="0.2">
      <c r="A5530" s="2">
        <v>5526</v>
      </c>
      <c r="B5530" s="2" t="s">
        <v>5544</v>
      </c>
      <c r="E5530">
        <v>14</v>
      </c>
      <c r="I5530" t="s">
        <v>5355</v>
      </c>
    </row>
    <row r="5531" spans="1:9" x14ac:dyDescent="0.2">
      <c r="A5531" s="2">
        <v>5527</v>
      </c>
      <c r="B5531" s="2" t="s">
        <v>5545</v>
      </c>
      <c r="E5531">
        <v>14</v>
      </c>
      <c r="I5531" t="s">
        <v>5355</v>
      </c>
    </row>
    <row r="5532" spans="1:9" x14ac:dyDescent="0.2">
      <c r="A5532" s="2">
        <v>5528</v>
      </c>
      <c r="B5532" s="2" t="s">
        <v>5546</v>
      </c>
      <c r="E5532">
        <v>14</v>
      </c>
      <c r="I5532" t="s">
        <v>5355</v>
      </c>
    </row>
    <row r="5533" spans="1:9" x14ac:dyDescent="0.2">
      <c r="A5533" s="2">
        <v>5529</v>
      </c>
      <c r="B5533" s="2" t="s">
        <v>5547</v>
      </c>
      <c r="E5533">
        <v>14</v>
      </c>
      <c r="F5533" t="s">
        <v>0</v>
      </c>
      <c r="I5533" t="s">
        <v>5355</v>
      </c>
    </row>
    <row r="5534" spans="1:9" x14ac:dyDescent="0.2">
      <c r="A5534" s="2">
        <v>5530</v>
      </c>
      <c r="B5534" s="2" t="s">
        <v>5548</v>
      </c>
      <c r="E5534">
        <v>14</v>
      </c>
      <c r="I5534" t="s">
        <v>5355</v>
      </c>
    </row>
    <row r="5535" spans="1:9" x14ac:dyDescent="0.2">
      <c r="A5535" s="2">
        <v>5531</v>
      </c>
      <c r="B5535" s="2" t="s">
        <v>5549</v>
      </c>
      <c r="E5535">
        <v>16</v>
      </c>
      <c r="I5535" t="s">
        <v>5355</v>
      </c>
    </row>
    <row r="5536" spans="1:9" x14ac:dyDescent="0.2">
      <c r="A5536" s="2">
        <v>5532</v>
      </c>
      <c r="B5536" s="2" t="s">
        <v>5550</v>
      </c>
      <c r="E5536">
        <v>16</v>
      </c>
      <c r="F5536" t="s">
        <v>0</v>
      </c>
      <c r="I5536" t="s">
        <v>5355</v>
      </c>
    </row>
    <row r="5537" spans="1:9" x14ac:dyDescent="0.2">
      <c r="A5537" s="2">
        <v>5533</v>
      </c>
      <c r="B5537" s="2" t="s">
        <v>5551</v>
      </c>
      <c r="E5537">
        <v>16</v>
      </c>
      <c r="I5537" t="s">
        <v>5355</v>
      </c>
    </row>
    <row r="5538" spans="1:9" x14ac:dyDescent="0.2">
      <c r="A5538" s="2">
        <v>5534</v>
      </c>
      <c r="B5538" s="2" t="s">
        <v>5552</v>
      </c>
      <c r="E5538">
        <v>18</v>
      </c>
      <c r="I5538" t="s">
        <v>5355</v>
      </c>
    </row>
    <row r="5539" spans="1:9" x14ac:dyDescent="0.2">
      <c r="A5539" s="2">
        <v>5535</v>
      </c>
      <c r="B5539" s="2" t="s">
        <v>5553</v>
      </c>
      <c r="E5539">
        <v>14</v>
      </c>
      <c r="I5539" t="s">
        <v>5355</v>
      </c>
    </row>
    <row r="5540" spans="1:9" x14ac:dyDescent="0.2">
      <c r="A5540" s="2">
        <v>5536</v>
      </c>
      <c r="B5540" s="2" t="s">
        <v>5554</v>
      </c>
      <c r="E5540">
        <v>16</v>
      </c>
      <c r="I5540" t="s">
        <v>5355</v>
      </c>
    </row>
    <row r="5541" spans="1:9" x14ac:dyDescent="0.2">
      <c r="A5541" s="2">
        <v>5537</v>
      </c>
      <c r="B5541" s="2" t="s">
        <v>5555</v>
      </c>
      <c r="E5541">
        <v>16</v>
      </c>
      <c r="F5541" t="s">
        <v>0</v>
      </c>
      <c r="I5541" t="s">
        <v>5355</v>
      </c>
    </row>
    <row r="5542" spans="1:9" x14ac:dyDescent="0.2">
      <c r="A5542" s="2">
        <v>5538</v>
      </c>
      <c r="B5542" s="2" t="s">
        <v>5556</v>
      </c>
      <c r="E5542">
        <v>16</v>
      </c>
      <c r="F5542" t="s">
        <v>0</v>
      </c>
      <c r="I5542" t="s">
        <v>5355</v>
      </c>
    </row>
    <row r="5543" spans="1:9" x14ac:dyDescent="0.2">
      <c r="A5543" s="2">
        <v>5539</v>
      </c>
      <c r="B5543" s="2" t="s">
        <v>5557</v>
      </c>
      <c r="E5543">
        <v>16</v>
      </c>
      <c r="F5543" t="s">
        <v>0</v>
      </c>
      <c r="I5543" t="s">
        <v>5355</v>
      </c>
    </row>
    <row r="5544" spans="1:9" x14ac:dyDescent="0.2">
      <c r="A5544" s="2">
        <v>5540</v>
      </c>
      <c r="B5544" s="2" t="s">
        <v>5558</v>
      </c>
      <c r="E5544">
        <v>18</v>
      </c>
      <c r="I5544" t="s">
        <v>5355</v>
      </c>
    </row>
    <row r="5545" spans="1:9" x14ac:dyDescent="0.2">
      <c r="A5545" s="2">
        <v>5541</v>
      </c>
      <c r="B5545" s="2" t="s">
        <v>5559</v>
      </c>
      <c r="F5545" t="s">
        <v>1</v>
      </c>
      <c r="I5545" t="s">
        <v>5355</v>
      </c>
    </row>
    <row r="5546" spans="1:9" x14ac:dyDescent="0.2">
      <c r="A5546" s="2">
        <v>5542</v>
      </c>
      <c r="B5546" s="2" t="s">
        <v>5560</v>
      </c>
      <c r="F5546" t="s">
        <v>1</v>
      </c>
      <c r="I5546" t="s">
        <v>5355</v>
      </c>
    </row>
    <row r="5547" spans="1:9" x14ac:dyDescent="0.2">
      <c r="A5547" s="2">
        <v>5543</v>
      </c>
      <c r="B5547" s="2" t="s">
        <v>5561</v>
      </c>
      <c r="E5547">
        <v>12</v>
      </c>
      <c r="F5547" t="s">
        <v>0</v>
      </c>
      <c r="I5547" t="s">
        <v>5355</v>
      </c>
    </row>
    <row r="5548" spans="1:9" x14ac:dyDescent="0.2">
      <c r="A5548" s="2">
        <v>5544</v>
      </c>
      <c r="B5548" s="2" t="s">
        <v>5562</v>
      </c>
      <c r="E5548">
        <v>14</v>
      </c>
      <c r="F5548" t="s">
        <v>0</v>
      </c>
      <c r="I5548" t="s">
        <v>5355</v>
      </c>
    </row>
    <row r="5549" spans="1:9" x14ac:dyDescent="0.2">
      <c r="A5549" s="2">
        <v>5545</v>
      </c>
      <c r="B5549" s="2" t="s">
        <v>5563</v>
      </c>
      <c r="E5549">
        <v>14</v>
      </c>
      <c r="F5549" t="s">
        <v>0</v>
      </c>
      <c r="I5549" t="s">
        <v>5355</v>
      </c>
    </row>
    <row r="5550" spans="1:9" x14ac:dyDescent="0.2">
      <c r="A5550" s="2">
        <v>5546</v>
      </c>
      <c r="B5550" s="2" t="s">
        <v>5564</v>
      </c>
      <c r="E5550">
        <v>14</v>
      </c>
      <c r="F5550" t="s">
        <v>0</v>
      </c>
      <c r="I5550" t="s">
        <v>5355</v>
      </c>
    </row>
    <row r="5551" spans="1:9" x14ac:dyDescent="0.2">
      <c r="A5551" s="2">
        <v>5547</v>
      </c>
      <c r="B5551" s="2" t="s">
        <v>5565</v>
      </c>
      <c r="F5551" t="s">
        <v>1</v>
      </c>
      <c r="I5551" t="s">
        <v>5355</v>
      </c>
    </row>
    <row r="5552" spans="1:9" x14ac:dyDescent="0.2">
      <c r="A5552" s="2">
        <v>5548</v>
      </c>
      <c r="B5552" s="2" t="s">
        <v>5566</v>
      </c>
      <c r="F5552" t="s">
        <v>1</v>
      </c>
      <c r="I5552" t="s">
        <v>5355</v>
      </c>
    </row>
    <row r="5553" spans="1:9" x14ac:dyDescent="0.2">
      <c r="A5553" s="2">
        <v>5549</v>
      </c>
      <c r="B5553" s="2" t="s">
        <v>5567</v>
      </c>
      <c r="F5553" t="s">
        <v>1</v>
      </c>
      <c r="I5553" t="s">
        <v>5355</v>
      </c>
    </row>
    <row r="5554" spans="1:9" x14ac:dyDescent="0.2">
      <c r="A5554" s="2">
        <v>5550</v>
      </c>
      <c r="B5554" s="2" t="s">
        <v>5568</v>
      </c>
      <c r="F5554" t="s">
        <v>1</v>
      </c>
      <c r="I5554" t="s">
        <v>5355</v>
      </c>
    </row>
    <row r="5555" spans="1:9" x14ac:dyDescent="0.2">
      <c r="A5555" s="2">
        <v>5551</v>
      </c>
      <c r="B5555" s="2" t="s">
        <v>5569</v>
      </c>
      <c r="E5555">
        <v>12</v>
      </c>
      <c r="F5555" t="s">
        <v>0</v>
      </c>
      <c r="I5555" t="s">
        <v>5355</v>
      </c>
    </row>
    <row r="5556" spans="1:9" x14ac:dyDescent="0.2">
      <c r="A5556" s="2">
        <v>5552</v>
      </c>
      <c r="B5556" s="2" t="s">
        <v>5570</v>
      </c>
      <c r="E5556">
        <v>12</v>
      </c>
      <c r="F5556" t="s">
        <v>0</v>
      </c>
      <c r="I5556" t="s">
        <v>5355</v>
      </c>
    </row>
    <row r="5557" spans="1:9" x14ac:dyDescent="0.2">
      <c r="A5557" s="2">
        <v>5553</v>
      </c>
      <c r="B5557" s="2" t="s">
        <v>5571</v>
      </c>
      <c r="E5557">
        <v>12</v>
      </c>
      <c r="I5557" t="s">
        <v>5355</v>
      </c>
    </row>
    <row r="5558" spans="1:9" x14ac:dyDescent="0.2">
      <c r="A5558" s="2">
        <v>5554</v>
      </c>
      <c r="B5558" s="2" t="s">
        <v>5572</v>
      </c>
      <c r="E5558">
        <v>14</v>
      </c>
      <c r="I5558" t="s">
        <v>5355</v>
      </c>
    </row>
    <row r="5559" spans="1:9" x14ac:dyDescent="0.2">
      <c r="A5559" s="2">
        <v>5555</v>
      </c>
      <c r="B5559" s="2" t="s">
        <v>5573</v>
      </c>
      <c r="E5559">
        <v>14</v>
      </c>
      <c r="I5559" t="s">
        <v>5355</v>
      </c>
    </row>
    <row r="5560" spans="1:9" x14ac:dyDescent="0.2">
      <c r="A5560" s="2">
        <v>5556</v>
      </c>
      <c r="B5560" s="2" t="s">
        <v>5574</v>
      </c>
      <c r="E5560">
        <v>14</v>
      </c>
      <c r="I5560" t="s">
        <v>5355</v>
      </c>
    </row>
    <row r="5561" spans="1:9" x14ac:dyDescent="0.2">
      <c r="A5561" s="2">
        <v>5557</v>
      </c>
      <c r="B5561" s="2" t="s">
        <v>5575</v>
      </c>
      <c r="E5561">
        <v>16</v>
      </c>
      <c r="I5561" t="s">
        <v>5355</v>
      </c>
    </row>
    <row r="5562" spans="1:9" x14ac:dyDescent="0.2">
      <c r="A5562" s="2">
        <v>5558</v>
      </c>
      <c r="B5562" s="2" t="s">
        <v>5576</v>
      </c>
      <c r="E5562">
        <v>16</v>
      </c>
      <c r="I5562" t="s">
        <v>5355</v>
      </c>
    </row>
    <row r="5563" spans="1:9" x14ac:dyDescent="0.2">
      <c r="A5563" s="2">
        <v>5559</v>
      </c>
      <c r="B5563" s="2" t="s">
        <v>5577</v>
      </c>
      <c r="E5563">
        <v>16</v>
      </c>
      <c r="I5563" t="s">
        <v>5355</v>
      </c>
    </row>
    <row r="5564" spans="1:9" x14ac:dyDescent="0.2">
      <c r="A5564" s="2">
        <v>5560</v>
      </c>
      <c r="B5564" s="2" t="s">
        <v>5578</v>
      </c>
      <c r="E5564">
        <v>18</v>
      </c>
      <c r="I5564" t="s">
        <v>5355</v>
      </c>
    </row>
    <row r="5565" spans="1:9" x14ac:dyDescent="0.2">
      <c r="A5565" s="2">
        <v>5561</v>
      </c>
      <c r="B5565" s="2" t="s">
        <v>5579</v>
      </c>
      <c r="E5565">
        <v>18</v>
      </c>
      <c r="I5565" t="s">
        <v>5355</v>
      </c>
    </row>
    <row r="5566" spans="1:9" x14ac:dyDescent="0.2">
      <c r="A5566" s="2">
        <v>5562</v>
      </c>
      <c r="B5566" s="2" t="s">
        <v>5580</v>
      </c>
      <c r="E5566">
        <v>20</v>
      </c>
      <c r="I5566" t="s">
        <v>5355</v>
      </c>
    </row>
    <row r="5567" spans="1:9" x14ac:dyDescent="0.2">
      <c r="A5567" s="2">
        <v>5563</v>
      </c>
      <c r="B5567" s="2" t="s">
        <v>5581</v>
      </c>
      <c r="E5567">
        <v>20</v>
      </c>
      <c r="I5567" t="s">
        <v>5355</v>
      </c>
    </row>
    <row r="5568" spans="1:9" x14ac:dyDescent="0.2">
      <c r="A5568" s="2">
        <v>5564</v>
      </c>
      <c r="B5568" s="2" t="s">
        <v>5582</v>
      </c>
      <c r="E5568">
        <v>20</v>
      </c>
      <c r="F5568" t="s">
        <v>0</v>
      </c>
      <c r="I5568" t="s">
        <v>5355</v>
      </c>
    </row>
    <row r="5569" spans="1:9" x14ac:dyDescent="0.2">
      <c r="A5569" s="2">
        <v>5565</v>
      </c>
      <c r="B5569" s="2" t="s">
        <v>5583</v>
      </c>
      <c r="E5569">
        <v>14</v>
      </c>
      <c r="F5569" t="s">
        <v>0</v>
      </c>
      <c r="I5569" t="s">
        <v>5355</v>
      </c>
    </row>
    <row r="5570" spans="1:9" x14ac:dyDescent="0.2">
      <c r="A5570" s="2">
        <v>5566</v>
      </c>
      <c r="B5570" s="2" t="s">
        <v>5584</v>
      </c>
      <c r="E5570">
        <v>14</v>
      </c>
      <c r="F5570" t="s">
        <v>0</v>
      </c>
      <c r="I5570" t="s">
        <v>5355</v>
      </c>
    </row>
    <row r="5571" spans="1:9" x14ac:dyDescent="0.2">
      <c r="A5571" s="2">
        <v>5567</v>
      </c>
      <c r="B5571" s="2" t="s">
        <v>5585</v>
      </c>
      <c r="E5571">
        <v>16</v>
      </c>
      <c r="F5571" t="s">
        <v>0</v>
      </c>
      <c r="I5571" t="s">
        <v>5355</v>
      </c>
    </row>
    <row r="5572" spans="1:9" x14ac:dyDescent="0.2">
      <c r="A5572" s="2">
        <v>5568</v>
      </c>
      <c r="B5572" s="2" t="s">
        <v>5586</v>
      </c>
      <c r="E5572">
        <v>18</v>
      </c>
      <c r="I5572" t="s">
        <v>5355</v>
      </c>
    </row>
    <row r="5573" spans="1:9" x14ac:dyDescent="0.2">
      <c r="A5573" s="2">
        <v>5569</v>
      </c>
      <c r="B5573" s="2" t="s">
        <v>5587</v>
      </c>
      <c r="E5573">
        <v>20</v>
      </c>
      <c r="F5573" t="s">
        <v>0</v>
      </c>
      <c r="I5573" t="s">
        <v>5355</v>
      </c>
    </row>
    <row r="5574" spans="1:9" x14ac:dyDescent="0.2">
      <c r="A5574" s="2">
        <v>5570</v>
      </c>
      <c r="B5574" s="2" t="s">
        <v>5588</v>
      </c>
      <c r="E5574">
        <v>20</v>
      </c>
      <c r="I5574" t="s">
        <v>5355</v>
      </c>
    </row>
    <row r="5575" spans="1:9" x14ac:dyDescent="0.2">
      <c r="A5575" s="2">
        <v>5571</v>
      </c>
      <c r="B5575" s="2" t="s">
        <v>5589</v>
      </c>
      <c r="E5575">
        <v>12</v>
      </c>
      <c r="I5575" t="s">
        <v>5355</v>
      </c>
    </row>
    <row r="5576" spans="1:9" x14ac:dyDescent="0.2">
      <c r="A5576" s="2">
        <v>5572</v>
      </c>
      <c r="B5576" s="2" t="s">
        <v>5590</v>
      </c>
      <c r="E5576">
        <v>16</v>
      </c>
      <c r="I5576" t="s">
        <v>5355</v>
      </c>
    </row>
    <row r="5577" spans="1:9" x14ac:dyDescent="0.2">
      <c r="A5577" s="2">
        <v>5573</v>
      </c>
      <c r="B5577" s="2" t="s">
        <v>5591</v>
      </c>
      <c r="E5577">
        <v>16</v>
      </c>
      <c r="I5577" t="s">
        <v>5355</v>
      </c>
    </row>
    <row r="5578" spans="1:9" x14ac:dyDescent="0.2">
      <c r="A5578" s="2">
        <v>5574</v>
      </c>
      <c r="B5578" s="2" t="s">
        <v>5592</v>
      </c>
      <c r="E5578">
        <v>16</v>
      </c>
      <c r="I5578" t="s">
        <v>5355</v>
      </c>
    </row>
    <row r="5579" spans="1:9" x14ac:dyDescent="0.2">
      <c r="A5579" s="2">
        <v>5575</v>
      </c>
      <c r="B5579" s="2" t="s">
        <v>5593</v>
      </c>
      <c r="E5579">
        <v>18</v>
      </c>
      <c r="I5579" t="s">
        <v>5355</v>
      </c>
    </row>
    <row r="5580" spans="1:9" x14ac:dyDescent="0.2">
      <c r="A5580" s="2">
        <v>5576</v>
      </c>
      <c r="B5580" s="2" t="s">
        <v>5594</v>
      </c>
      <c r="E5580">
        <v>18</v>
      </c>
      <c r="I5580" t="s">
        <v>5355</v>
      </c>
    </row>
    <row r="5581" spans="1:9" x14ac:dyDescent="0.2">
      <c r="A5581" s="2">
        <v>5577</v>
      </c>
      <c r="B5581" s="2" t="s">
        <v>5595</v>
      </c>
      <c r="E5581">
        <v>14</v>
      </c>
      <c r="I5581" t="s">
        <v>5355</v>
      </c>
    </row>
    <row r="5582" spans="1:9" x14ac:dyDescent="0.2">
      <c r="A5582" s="2">
        <v>5578</v>
      </c>
      <c r="B5582" s="2" t="s">
        <v>23843</v>
      </c>
      <c r="C5582" s="2" t="s">
        <v>748</v>
      </c>
      <c r="D5582" s="2" t="s">
        <v>23819</v>
      </c>
      <c r="E5582">
        <v>16</v>
      </c>
      <c r="I5582" t="s">
        <v>5355</v>
      </c>
    </row>
    <row r="5583" spans="1:9" x14ac:dyDescent="0.2">
      <c r="A5583" s="2">
        <v>5579</v>
      </c>
      <c r="B5583" s="2" t="s">
        <v>5596</v>
      </c>
      <c r="C5583" s="2" t="s">
        <v>748</v>
      </c>
      <c r="D5583" s="2" t="s">
        <v>23819</v>
      </c>
      <c r="E5583">
        <v>16</v>
      </c>
      <c r="I5583" t="s">
        <v>5355</v>
      </c>
    </row>
    <row r="5584" spans="1:9" x14ac:dyDescent="0.2">
      <c r="A5584" s="2">
        <v>5580</v>
      </c>
      <c r="B5584" s="2" t="s">
        <v>5597</v>
      </c>
      <c r="E5584">
        <v>16</v>
      </c>
      <c r="I5584" t="s">
        <v>5355</v>
      </c>
    </row>
    <row r="5585" spans="1:9" x14ac:dyDescent="0.2">
      <c r="A5585" s="2">
        <v>5581</v>
      </c>
      <c r="B5585" s="2" t="s">
        <v>5598</v>
      </c>
      <c r="E5585">
        <v>16</v>
      </c>
      <c r="I5585" t="s">
        <v>5355</v>
      </c>
    </row>
    <row r="5586" spans="1:9" x14ac:dyDescent="0.2">
      <c r="A5586" s="2">
        <v>5582</v>
      </c>
      <c r="B5586" s="2" t="s">
        <v>5599</v>
      </c>
      <c r="E5586">
        <v>18</v>
      </c>
      <c r="I5586" t="s">
        <v>5355</v>
      </c>
    </row>
    <row r="5587" spans="1:9" x14ac:dyDescent="0.2">
      <c r="A5587" s="2">
        <v>5583</v>
      </c>
      <c r="B5587" s="2" t="s">
        <v>5600</v>
      </c>
      <c r="E5587">
        <v>16</v>
      </c>
      <c r="I5587" t="s">
        <v>5355</v>
      </c>
    </row>
    <row r="5588" spans="1:9" x14ac:dyDescent="0.2">
      <c r="A5588" s="2">
        <v>5584</v>
      </c>
      <c r="B5588" s="2" t="s">
        <v>5601</v>
      </c>
      <c r="E5588">
        <v>16</v>
      </c>
      <c r="I5588" t="s">
        <v>5355</v>
      </c>
    </row>
    <row r="5589" spans="1:9" x14ac:dyDescent="0.2">
      <c r="A5589" s="2">
        <v>5585</v>
      </c>
      <c r="B5589" s="2" t="s">
        <v>5602</v>
      </c>
      <c r="E5589">
        <v>16</v>
      </c>
      <c r="I5589" t="s">
        <v>5355</v>
      </c>
    </row>
    <row r="5590" spans="1:9" x14ac:dyDescent="0.2">
      <c r="A5590" s="2">
        <v>5586</v>
      </c>
      <c r="B5590" s="2" t="s">
        <v>5603</v>
      </c>
      <c r="E5590">
        <v>18</v>
      </c>
      <c r="I5590" t="s">
        <v>5355</v>
      </c>
    </row>
    <row r="5591" spans="1:9" x14ac:dyDescent="0.2">
      <c r="A5591" s="2">
        <v>5587</v>
      </c>
      <c r="B5591" s="2" t="s">
        <v>5604</v>
      </c>
      <c r="E5591">
        <v>18</v>
      </c>
      <c r="I5591" t="s">
        <v>5355</v>
      </c>
    </row>
    <row r="5592" spans="1:9" x14ac:dyDescent="0.2">
      <c r="A5592" s="2">
        <v>5588</v>
      </c>
      <c r="B5592" s="2" t="s">
        <v>5605</v>
      </c>
      <c r="E5592">
        <v>18</v>
      </c>
      <c r="F5592" t="s">
        <v>0</v>
      </c>
      <c r="I5592" t="s">
        <v>5355</v>
      </c>
    </row>
    <row r="5593" spans="1:9" x14ac:dyDescent="0.2">
      <c r="A5593" s="2">
        <v>5589</v>
      </c>
      <c r="B5593" s="2" t="s">
        <v>5606</v>
      </c>
      <c r="E5593">
        <v>12</v>
      </c>
      <c r="I5593" t="s">
        <v>5355</v>
      </c>
    </row>
    <row r="5594" spans="1:9" x14ac:dyDescent="0.2">
      <c r="A5594" s="2">
        <v>5590</v>
      </c>
      <c r="B5594" s="2" t="s">
        <v>5607</v>
      </c>
      <c r="E5594">
        <v>12</v>
      </c>
      <c r="I5594" t="s">
        <v>5355</v>
      </c>
    </row>
    <row r="5595" spans="1:9" x14ac:dyDescent="0.2">
      <c r="A5595" s="2">
        <v>5591</v>
      </c>
      <c r="B5595" s="2" t="s">
        <v>5608</v>
      </c>
      <c r="E5595">
        <v>14</v>
      </c>
      <c r="I5595" t="s">
        <v>5355</v>
      </c>
    </row>
    <row r="5596" spans="1:9" x14ac:dyDescent="0.2">
      <c r="A5596" s="2">
        <v>5592</v>
      </c>
      <c r="B5596" s="2" t="s">
        <v>5609</v>
      </c>
      <c r="E5596">
        <v>14</v>
      </c>
      <c r="F5596" t="s">
        <v>0</v>
      </c>
      <c r="I5596" t="s">
        <v>5355</v>
      </c>
    </row>
    <row r="5597" spans="1:9" x14ac:dyDescent="0.2">
      <c r="A5597" s="2">
        <v>5593</v>
      </c>
      <c r="B5597" s="2" t="s">
        <v>5610</v>
      </c>
      <c r="E5597">
        <v>14</v>
      </c>
      <c r="I5597" t="s">
        <v>5355</v>
      </c>
    </row>
    <row r="5598" spans="1:9" x14ac:dyDescent="0.2">
      <c r="A5598" s="2">
        <v>5594</v>
      </c>
      <c r="B5598" s="2" t="s">
        <v>5611</v>
      </c>
      <c r="E5598">
        <v>14</v>
      </c>
      <c r="I5598" t="s">
        <v>5355</v>
      </c>
    </row>
    <row r="5599" spans="1:9" x14ac:dyDescent="0.2">
      <c r="A5599" s="2">
        <v>5595</v>
      </c>
      <c r="B5599" s="2" t="s">
        <v>5612</v>
      </c>
      <c r="E5599">
        <v>12</v>
      </c>
      <c r="I5599" t="s">
        <v>5355</v>
      </c>
    </row>
    <row r="5600" spans="1:9" x14ac:dyDescent="0.2">
      <c r="A5600" s="2">
        <v>5596</v>
      </c>
      <c r="B5600" s="2" t="s">
        <v>23850</v>
      </c>
      <c r="C5600" s="2" t="s">
        <v>748</v>
      </c>
      <c r="D5600" s="2" t="s">
        <v>23822</v>
      </c>
      <c r="E5600">
        <v>12</v>
      </c>
      <c r="I5600" t="s">
        <v>5355</v>
      </c>
    </row>
    <row r="5601" spans="1:9" x14ac:dyDescent="0.2">
      <c r="A5601" s="2">
        <v>5597</v>
      </c>
      <c r="B5601" s="2" t="s">
        <v>5613</v>
      </c>
      <c r="C5601" s="2" t="s">
        <v>748</v>
      </c>
      <c r="D5601" s="2" t="s">
        <v>23822</v>
      </c>
      <c r="E5601">
        <v>12</v>
      </c>
      <c r="I5601" t="s">
        <v>5355</v>
      </c>
    </row>
    <row r="5602" spans="1:9" x14ac:dyDescent="0.2">
      <c r="A5602" s="2">
        <v>5598</v>
      </c>
      <c r="B5602" s="2" t="s">
        <v>5614</v>
      </c>
      <c r="E5602">
        <v>14</v>
      </c>
      <c r="I5602" t="s">
        <v>5355</v>
      </c>
    </row>
    <row r="5603" spans="1:9" x14ac:dyDescent="0.2">
      <c r="A5603" s="2">
        <v>5599</v>
      </c>
      <c r="B5603" s="2" t="s">
        <v>5615</v>
      </c>
      <c r="E5603">
        <v>14</v>
      </c>
      <c r="I5603" t="s">
        <v>5355</v>
      </c>
    </row>
    <row r="5604" spans="1:9" x14ac:dyDescent="0.2">
      <c r="A5604" s="2">
        <v>5600</v>
      </c>
      <c r="B5604" s="2" t="s">
        <v>5616</v>
      </c>
      <c r="E5604">
        <v>16</v>
      </c>
      <c r="I5604" t="s">
        <v>5355</v>
      </c>
    </row>
    <row r="5605" spans="1:9" x14ac:dyDescent="0.2">
      <c r="A5605" s="2">
        <v>5601</v>
      </c>
      <c r="B5605" s="2" t="s">
        <v>5617</v>
      </c>
      <c r="E5605">
        <v>12</v>
      </c>
      <c r="I5605" t="s">
        <v>5355</v>
      </c>
    </row>
    <row r="5606" spans="1:9" x14ac:dyDescent="0.2">
      <c r="A5606" s="2">
        <v>5602</v>
      </c>
      <c r="B5606" s="2" t="s">
        <v>5618</v>
      </c>
      <c r="E5606">
        <v>12</v>
      </c>
      <c r="I5606" t="s">
        <v>5355</v>
      </c>
    </row>
    <row r="5607" spans="1:9" x14ac:dyDescent="0.2">
      <c r="A5607" s="2">
        <v>5603</v>
      </c>
      <c r="B5607" s="2" t="s">
        <v>5619</v>
      </c>
      <c r="E5607">
        <v>12</v>
      </c>
      <c r="I5607" t="s">
        <v>5355</v>
      </c>
    </row>
    <row r="5608" spans="1:9" x14ac:dyDescent="0.2">
      <c r="A5608" s="2">
        <v>5604</v>
      </c>
      <c r="B5608" s="2" t="s">
        <v>5620</v>
      </c>
      <c r="E5608">
        <v>12</v>
      </c>
      <c r="I5608" t="s">
        <v>5355</v>
      </c>
    </row>
    <row r="5609" spans="1:9" x14ac:dyDescent="0.2">
      <c r="A5609" s="2">
        <v>5605</v>
      </c>
      <c r="B5609" s="2" t="s">
        <v>5621</v>
      </c>
      <c r="E5609">
        <v>12</v>
      </c>
      <c r="I5609" t="s">
        <v>5355</v>
      </c>
    </row>
    <row r="5610" spans="1:9" x14ac:dyDescent="0.2">
      <c r="A5610" s="2">
        <v>5606</v>
      </c>
      <c r="B5610" s="2" t="s">
        <v>5622</v>
      </c>
      <c r="E5610">
        <v>12</v>
      </c>
      <c r="I5610" t="s">
        <v>5355</v>
      </c>
    </row>
    <row r="5611" spans="1:9" x14ac:dyDescent="0.2">
      <c r="A5611" s="2">
        <v>5607</v>
      </c>
      <c r="B5611" s="2" t="s">
        <v>5623</v>
      </c>
      <c r="E5611">
        <v>12</v>
      </c>
      <c r="I5611" t="s">
        <v>5355</v>
      </c>
    </row>
    <row r="5612" spans="1:9" x14ac:dyDescent="0.2">
      <c r="A5612" s="2">
        <v>5608</v>
      </c>
      <c r="B5612" s="2" t="s">
        <v>5624</v>
      </c>
      <c r="E5612">
        <v>12</v>
      </c>
      <c r="I5612" t="s">
        <v>5355</v>
      </c>
    </row>
    <row r="5613" spans="1:9" x14ac:dyDescent="0.2">
      <c r="A5613" s="2">
        <v>5609</v>
      </c>
      <c r="B5613" s="2" t="s">
        <v>5625</v>
      </c>
      <c r="E5613">
        <v>12</v>
      </c>
      <c r="I5613" t="s">
        <v>5355</v>
      </c>
    </row>
    <row r="5614" spans="1:9" x14ac:dyDescent="0.2">
      <c r="A5614" s="2">
        <v>5610</v>
      </c>
      <c r="B5614" s="2" t="s">
        <v>5626</v>
      </c>
      <c r="E5614">
        <v>12</v>
      </c>
      <c r="F5614" t="s">
        <v>0</v>
      </c>
      <c r="I5614" t="s">
        <v>5355</v>
      </c>
    </row>
    <row r="5615" spans="1:9" x14ac:dyDescent="0.2">
      <c r="A5615" s="2">
        <v>5611</v>
      </c>
      <c r="B5615" s="2" t="s">
        <v>5627</v>
      </c>
      <c r="E5615">
        <v>12</v>
      </c>
      <c r="F5615" t="s">
        <v>0</v>
      </c>
      <c r="I5615" t="s">
        <v>5355</v>
      </c>
    </row>
    <row r="5616" spans="1:9" x14ac:dyDescent="0.2">
      <c r="A5616" s="2">
        <v>5612</v>
      </c>
      <c r="B5616" s="2" t="s">
        <v>5628</v>
      </c>
      <c r="E5616">
        <v>12</v>
      </c>
      <c r="F5616" t="s">
        <v>0</v>
      </c>
      <c r="I5616" t="s">
        <v>5355</v>
      </c>
    </row>
    <row r="5617" spans="1:9" x14ac:dyDescent="0.2">
      <c r="A5617" s="2">
        <v>5613</v>
      </c>
      <c r="B5617" s="2" t="s">
        <v>5629</v>
      </c>
      <c r="E5617">
        <v>10</v>
      </c>
      <c r="I5617" t="s">
        <v>5355</v>
      </c>
    </row>
    <row r="5618" spans="1:9" x14ac:dyDescent="0.2">
      <c r="A5618" s="2">
        <v>5614</v>
      </c>
      <c r="B5618" s="2" t="s">
        <v>5630</v>
      </c>
      <c r="E5618">
        <v>10</v>
      </c>
      <c r="I5618" t="s">
        <v>5355</v>
      </c>
    </row>
    <row r="5619" spans="1:9" x14ac:dyDescent="0.2">
      <c r="A5619" s="2">
        <v>5615</v>
      </c>
      <c r="B5619" s="2" t="s">
        <v>5631</v>
      </c>
      <c r="E5619">
        <v>10</v>
      </c>
      <c r="I5619" t="s">
        <v>5355</v>
      </c>
    </row>
    <row r="5620" spans="1:9" x14ac:dyDescent="0.2">
      <c r="A5620" s="2">
        <v>5616</v>
      </c>
      <c r="B5620" s="2" t="s">
        <v>5632</v>
      </c>
      <c r="E5620">
        <v>10</v>
      </c>
      <c r="I5620" t="s">
        <v>5355</v>
      </c>
    </row>
    <row r="5621" spans="1:9" x14ac:dyDescent="0.2">
      <c r="A5621" s="2">
        <v>5617</v>
      </c>
      <c r="B5621" s="2" t="s">
        <v>5633</v>
      </c>
      <c r="E5621">
        <v>12</v>
      </c>
      <c r="I5621" t="s">
        <v>5355</v>
      </c>
    </row>
    <row r="5622" spans="1:9" x14ac:dyDescent="0.2">
      <c r="A5622" s="2">
        <v>5618</v>
      </c>
      <c r="B5622" s="2" t="s">
        <v>5634</v>
      </c>
      <c r="E5622">
        <v>12</v>
      </c>
      <c r="I5622" t="s">
        <v>5355</v>
      </c>
    </row>
    <row r="5623" spans="1:9" x14ac:dyDescent="0.2">
      <c r="A5623" s="2">
        <v>5619</v>
      </c>
      <c r="B5623" s="2" t="s">
        <v>5635</v>
      </c>
      <c r="E5623">
        <v>12</v>
      </c>
      <c r="I5623" t="s">
        <v>5355</v>
      </c>
    </row>
    <row r="5624" spans="1:9" x14ac:dyDescent="0.2">
      <c r="A5624" s="2">
        <v>5620</v>
      </c>
      <c r="B5624" s="2" t="s">
        <v>5636</v>
      </c>
      <c r="E5624">
        <v>12</v>
      </c>
      <c r="I5624" t="s">
        <v>5355</v>
      </c>
    </row>
    <row r="5625" spans="1:9" x14ac:dyDescent="0.2">
      <c r="A5625" s="2">
        <v>5621</v>
      </c>
      <c r="B5625" s="2" t="s">
        <v>5637</v>
      </c>
      <c r="E5625">
        <v>12</v>
      </c>
      <c r="I5625" t="s">
        <v>5355</v>
      </c>
    </row>
    <row r="5626" spans="1:9" x14ac:dyDescent="0.2">
      <c r="A5626" s="2">
        <v>5622</v>
      </c>
      <c r="B5626" s="2" t="s">
        <v>5638</v>
      </c>
      <c r="E5626">
        <v>14</v>
      </c>
      <c r="I5626" t="s">
        <v>5355</v>
      </c>
    </row>
    <row r="5627" spans="1:9" x14ac:dyDescent="0.2">
      <c r="A5627" s="2">
        <v>5623</v>
      </c>
      <c r="B5627" s="2" t="s">
        <v>5639</v>
      </c>
      <c r="E5627">
        <v>14</v>
      </c>
      <c r="I5627" t="s">
        <v>5355</v>
      </c>
    </row>
    <row r="5628" spans="1:9" x14ac:dyDescent="0.2">
      <c r="A5628" s="2">
        <v>5624</v>
      </c>
      <c r="B5628" s="2" t="s">
        <v>5640</v>
      </c>
      <c r="E5628">
        <v>14</v>
      </c>
      <c r="I5628" t="s">
        <v>5355</v>
      </c>
    </row>
    <row r="5629" spans="1:9" x14ac:dyDescent="0.2">
      <c r="A5629" s="2">
        <v>5625</v>
      </c>
      <c r="B5629" s="2" t="s">
        <v>5641</v>
      </c>
      <c r="E5629">
        <v>12</v>
      </c>
      <c r="I5629" t="s">
        <v>5355</v>
      </c>
    </row>
    <row r="5630" spans="1:9" x14ac:dyDescent="0.2">
      <c r="A5630" s="2">
        <v>5626</v>
      </c>
      <c r="B5630" s="2" t="s">
        <v>5642</v>
      </c>
      <c r="E5630">
        <v>14</v>
      </c>
      <c r="H5630" s="2" t="s">
        <v>748</v>
      </c>
      <c r="I5630" t="s">
        <v>5355</v>
      </c>
    </row>
    <row r="5631" spans="1:9" x14ac:dyDescent="0.2">
      <c r="A5631" s="2">
        <v>5627</v>
      </c>
      <c r="B5631" s="2" t="s">
        <v>5643</v>
      </c>
      <c r="E5631">
        <v>14</v>
      </c>
      <c r="I5631" t="s">
        <v>5355</v>
      </c>
    </row>
    <row r="5632" spans="1:9" x14ac:dyDescent="0.2">
      <c r="A5632" s="2">
        <v>5628</v>
      </c>
      <c r="B5632" s="2" t="s">
        <v>5644</v>
      </c>
      <c r="E5632">
        <v>14</v>
      </c>
      <c r="I5632" t="s">
        <v>5355</v>
      </c>
    </row>
    <row r="5633" spans="1:9" x14ac:dyDescent="0.2">
      <c r="A5633" s="2">
        <v>5629</v>
      </c>
      <c r="B5633" s="2" t="s">
        <v>5645</v>
      </c>
      <c r="E5633">
        <v>16</v>
      </c>
      <c r="F5633" t="s">
        <v>0</v>
      </c>
      <c r="H5633" s="2" t="s">
        <v>748</v>
      </c>
      <c r="I5633" t="s">
        <v>5355</v>
      </c>
    </row>
    <row r="5634" spans="1:9" x14ac:dyDescent="0.2">
      <c r="A5634" s="2">
        <v>5630</v>
      </c>
      <c r="B5634" s="2" t="s">
        <v>5646</v>
      </c>
      <c r="E5634">
        <v>16</v>
      </c>
      <c r="I5634" t="s">
        <v>5355</v>
      </c>
    </row>
    <row r="5635" spans="1:9" x14ac:dyDescent="0.2">
      <c r="A5635" s="2">
        <v>5631</v>
      </c>
      <c r="B5635" s="2" t="s">
        <v>5647</v>
      </c>
      <c r="E5635">
        <v>16</v>
      </c>
      <c r="F5635" t="s">
        <v>0</v>
      </c>
      <c r="I5635" t="s">
        <v>5355</v>
      </c>
    </row>
    <row r="5636" spans="1:9" x14ac:dyDescent="0.2">
      <c r="A5636" s="2">
        <v>5632</v>
      </c>
      <c r="B5636" s="2" t="s">
        <v>5648</v>
      </c>
      <c r="E5636">
        <v>18</v>
      </c>
      <c r="F5636" t="s">
        <v>0</v>
      </c>
      <c r="I5636" t="s">
        <v>5355</v>
      </c>
    </row>
    <row r="5637" spans="1:9" x14ac:dyDescent="0.2">
      <c r="A5637" s="2">
        <v>5633</v>
      </c>
      <c r="B5637" s="2" t="s">
        <v>5649</v>
      </c>
      <c r="E5637">
        <v>18</v>
      </c>
      <c r="F5637" t="s">
        <v>0</v>
      </c>
      <c r="I5637" t="s">
        <v>5355</v>
      </c>
    </row>
    <row r="5638" spans="1:9" x14ac:dyDescent="0.2">
      <c r="A5638" s="2">
        <v>5634</v>
      </c>
      <c r="B5638" s="2" t="s">
        <v>5650</v>
      </c>
      <c r="E5638">
        <v>18</v>
      </c>
      <c r="F5638" t="s">
        <v>0</v>
      </c>
      <c r="I5638" t="s">
        <v>5355</v>
      </c>
    </row>
    <row r="5639" spans="1:9" x14ac:dyDescent="0.2">
      <c r="A5639" s="2">
        <v>5635</v>
      </c>
      <c r="B5639" s="2" t="s">
        <v>5651</v>
      </c>
      <c r="E5639">
        <v>20</v>
      </c>
      <c r="I5639" t="s">
        <v>5355</v>
      </c>
    </row>
    <row r="5640" spans="1:9" x14ac:dyDescent="0.2">
      <c r="A5640" s="2">
        <v>5636</v>
      </c>
      <c r="B5640" s="2" t="s">
        <v>5652</v>
      </c>
      <c r="E5640">
        <v>20</v>
      </c>
      <c r="F5640" t="s">
        <v>0</v>
      </c>
      <c r="I5640" t="s">
        <v>5355</v>
      </c>
    </row>
    <row r="5641" spans="1:9" x14ac:dyDescent="0.2">
      <c r="A5641" s="2">
        <v>5637</v>
      </c>
      <c r="B5641" s="2" t="s">
        <v>5653</v>
      </c>
      <c r="E5641">
        <v>14</v>
      </c>
      <c r="I5641" t="s">
        <v>5355</v>
      </c>
    </row>
    <row r="5642" spans="1:9" x14ac:dyDescent="0.2">
      <c r="A5642" s="2">
        <v>5638</v>
      </c>
      <c r="B5642" s="2" t="s">
        <v>5654</v>
      </c>
      <c r="E5642">
        <v>14</v>
      </c>
      <c r="I5642" t="s">
        <v>5355</v>
      </c>
    </row>
    <row r="5643" spans="1:9" x14ac:dyDescent="0.2">
      <c r="A5643" s="2">
        <v>5639</v>
      </c>
      <c r="B5643" s="2" t="s">
        <v>5655</v>
      </c>
      <c r="E5643">
        <v>16</v>
      </c>
      <c r="I5643" t="s">
        <v>5355</v>
      </c>
    </row>
    <row r="5644" spans="1:9" x14ac:dyDescent="0.2">
      <c r="A5644" s="2">
        <v>5640</v>
      </c>
      <c r="B5644" s="2" t="s">
        <v>5656</v>
      </c>
      <c r="E5644">
        <v>16</v>
      </c>
      <c r="I5644" t="s">
        <v>5355</v>
      </c>
    </row>
    <row r="5645" spans="1:9" x14ac:dyDescent="0.2">
      <c r="A5645" s="2">
        <v>5641</v>
      </c>
      <c r="B5645" s="2" t="s">
        <v>5657</v>
      </c>
      <c r="E5645">
        <v>16</v>
      </c>
      <c r="I5645" t="s">
        <v>5355</v>
      </c>
    </row>
    <row r="5646" spans="1:9" x14ac:dyDescent="0.2">
      <c r="A5646" s="2">
        <v>5642</v>
      </c>
      <c r="B5646" s="2" t="s">
        <v>5658</v>
      </c>
      <c r="E5646">
        <v>16</v>
      </c>
      <c r="I5646" t="s">
        <v>5355</v>
      </c>
    </row>
    <row r="5647" spans="1:9" x14ac:dyDescent="0.2">
      <c r="A5647" s="2">
        <v>5643</v>
      </c>
      <c r="B5647" s="2" t="s">
        <v>5659</v>
      </c>
      <c r="E5647">
        <v>12</v>
      </c>
      <c r="I5647" t="s">
        <v>5355</v>
      </c>
    </row>
    <row r="5648" spans="1:9" x14ac:dyDescent="0.2">
      <c r="A5648" s="2">
        <v>5644</v>
      </c>
      <c r="B5648" s="2" t="s">
        <v>5660</v>
      </c>
      <c r="E5648">
        <v>12</v>
      </c>
      <c r="I5648" t="s">
        <v>5355</v>
      </c>
    </row>
    <row r="5649" spans="1:9" x14ac:dyDescent="0.2">
      <c r="A5649" s="2">
        <v>5645</v>
      </c>
      <c r="B5649" s="2" t="s">
        <v>5661</v>
      </c>
      <c r="E5649">
        <v>12</v>
      </c>
      <c r="I5649" t="s">
        <v>5355</v>
      </c>
    </row>
    <row r="5650" spans="1:9" x14ac:dyDescent="0.2">
      <c r="A5650" s="2">
        <v>5646</v>
      </c>
      <c r="B5650" s="2" t="s">
        <v>5662</v>
      </c>
      <c r="E5650">
        <v>12</v>
      </c>
      <c r="F5650" t="s">
        <v>0</v>
      </c>
      <c r="I5650" t="s">
        <v>5355</v>
      </c>
    </row>
    <row r="5651" spans="1:9" x14ac:dyDescent="0.2">
      <c r="A5651" s="2">
        <v>5647</v>
      </c>
      <c r="B5651" s="2" t="s">
        <v>5663</v>
      </c>
      <c r="E5651">
        <v>12</v>
      </c>
      <c r="I5651" t="s">
        <v>5355</v>
      </c>
    </row>
    <row r="5652" spans="1:9" x14ac:dyDescent="0.2">
      <c r="A5652" s="2">
        <v>5648</v>
      </c>
      <c r="B5652" s="2" t="s">
        <v>5664</v>
      </c>
      <c r="E5652">
        <v>12</v>
      </c>
      <c r="I5652" t="s">
        <v>5355</v>
      </c>
    </row>
    <row r="5653" spans="1:9" x14ac:dyDescent="0.2">
      <c r="A5653" s="2">
        <v>5649</v>
      </c>
      <c r="B5653" s="2" t="s">
        <v>5665</v>
      </c>
      <c r="E5653">
        <v>12</v>
      </c>
      <c r="I5653" t="s">
        <v>5355</v>
      </c>
    </row>
    <row r="5654" spans="1:9" x14ac:dyDescent="0.2">
      <c r="A5654" s="2">
        <v>5650</v>
      </c>
      <c r="B5654" s="2" t="s">
        <v>5666</v>
      </c>
      <c r="E5654">
        <v>14</v>
      </c>
      <c r="I5654" t="s">
        <v>5355</v>
      </c>
    </row>
    <row r="5655" spans="1:9" x14ac:dyDescent="0.2">
      <c r="A5655" s="2">
        <v>5651</v>
      </c>
      <c r="B5655" s="2" t="s">
        <v>5667</v>
      </c>
      <c r="E5655">
        <v>16</v>
      </c>
      <c r="F5655" t="s">
        <v>0</v>
      </c>
      <c r="I5655" t="s">
        <v>5355</v>
      </c>
    </row>
    <row r="5656" spans="1:9" x14ac:dyDescent="0.2">
      <c r="A5656" s="2">
        <v>5652</v>
      </c>
      <c r="B5656" s="2" t="s">
        <v>5668</v>
      </c>
      <c r="E5656">
        <v>16</v>
      </c>
      <c r="I5656" t="s">
        <v>5355</v>
      </c>
    </row>
    <row r="5657" spans="1:9" x14ac:dyDescent="0.2">
      <c r="A5657" s="2">
        <v>5653</v>
      </c>
      <c r="B5657" s="2" t="s">
        <v>5669</v>
      </c>
      <c r="E5657">
        <v>16</v>
      </c>
      <c r="F5657" t="s">
        <v>0</v>
      </c>
      <c r="I5657" t="s">
        <v>5355</v>
      </c>
    </row>
    <row r="5658" spans="1:9" x14ac:dyDescent="0.2">
      <c r="A5658" s="2">
        <v>5654</v>
      </c>
      <c r="B5658" s="2" t="s">
        <v>5670</v>
      </c>
      <c r="E5658">
        <v>16</v>
      </c>
      <c r="I5658" t="s">
        <v>5355</v>
      </c>
    </row>
    <row r="5659" spans="1:9" x14ac:dyDescent="0.2">
      <c r="A5659" s="2">
        <v>5655</v>
      </c>
      <c r="B5659" s="2" t="s">
        <v>5671</v>
      </c>
      <c r="E5659">
        <v>12</v>
      </c>
      <c r="I5659" t="s">
        <v>5355</v>
      </c>
    </row>
    <row r="5660" spans="1:9" x14ac:dyDescent="0.2">
      <c r="A5660" s="2">
        <v>5656</v>
      </c>
      <c r="B5660" s="2" t="s">
        <v>5672</v>
      </c>
      <c r="E5660">
        <v>14</v>
      </c>
      <c r="I5660" t="s">
        <v>5355</v>
      </c>
    </row>
    <row r="5661" spans="1:9" x14ac:dyDescent="0.2">
      <c r="A5661" s="2">
        <v>5657</v>
      </c>
      <c r="B5661" s="2" t="s">
        <v>5673</v>
      </c>
      <c r="E5661">
        <v>14</v>
      </c>
      <c r="I5661" t="s">
        <v>5355</v>
      </c>
    </row>
    <row r="5662" spans="1:9" x14ac:dyDescent="0.2">
      <c r="A5662" s="2">
        <v>5658</v>
      </c>
      <c r="B5662" s="2" t="s">
        <v>5674</v>
      </c>
      <c r="E5662">
        <v>16</v>
      </c>
      <c r="I5662" t="s">
        <v>5355</v>
      </c>
    </row>
    <row r="5663" spans="1:9" x14ac:dyDescent="0.2">
      <c r="A5663" s="2">
        <v>5659</v>
      </c>
      <c r="B5663" s="2" t="s">
        <v>5675</v>
      </c>
      <c r="E5663">
        <v>16</v>
      </c>
      <c r="I5663" t="s">
        <v>5355</v>
      </c>
    </row>
    <row r="5664" spans="1:9" x14ac:dyDescent="0.2">
      <c r="A5664" s="2">
        <v>5660</v>
      </c>
      <c r="B5664" s="2" t="s">
        <v>5676</v>
      </c>
      <c r="E5664">
        <v>16</v>
      </c>
      <c r="I5664" t="s">
        <v>5355</v>
      </c>
    </row>
    <row r="5665" spans="1:9" x14ac:dyDescent="0.2">
      <c r="A5665" s="2">
        <v>5661</v>
      </c>
      <c r="B5665" s="2" t="s">
        <v>5677</v>
      </c>
      <c r="E5665">
        <v>10</v>
      </c>
      <c r="I5665" t="s">
        <v>5355</v>
      </c>
    </row>
    <row r="5666" spans="1:9" x14ac:dyDescent="0.2">
      <c r="A5666" s="2">
        <v>5662</v>
      </c>
      <c r="B5666" s="2" t="s">
        <v>5678</v>
      </c>
      <c r="E5666">
        <v>12</v>
      </c>
      <c r="I5666" t="s">
        <v>5355</v>
      </c>
    </row>
    <row r="5667" spans="1:9" x14ac:dyDescent="0.2">
      <c r="A5667" s="2">
        <v>5663</v>
      </c>
      <c r="B5667" s="2" t="s">
        <v>5679</v>
      </c>
      <c r="E5667">
        <v>12</v>
      </c>
      <c r="F5667" t="s">
        <v>0</v>
      </c>
      <c r="I5667" t="s">
        <v>5355</v>
      </c>
    </row>
    <row r="5668" spans="1:9" x14ac:dyDescent="0.2">
      <c r="A5668" s="2">
        <v>5664</v>
      </c>
      <c r="B5668" s="2" t="s">
        <v>5680</v>
      </c>
      <c r="E5668">
        <v>12</v>
      </c>
      <c r="I5668" t="s">
        <v>5355</v>
      </c>
    </row>
    <row r="5669" spans="1:9" x14ac:dyDescent="0.2">
      <c r="A5669" s="2">
        <v>5665</v>
      </c>
      <c r="B5669" s="2" t="s">
        <v>5681</v>
      </c>
      <c r="E5669">
        <v>12</v>
      </c>
      <c r="I5669" t="s">
        <v>5355</v>
      </c>
    </row>
    <row r="5670" spans="1:9" x14ac:dyDescent="0.2">
      <c r="A5670" s="2">
        <v>5666</v>
      </c>
      <c r="B5670" s="2" t="s">
        <v>5682</v>
      </c>
      <c r="E5670">
        <v>14</v>
      </c>
      <c r="F5670" t="s">
        <v>0</v>
      </c>
      <c r="I5670" t="s">
        <v>5355</v>
      </c>
    </row>
    <row r="5671" spans="1:9" x14ac:dyDescent="0.2">
      <c r="A5671" s="2">
        <v>5667</v>
      </c>
      <c r="B5671" s="2" t="s">
        <v>5683</v>
      </c>
      <c r="F5671" t="s">
        <v>1</v>
      </c>
      <c r="I5671" t="s">
        <v>5355</v>
      </c>
    </row>
    <row r="5672" spans="1:9" x14ac:dyDescent="0.2">
      <c r="A5672" s="2">
        <v>5668</v>
      </c>
      <c r="B5672" s="2" t="s">
        <v>5684</v>
      </c>
      <c r="F5672" t="s">
        <v>1</v>
      </c>
      <c r="I5672" t="s">
        <v>5355</v>
      </c>
    </row>
    <row r="5673" spans="1:9" x14ac:dyDescent="0.2">
      <c r="A5673" s="2">
        <v>5669</v>
      </c>
      <c r="B5673" s="2" t="s">
        <v>5685</v>
      </c>
      <c r="F5673" t="s">
        <v>1</v>
      </c>
      <c r="I5673" t="s">
        <v>5355</v>
      </c>
    </row>
    <row r="5674" spans="1:9" x14ac:dyDescent="0.2">
      <c r="A5674" s="2">
        <v>5670</v>
      </c>
      <c r="B5674" s="2" t="s">
        <v>5686</v>
      </c>
      <c r="F5674" t="s">
        <v>1</v>
      </c>
      <c r="I5674" t="s">
        <v>5355</v>
      </c>
    </row>
    <row r="5675" spans="1:9" x14ac:dyDescent="0.2">
      <c r="A5675" s="2">
        <v>5671</v>
      </c>
      <c r="B5675" s="2" t="s">
        <v>5687</v>
      </c>
      <c r="F5675" t="s">
        <v>1</v>
      </c>
      <c r="I5675" t="s">
        <v>5355</v>
      </c>
    </row>
    <row r="5676" spans="1:9" x14ac:dyDescent="0.2">
      <c r="A5676" s="2">
        <v>5672</v>
      </c>
      <c r="B5676" s="2" t="s">
        <v>5688</v>
      </c>
      <c r="F5676" t="s">
        <v>1</v>
      </c>
      <c r="I5676" t="s">
        <v>5355</v>
      </c>
    </row>
    <row r="5677" spans="1:9" x14ac:dyDescent="0.2">
      <c r="A5677" s="2">
        <v>5673</v>
      </c>
      <c r="B5677" s="2" t="s">
        <v>5689</v>
      </c>
      <c r="E5677">
        <v>12</v>
      </c>
      <c r="F5677" t="s">
        <v>0</v>
      </c>
      <c r="I5677" t="s">
        <v>5355</v>
      </c>
    </row>
    <row r="5678" spans="1:9" x14ac:dyDescent="0.2">
      <c r="A5678" s="2">
        <v>5674</v>
      </c>
      <c r="B5678" s="2" t="s">
        <v>5690</v>
      </c>
      <c r="E5678">
        <v>12</v>
      </c>
      <c r="F5678" t="s">
        <v>0</v>
      </c>
      <c r="I5678" t="s">
        <v>5355</v>
      </c>
    </row>
    <row r="5679" spans="1:9" x14ac:dyDescent="0.2">
      <c r="A5679" s="2">
        <v>5675</v>
      </c>
      <c r="B5679" s="2" t="s">
        <v>5691</v>
      </c>
      <c r="E5679">
        <v>14</v>
      </c>
      <c r="F5679" t="s">
        <v>0</v>
      </c>
      <c r="I5679" t="s">
        <v>5355</v>
      </c>
    </row>
    <row r="5680" spans="1:9" x14ac:dyDescent="0.2">
      <c r="A5680" s="2">
        <v>5676</v>
      </c>
      <c r="B5680" s="2" t="s">
        <v>5692</v>
      </c>
      <c r="E5680">
        <v>14</v>
      </c>
      <c r="F5680" t="s">
        <v>0</v>
      </c>
      <c r="I5680" t="s">
        <v>5355</v>
      </c>
    </row>
    <row r="5681" spans="1:9" x14ac:dyDescent="0.2">
      <c r="A5681" s="2">
        <v>5677</v>
      </c>
      <c r="B5681" s="2" t="s">
        <v>5693</v>
      </c>
      <c r="E5681">
        <v>14</v>
      </c>
      <c r="F5681" t="s">
        <v>0</v>
      </c>
      <c r="I5681" t="s">
        <v>5355</v>
      </c>
    </row>
    <row r="5682" spans="1:9" x14ac:dyDescent="0.2">
      <c r="A5682" s="2">
        <v>5678</v>
      </c>
      <c r="B5682" s="2" t="s">
        <v>5694</v>
      </c>
      <c r="E5682">
        <v>14</v>
      </c>
      <c r="F5682" t="s">
        <v>0</v>
      </c>
      <c r="I5682" t="s">
        <v>5355</v>
      </c>
    </row>
    <row r="5683" spans="1:9" x14ac:dyDescent="0.2">
      <c r="A5683" s="2">
        <v>5679</v>
      </c>
      <c r="B5683" s="2" t="s">
        <v>5695</v>
      </c>
      <c r="E5683">
        <v>14</v>
      </c>
      <c r="F5683" t="s">
        <v>0</v>
      </c>
      <c r="I5683" t="s">
        <v>5355</v>
      </c>
    </row>
    <row r="5684" spans="1:9" x14ac:dyDescent="0.2">
      <c r="A5684" s="2">
        <v>5680</v>
      </c>
      <c r="B5684" s="2" t="s">
        <v>5696</v>
      </c>
      <c r="E5684">
        <v>14</v>
      </c>
      <c r="F5684" t="s">
        <v>0</v>
      </c>
      <c r="I5684" t="s">
        <v>5355</v>
      </c>
    </row>
    <row r="5685" spans="1:9" x14ac:dyDescent="0.2">
      <c r="A5685" s="2">
        <v>5681</v>
      </c>
      <c r="B5685" s="2" t="s">
        <v>5697</v>
      </c>
      <c r="E5685">
        <v>14</v>
      </c>
      <c r="F5685" t="s">
        <v>0</v>
      </c>
      <c r="I5685" t="s">
        <v>5355</v>
      </c>
    </row>
    <row r="5686" spans="1:9" x14ac:dyDescent="0.2">
      <c r="A5686" s="2">
        <v>5682</v>
      </c>
      <c r="B5686" s="2" t="s">
        <v>5698</v>
      </c>
      <c r="E5686">
        <v>14</v>
      </c>
      <c r="F5686" t="s">
        <v>0</v>
      </c>
      <c r="I5686" t="s">
        <v>5355</v>
      </c>
    </row>
    <row r="5687" spans="1:9" x14ac:dyDescent="0.2">
      <c r="A5687" s="2">
        <v>5683</v>
      </c>
      <c r="B5687" s="2" t="s">
        <v>5699</v>
      </c>
      <c r="E5687">
        <v>16</v>
      </c>
      <c r="F5687" t="s">
        <v>0</v>
      </c>
      <c r="I5687" t="s">
        <v>5355</v>
      </c>
    </row>
    <row r="5688" spans="1:9" x14ac:dyDescent="0.2">
      <c r="A5688" s="2">
        <v>5684</v>
      </c>
      <c r="B5688" s="2" t="s">
        <v>5700</v>
      </c>
      <c r="E5688">
        <v>16</v>
      </c>
      <c r="F5688" t="s">
        <v>0</v>
      </c>
      <c r="I5688" t="s">
        <v>5355</v>
      </c>
    </row>
    <row r="5689" spans="1:9" x14ac:dyDescent="0.2">
      <c r="A5689" s="2">
        <v>5685</v>
      </c>
      <c r="B5689" s="2" t="s">
        <v>5701</v>
      </c>
      <c r="E5689">
        <v>12</v>
      </c>
      <c r="I5689" t="s">
        <v>5355</v>
      </c>
    </row>
    <row r="5690" spans="1:9" x14ac:dyDescent="0.2">
      <c r="A5690" s="2">
        <v>5686</v>
      </c>
      <c r="B5690" s="2" t="s">
        <v>5702</v>
      </c>
      <c r="E5690">
        <v>14</v>
      </c>
      <c r="I5690" t="s">
        <v>5355</v>
      </c>
    </row>
    <row r="5691" spans="1:9" x14ac:dyDescent="0.2">
      <c r="A5691" s="2">
        <v>5687</v>
      </c>
      <c r="B5691" s="2" t="s">
        <v>5703</v>
      </c>
      <c r="E5691">
        <v>16</v>
      </c>
      <c r="I5691" t="s">
        <v>5355</v>
      </c>
    </row>
    <row r="5692" spans="1:9" x14ac:dyDescent="0.2">
      <c r="A5692" s="2">
        <v>5688</v>
      </c>
      <c r="B5692" s="2" t="s">
        <v>5704</v>
      </c>
      <c r="E5692">
        <v>16</v>
      </c>
      <c r="I5692" t="s">
        <v>5355</v>
      </c>
    </row>
    <row r="5693" spans="1:9" x14ac:dyDescent="0.2">
      <c r="A5693" s="2">
        <v>5689</v>
      </c>
      <c r="B5693" s="2" t="s">
        <v>5705</v>
      </c>
      <c r="E5693">
        <v>16</v>
      </c>
      <c r="I5693" t="s">
        <v>5355</v>
      </c>
    </row>
    <row r="5694" spans="1:9" x14ac:dyDescent="0.2">
      <c r="A5694" s="2">
        <v>5690</v>
      </c>
      <c r="B5694" s="2" t="s">
        <v>5706</v>
      </c>
      <c r="E5694">
        <v>16</v>
      </c>
      <c r="I5694" t="s">
        <v>5355</v>
      </c>
    </row>
    <row r="5695" spans="1:9" x14ac:dyDescent="0.2">
      <c r="A5695" s="2">
        <v>5691</v>
      </c>
      <c r="B5695" s="2" t="s">
        <v>5707</v>
      </c>
      <c r="E5695">
        <v>10</v>
      </c>
      <c r="I5695" t="s">
        <v>5355</v>
      </c>
    </row>
    <row r="5696" spans="1:9" x14ac:dyDescent="0.2">
      <c r="A5696" s="2">
        <v>5692</v>
      </c>
      <c r="B5696" s="2" t="s">
        <v>5708</v>
      </c>
      <c r="E5696">
        <v>12</v>
      </c>
      <c r="I5696" t="s">
        <v>5355</v>
      </c>
    </row>
    <row r="5697" spans="1:9" x14ac:dyDescent="0.2">
      <c r="A5697" s="2">
        <v>5693</v>
      </c>
      <c r="B5697" s="2" t="s">
        <v>5709</v>
      </c>
      <c r="E5697">
        <v>12</v>
      </c>
      <c r="I5697" t="s">
        <v>5355</v>
      </c>
    </row>
    <row r="5698" spans="1:9" x14ac:dyDescent="0.2">
      <c r="A5698" s="2">
        <v>5694</v>
      </c>
      <c r="B5698" s="2" t="s">
        <v>5710</v>
      </c>
      <c r="E5698">
        <v>12</v>
      </c>
      <c r="I5698" t="s">
        <v>5355</v>
      </c>
    </row>
    <row r="5699" spans="1:9" x14ac:dyDescent="0.2">
      <c r="A5699" s="2">
        <v>5695</v>
      </c>
      <c r="B5699" s="2" t="s">
        <v>5711</v>
      </c>
      <c r="E5699">
        <v>12</v>
      </c>
      <c r="I5699" t="s">
        <v>5355</v>
      </c>
    </row>
    <row r="5700" spans="1:9" x14ac:dyDescent="0.2">
      <c r="A5700" s="2">
        <v>5696</v>
      </c>
      <c r="B5700" s="2" t="s">
        <v>5712</v>
      </c>
      <c r="E5700">
        <v>8</v>
      </c>
      <c r="F5700" t="s">
        <v>0</v>
      </c>
      <c r="I5700" t="s">
        <v>5355</v>
      </c>
    </row>
    <row r="5701" spans="1:9" x14ac:dyDescent="0.2">
      <c r="A5701" s="2">
        <v>5697</v>
      </c>
      <c r="B5701" s="2" t="s">
        <v>5713</v>
      </c>
      <c r="F5701" t="s">
        <v>1</v>
      </c>
      <c r="I5701" t="s">
        <v>5355</v>
      </c>
    </row>
    <row r="5702" spans="1:9" x14ac:dyDescent="0.2">
      <c r="A5702" s="2">
        <v>5698</v>
      </c>
      <c r="B5702" s="2" t="s">
        <v>5714</v>
      </c>
      <c r="F5702" t="s">
        <v>1</v>
      </c>
      <c r="I5702" t="s">
        <v>5355</v>
      </c>
    </row>
    <row r="5703" spans="1:9" x14ac:dyDescent="0.2">
      <c r="A5703" s="2">
        <v>5699</v>
      </c>
      <c r="B5703" s="2" t="s">
        <v>5715</v>
      </c>
      <c r="F5703" t="s">
        <v>1</v>
      </c>
      <c r="I5703" t="s">
        <v>5355</v>
      </c>
    </row>
    <row r="5704" spans="1:9" x14ac:dyDescent="0.2">
      <c r="A5704" s="2">
        <v>5700</v>
      </c>
      <c r="B5704" s="2" t="s">
        <v>5716</v>
      </c>
      <c r="F5704" t="s">
        <v>1</v>
      </c>
      <c r="I5704" t="s">
        <v>5355</v>
      </c>
    </row>
    <row r="5705" spans="1:9" x14ac:dyDescent="0.2">
      <c r="A5705" s="2">
        <v>5701</v>
      </c>
      <c r="B5705" s="2" t="s">
        <v>5717</v>
      </c>
      <c r="F5705" t="s">
        <v>1</v>
      </c>
      <c r="I5705" t="s">
        <v>5355</v>
      </c>
    </row>
    <row r="5706" spans="1:9" x14ac:dyDescent="0.2">
      <c r="A5706" s="2">
        <v>5702</v>
      </c>
      <c r="B5706" s="2" t="s">
        <v>5718</v>
      </c>
      <c r="E5706">
        <v>16</v>
      </c>
      <c r="F5706" t="s">
        <v>0</v>
      </c>
      <c r="I5706" t="s">
        <v>5355</v>
      </c>
    </row>
    <row r="5707" spans="1:9" x14ac:dyDescent="0.2">
      <c r="A5707" s="2">
        <v>5703</v>
      </c>
      <c r="B5707" s="2" t="s">
        <v>5719</v>
      </c>
      <c r="E5707">
        <v>12</v>
      </c>
      <c r="F5707" t="s">
        <v>0</v>
      </c>
      <c r="H5707" s="2" t="s">
        <v>748</v>
      </c>
      <c r="I5707" t="s">
        <v>5355</v>
      </c>
    </row>
    <row r="5708" spans="1:9" x14ac:dyDescent="0.2">
      <c r="A5708" s="2">
        <v>5704</v>
      </c>
      <c r="B5708" s="2" t="s">
        <v>5720</v>
      </c>
      <c r="E5708">
        <v>12</v>
      </c>
      <c r="I5708" t="s">
        <v>5355</v>
      </c>
    </row>
    <row r="5709" spans="1:9" x14ac:dyDescent="0.2">
      <c r="A5709" s="2">
        <v>5705</v>
      </c>
      <c r="B5709" s="2" t="s">
        <v>5721</v>
      </c>
      <c r="E5709">
        <v>14</v>
      </c>
      <c r="I5709" t="s">
        <v>5355</v>
      </c>
    </row>
    <row r="5710" spans="1:9" x14ac:dyDescent="0.2">
      <c r="A5710" s="2">
        <v>5706</v>
      </c>
      <c r="B5710" s="2" t="s">
        <v>5722</v>
      </c>
      <c r="E5710">
        <v>14</v>
      </c>
      <c r="I5710" t="s">
        <v>5355</v>
      </c>
    </row>
    <row r="5711" spans="1:9" x14ac:dyDescent="0.2">
      <c r="A5711" s="2">
        <v>5707</v>
      </c>
      <c r="B5711" s="2" t="s">
        <v>5723</v>
      </c>
      <c r="E5711">
        <v>14</v>
      </c>
      <c r="F5711" t="s">
        <v>0</v>
      </c>
      <c r="I5711" t="s">
        <v>5355</v>
      </c>
    </row>
    <row r="5712" spans="1:9" x14ac:dyDescent="0.2">
      <c r="A5712" s="2">
        <v>5708</v>
      </c>
      <c r="B5712" s="2" t="s">
        <v>5724</v>
      </c>
      <c r="E5712">
        <v>16</v>
      </c>
      <c r="F5712" t="s">
        <v>0</v>
      </c>
      <c r="I5712" t="s">
        <v>5355</v>
      </c>
    </row>
    <row r="5713" spans="1:9" x14ac:dyDescent="0.2">
      <c r="A5713" s="2">
        <v>5709</v>
      </c>
      <c r="B5713" s="2" t="s">
        <v>5725</v>
      </c>
      <c r="E5713">
        <v>12</v>
      </c>
      <c r="F5713" t="s">
        <v>0</v>
      </c>
      <c r="I5713" t="s">
        <v>5355</v>
      </c>
    </row>
    <row r="5714" spans="1:9" x14ac:dyDescent="0.2">
      <c r="A5714" s="2">
        <v>5710</v>
      </c>
      <c r="B5714" s="2" t="s">
        <v>5726</v>
      </c>
      <c r="E5714">
        <v>14</v>
      </c>
      <c r="F5714" t="s">
        <v>0</v>
      </c>
      <c r="I5714" t="s">
        <v>5355</v>
      </c>
    </row>
    <row r="5715" spans="1:9" x14ac:dyDescent="0.2">
      <c r="A5715" s="2">
        <v>5711</v>
      </c>
      <c r="B5715" s="2" t="s">
        <v>5727</v>
      </c>
      <c r="E5715">
        <v>14</v>
      </c>
      <c r="I5715" t="s">
        <v>5355</v>
      </c>
    </row>
    <row r="5716" spans="1:9" x14ac:dyDescent="0.2">
      <c r="A5716" s="2">
        <v>5712</v>
      </c>
      <c r="B5716" s="2" t="s">
        <v>5728</v>
      </c>
      <c r="E5716">
        <v>14</v>
      </c>
      <c r="I5716" t="s">
        <v>5355</v>
      </c>
    </row>
    <row r="5717" spans="1:9" x14ac:dyDescent="0.2">
      <c r="A5717" s="2">
        <v>5713</v>
      </c>
      <c r="B5717" s="2" t="s">
        <v>5729</v>
      </c>
      <c r="E5717">
        <v>14</v>
      </c>
      <c r="F5717" t="s">
        <v>0</v>
      </c>
      <c r="I5717" t="s">
        <v>5355</v>
      </c>
    </row>
    <row r="5718" spans="1:9" x14ac:dyDescent="0.2">
      <c r="A5718" s="2">
        <v>5714</v>
      </c>
      <c r="B5718" s="2" t="s">
        <v>5730</v>
      </c>
      <c r="E5718">
        <v>16</v>
      </c>
      <c r="F5718" t="s">
        <v>0</v>
      </c>
      <c r="I5718" t="s">
        <v>5355</v>
      </c>
    </row>
    <row r="5719" spans="1:9" x14ac:dyDescent="0.2">
      <c r="A5719" s="2">
        <v>5715</v>
      </c>
      <c r="B5719" s="2" t="s">
        <v>5731</v>
      </c>
      <c r="E5719">
        <v>16</v>
      </c>
      <c r="I5719" t="s">
        <v>5355</v>
      </c>
    </row>
    <row r="5720" spans="1:9" x14ac:dyDescent="0.2">
      <c r="A5720" s="2">
        <v>5716</v>
      </c>
      <c r="B5720" s="2" t="s">
        <v>5732</v>
      </c>
      <c r="E5720">
        <v>16</v>
      </c>
      <c r="I5720" t="s">
        <v>5355</v>
      </c>
    </row>
    <row r="5721" spans="1:9" x14ac:dyDescent="0.2">
      <c r="A5721" s="2">
        <v>5717</v>
      </c>
      <c r="B5721" s="2" t="s">
        <v>5733</v>
      </c>
      <c r="E5721">
        <v>16</v>
      </c>
      <c r="I5721" t="s">
        <v>5355</v>
      </c>
    </row>
    <row r="5722" spans="1:9" x14ac:dyDescent="0.2">
      <c r="A5722" s="2">
        <v>5718</v>
      </c>
      <c r="B5722" s="2" t="s">
        <v>5734</v>
      </c>
      <c r="E5722">
        <v>16</v>
      </c>
      <c r="I5722" t="s">
        <v>5355</v>
      </c>
    </row>
    <row r="5723" spans="1:9" x14ac:dyDescent="0.2">
      <c r="A5723" s="2">
        <v>5719</v>
      </c>
      <c r="B5723" s="2" t="s">
        <v>5735</v>
      </c>
      <c r="E5723">
        <v>16</v>
      </c>
      <c r="I5723" t="s">
        <v>5355</v>
      </c>
    </row>
    <row r="5724" spans="1:9" x14ac:dyDescent="0.2">
      <c r="A5724" s="2">
        <v>5720</v>
      </c>
      <c r="B5724" s="2" t="s">
        <v>5736</v>
      </c>
      <c r="E5724">
        <v>18</v>
      </c>
      <c r="I5724" t="s">
        <v>5355</v>
      </c>
    </row>
    <row r="5725" spans="1:9" x14ac:dyDescent="0.2">
      <c r="A5725" s="2">
        <v>5721</v>
      </c>
      <c r="B5725" s="2" t="s">
        <v>5737</v>
      </c>
      <c r="E5725">
        <v>10</v>
      </c>
      <c r="I5725" t="s">
        <v>5355</v>
      </c>
    </row>
    <row r="5726" spans="1:9" x14ac:dyDescent="0.2">
      <c r="A5726" s="2">
        <v>5722</v>
      </c>
      <c r="B5726" s="2" t="s">
        <v>5738</v>
      </c>
      <c r="E5726">
        <v>10</v>
      </c>
      <c r="F5726" t="s">
        <v>0</v>
      </c>
      <c r="I5726" t="s">
        <v>5355</v>
      </c>
    </row>
    <row r="5727" spans="1:9" x14ac:dyDescent="0.2">
      <c r="A5727" s="2">
        <v>5723</v>
      </c>
      <c r="B5727" s="2" t="s">
        <v>5739</v>
      </c>
      <c r="E5727">
        <v>12</v>
      </c>
      <c r="I5727" t="s">
        <v>5355</v>
      </c>
    </row>
    <row r="5728" spans="1:9" x14ac:dyDescent="0.2">
      <c r="A5728" s="2">
        <v>5724</v>
      </c>
      <c r="B5728" s="2" t="s">
        <v>5740</v>
      </c>
      <c r="E5728">
        <v>12</v>
      </c>
      <c r="I5728" t="s">
        <v>5355</v>
      </c>
    </row>
    <row r="5729" spans="1:9" x14ac:dyDescent="0.2">
      <c r="A5729" s="2">
        <v>5725</v>
      </c>
      <c r="B5729" s="2" t="s">
        <v>5741</v>
      </c>
      <c r="E5729">
        <v>12</v>
      </c>
      <c r="I5729" t="s">
        <v>5355</v>
      </c>
    </row>
    <row r="5730" spans="1:9" x14ac:dyDescent="0.2">
      <c r="A5730" s="2">
        <v>5726</v>
      </c>
      <c r="B5730" s="2" t="s">
        <v>5742</v>
      </c>
      <c r="E5730">
        <v>14</v>
      </c>
      <c r="I5730" t="s">
        <v>5355</v>
      </c>
    </row>
    <row r="5731" spans="1:9" x14ac:dyDescent="0.2">
      <c r="A5731" s="2">
        <v>5727</v>
      </c>
      <c r="B5731" s="2" t="s">
        <v>5743</v>
      </c>
      <c r="E5731">
        <v>14</v>
      </c>
      <c r="I5731" t="s">
        <v>5355</v>
      </c>
    </row>
    <row r="5732" spans="1:9" x14ac:dyDescent="0.2">
      <c r="A5732" s="2">
        <v>5728</v>
      </c>
      <c r="B5732" s="2" t="s">
        <v>5744</v>
      </c>
      <c r="E5732">
        <v>14</v>
      </c>
      <c r="F5732" t="s">
        <v>0</v>
      </c>
      <c r="I5732" t="s">
        <v>5355</v>
      </c>
    </row>
    <row r="5733" spans="1:9" x14ac:dyDescent="0.2">
      <c r="A5733" s="2">
        <v>5729</v>
      </c>
      <c r="B5733" s="2" t="s">
        <v>5745</v>
      </c>
      <c r="E5733">
        <v>14</v>
      </c>
      <c r="I5733" t="s">
        <v>5355</v>
      </c>
    </row>
    <row r="5734" spans="1:9" x14ac:dyDescent="0.2">
      <c r="A5734" s="2">
        <v>5730</v>
      </c>
      <c r="B5734" s="2" t="s">
        <v>5746</v>
      </c>
      <c r="E5734">
        <v>16</v>
      </c>
      <c r="I5734" t="s">
        <v>5355</v>
      </c>
    </row>
    <row r="5735" spans="1:9" x14ac:dyDescent="0.2">
      <c r="A5735" s="2">
        <v>5731</v>
      </c>
      <c r="B5735" s="2" t="s">
        <v>5747</v>
      </c>
      <c r="E5735">
        <v>16</v>
      </c>
      <c r="I5735" t="s">
        <v>5355</v>
      </c>
    </row>
    <row r="5736" spans="1:9" x14ac:dyDescent="0.2">
      <c r="A5736" s="2">
        <v>5732</v>
      </c>
      <c r="B5736" s="2" t="s">
        <v>5748</v>
      </c>
      <c r="E5736">
        <v>18</v>
      </c>
      <c r="I5736" t="s">
        <v>5355</v>
      </c>
    </row>
    <row r="5737" spans="1:9" x14ac:dyDescent="0.2">
      <c r="A5737" s="2">
        <v>5733</v>
      </c>
      <c r="B5737" s="2" t="s">
        <v>5749</v>
      </c>
      <c r="E5737">
        <v>12</v>
      </c>
      <c r="I5737" t="s">
        <v>5355</v>
      </c>
    </row>
    <row r="5738" spans="1:9" x14ac:dyDescent="0.2">
      <c r="A5738" s="2">
        <v>5734</v>
      </c>
      <c r="B5738" s="2" t="s">
        <v>5750</v>
      </c>
      <c r="E5738">
        <v>14</v>
      </c>
      <c r="I5738" t="s">
        <v>5355</v>
      </c>
    </row>
    <row r="5739" spans="1:9" x14ac:dyDescent="0.2">
      <c r="A5739" s="2">
        <v>5735</v>
      </c>
      <c r="B5739" s="2" t="s">
        <v>5751</v>
      </c>
      <c r="E5739">
        <v>16</v>
      </c>
      <c r="I5739" t="s">
        <v>5355</v>
      </c>
    </row>
    <row r="5740" spans="1:9" x14ac:dyDescent="0.2">
      <c r="A5740" s="2">
        <v>5736</v>
      </c>
      <c r="B5740" s="2" t="s">
        <v>5752</v>
      </c>
      <c r="E5740">
        <v>16</v>
      </c>
      <c r="I5740" t="s">
        <v>5355</v>
      </c>
    </row>
    <row r="5741" spans="1:9" x14ac:dyDescent="0.2">
      <c r="A5741" s="2">
        <v>5737</v>
      </c>
      <c r="B5741" s="2" t="s">
        <v>5753</v>
      </c>
      <c r="E5741">
        <v>16</v>
      </c>
      <c r="I5741" t="s">
        <v>5355</v>
      </c>
    </row>
    <row r="5742" spans="1:9" x14ac:dyDescent="0.2">
      <c r="A5742" s="2">
        <v>5738</v>
      </c>
      <c r="B5742" s="2" t="s">
        <v>5754</v>
      </c>
      <c r="E5742">
        <v>16</v>
      </c>
      <c r="I5742" t="s">
        <v>5355</v>
      </c>
    </row>
    <row r="5743" spans="1:9" x14ac:dyDescent="0.2">
      <c r="A5743" s="2">
        <v>5739</v>
      </c>
      <c r="B5743" s="2" t="s">
        <v>5755</v>
      </c>
      <c r="F5743" t="s">
        <v>1</v>
      </c>
      <c r="I5743" t="s">
        <v>5355</v>
      </c>
    </row>
    <row r="5744" spans="1:9" x14ac:dyDescent="0.2">
      <c r="A5744" s="2">
        <v>5740</v>
      </c>
      <c r="B5744" s="2" t="s">
        <v>5756</v>
      </c>
      <c r="F5744" t="s">
        <v>1</v>
      </c>
      <c r="I5744" t="s">
        <v>5355</v>
      </c>
    </row>
    <row r="5745" spans="1:9" x14ac:dyDescent="0.2">
      <c r="A5745" s="2">
        <v>5741</v>
      </c>
      <c r="B5745" s="2" t="s">
        <v>5757</v>
      </c>
      <c r="F5745" t="s">
        <v>1</v>
      </c>
      <c r="I5745" t="s">
        <v>5355</v>
      </c>
    </row>
    <row r="5746" spans="1:9" x14ac:dyDescent="0.2">
      <c r="A5746" s="2">
        <v>5742</v>
      </c>
      <c r="B5746" s="2" t="s">
        <v>5758</v>
      </c>
      <c r="F5746" t="s">
        <v>1</v>
      </c>
      <c r="I5746" t="s">
        <v>5355</v>
      </c>
    </row>
    <row r="5747" spans="1:9" x14ac:dyDescent="0.2">
      <c r="A5747" s="2">
        <v>5743</v>
      </c>
      <c r="B5747" s="2" t="s">
        <v>5759</v>
      </c>
      <c r="F5747" t="s">
        <v>1</v>
      </c>
      <c r="I5747" t="s">
        <v>5355</v>
      </c>
    </row>
    <row r="5748" spans="1:9" x14ac:dyDescent="0.2">
      <c r="A5748" s="2">
        <v>5744</v>
      </c>
      <c r="B5748" s="2" t="s">
        <v>5760</v>
      </c>
      <c r="F5748" t="s">
        <v>1</v>
      </c>
      <c r="I5748" t="s">
        <v>5355</v>
      </c>
    </row>
    <row r="5749" spans="1:9" x14ac:dyDescent="0.2">
      <c r="A5749" s="2">
        <v>5745</v>
      </c>
      <c r="B5749" s="2" t="s">
        <v>5761</v>
      </c>
      <c r="E5749">
        <v>12</v>
      </c>
      <c r="F5749" t="s">
        <v>0</v>
      </c>
      <c r="I5749" t="s">
        <v>5355</v>
      </c>
    </row>
    <row r="5750" spans="1:9" x14ac:dyDescent="0.2">
      <c r="A5750" s="2">
        <v>5746</v>
      </c>
      <c r="B5750" s="2" t="s">
        <v>5762</v>
      </c>
      <c r="E5750">
        <v>12</v>
      </c>
      <c r="F5750" t="s">
        <v>0</v>
      </c>
      <c r="I5750" t="s">
        <v>5355</v>
      </c>
    </row>
    <row r="5751" spans="1:9" x14ac:dyDescent="0.2">
      <c r="A5751" s="2">
        <v>5747</v>
      </c>
      <c r="B5751" s="2" t="s">
        <v>5763</v>
      </c>
      <c r="E5751">
        <v>14</v>
      </c>
      <c r="F5751" t="s">
        <v>0</v>
      </c>
      <c r="I5751" t="s">
        <v>5355</v>
      </c>
    </row>
    <row r="5752" spans="1:9" x14ac:dyDescent="0.2">
      <c r="A5752" s="2">
        <v>5748</v>
      </c>
      <c r="B5752" s="2" t="s">
        <v>5764</v>
      </c>
      <c r="E5752">
        <v>14</v>
      </c>
      <c r="F5752" t="s">
        <v>0</v>
      </c>
      <c r="I5752" t="s">
        <v>5355</v>
      </c>
    </row>
    <row r="5753" spans="1:9" x14ac:dyDescent="0.2">
      <c r="A5753" s="2">
        <v>5749</v>
      </c>
      <c r="B5753" s="2" t="s">
        <v>5765</v>
      </c>
      <c r="E5753">
        <v>14</v>
      </c>
      <c r="F5753" t="s">
        <v>0</v>
      </c>
      <c r="I5753" t="s">
        <v>5355</v>
      </c>
    </row>
    <row r="5754" spans="1:9" x14ac:dyDescent="0.2">
      <c r="A5754" s="2">
        <v>5750</v>
      </c>
      <c r="B5754" s="2" t="s">
        <v>5766</v>
      </c>
      <c r="E5754">
        <v>14</v>
      </c>
      <c r="F5754" t="s">
        <v>0</v>
      </c>
      <c r="I5754" t="s">
        <v>5355</v>
      </c>
    </row>
    <row r="5755" spans="1:9" x14ac:dyDescent="0.2">
      <c r="A5755" s="2">
        <v>5751</v>
      </c>
      <c r="B5755" s="2" t="s">
        <v>5767</v>
      </c>
      <c r="E5755">
        <v>14</v>
      </c>
      <c r="F5755" t="s">
        <v>0</v>
      </c>
      <c r="I5755" t="s">
        <v>5355</v>
      </c>
    </row>
    <row r="5756" spans="1:9" x14ac:dyDescent="0.2">
      <c r="A5756" s="2">
        <v>5752</v>
      </c>
      <c r="B5756" s="2" t="s">
        <v>5768</v>
      </c>
      <c r="E5756">
        <v>14</v>
      </c>
      <c r="I5756" t="s">
        <v>5355</v>
      </c>
    </row>
    <row r="5757" spans="1:9" x14ac:dyDescent="0.2">
      <c r="A5757" s="2">
        <v>5753</v>
      </c>
      <c r="B5757" s="2" t="s">
        <v>5769</v>
      </c>
      <c r="E5757">
        <v>14</v>
      </c>
      <c r="I5757" t="s">
        <v>5355</v>
      </c>
    </row>
    <row r="5758" spans="1:9" x14ac:dyDescent="0.2">
      <c r="A5758" s="2">
        <v>5754</v>
      </c>
      <c r="B5758" s="2" t="s">
        <v>5770</v>
      </c>
      <c r="E5758">
        <v>14</v>
      </c>
      <c r="F5758" t="s">
        <v>0</v>
      </c>
      <c r="I5758" t="s">
        <v>5355</v>
      </c>
    </row>
    <row r="5759" spans="1:9" x14ac:dyDescent="0.2">
      <c r="A5759" s="2">
        <v>5755</v>
      </c>
      <c r="B5759" s="2" t="s">
        <v>5771</v>
      </c>
      <c r="E5759">
        <v>16</v>
      </c>
      <c r="F5759" t="s">
        <v>0</v>
      </c>
      <c r="I5759" t="s">
        <v>5355</v>
      </c>
    </row>
    <row r="5760" spans="1:9" x14ac:dyDescent="0.2">
      <c r="A5760" s="2">
        <v>5756</v>
      </c>
      <c r="B5760" s="2" t="s">
        <v>5772</v>
      </c>
      <c r="E5760">
        <v>16</v>
      </c>
      <c r="I5760" t="s">
        <v>5355</v>
      </c>
    </row>
    <row r="5761" spans="1:9" x14ac:dyDescent="0.2">
      <c r="A5761" s="2">
        <v>5757</v>
      </c>
      <c r="B5761" s="2" t="s">
        <v>5773</v>
      </c>
      <c r="F5761" t="s">
        <v>1</v>
      </c>
      <c r="I5761" t="s">
        <v>5355</v>
      </c>
    </row>
    <row r="5762" spans="1:9" x14ac:dyDescent="0.2">
      <c r="A5762" s="2">
        <v>5758</v>
      </c>
      <c r="B5762" s="2" t="s">
        <v>5774</v>
      </c>
      <c r="F5762" t="s">
        <v>1</v>
      </c>
      <c r="I5762" t="s">
        <v>5355</v>
      </c>
    </row>
    <row r="5763" spans="1:9" x14ac:dyDescent="0.2">
      <c r="A5763" s="2">
        <v>5759</v>
      </c>
      <c r="B5763" s="2" t="s">
        <v>5775</v>
      </c>
      <c r="F5763" t="s">
        <v>1</v>
      </c>
      <c r="I5763" t="s">
        <v>5355</v>
      </c>
    </row>
    <row r="5764" spans="1:9" x14ac:dyDescent="0.2">
      <c r="A5764" s="2">
        <v>5760</v>
      </c>
      <c r="B5764" s="2" t="s">
        <v>5776</v>
      </c>
      <c r="F5764" t="s">
        <v>1</v>
      </c>
      <c r="I5764" t="s">
        <v>5355</v>
      </c>
    </row>
    <row r="5765" spans="1:9" x14ac:dyDescent="0.2">
      <c r="A5765" s="2">
        <v>5761</v>
      </c>
      <c r="B5765" s="2" t="s">
        <v>5777</v>
      </c>
      <c r="F5765" t="s">
        <v>1</v>
      </c>
      <c r="I5765" t="s">
        <v>5355</v>
      </c>
    </row>
    <row r="5766" spans="1:9" x14ac:dyDescent="0.2">
      <c r="A5766" s="2">
        <v>5762</v>
      </c>
      <c r="B5766" s="2" t="s">
        <v>5778</v>
      </c>
      <c r="E5766">
        <v>12</v>
      </c>
      <c r="F5766" t="s">
        <v>0</v>
      </c>
      <c r="I5766" t="s">
        <v>5355</v>
      </c>
    </row>
    <row r="5767" spans="1:9" x14ac:dyDescent="0.2">
      <c r="A5767" s="2">
        <v>5763</v>
      </c>
      <c r="B5767" s="2" t="s">
        <v>5779</v>
      </c>
      <c r="E5767">
        <v>14</v>
      </c>
      <c r="F5767" t="s">
        <v>0</v>
      </c>
      <c r="I5767" t="s">
        <v>5355</v>
      </c>
    </row>
    <row r="5768" spans="1:9" x14ac:dyDescent="0.2">
      <c r="A5768" s="2">
        <v>5764</v>
      </c>
      <c r="B5768" s="2" t="s">
        <v>5780</v>
      </c>
      <c r="F5768" t="s">
        <v>1</v>
      </c>
      <c r="I5768" t="s">
        <v>5355</v>
      </c>
    </row>
    <row r="5769" spans="1:9" x14ac:dyDescent="0.2">
      <c r="A5769" s="2">
        <v>5765</v>
      </c>
      <c r="B5769" s="2" t="s">
        <v>5781</v>
      </c>
      <c r="F5769" t="s">
        <v>1</v>
      </c>
      <c r="I5769" t="s">
        <v>5355</v>
      </c>
    </row>
    <row r="5770" spans="1:9" x14ac:dyDescent="0.2">
      <c r="A5770" s="2">
        <v>5766</v>
      </c>
      <c r="B5770" s="2" t="s">
        <v>5782</v>
      </c>
      <c r="F5770" t="s">
        <v>1</v>
      </c>
      <c r="I5770" t="s">
        <v>5355</v>
      </c>
    </row>
    <row r="5771" spans="1:9" x14ac:dyDescent="0.2">
      <c r="A5771" s="2">
        <v>5767</v>
      </c>
      <c r="B5771" s="2" t="s">
        <v>5783</v>
      </c>
      <c r="F5771" t="s">
        <v>1</v>
      </c>
      <c r="I5771" t="s">
        <v>5355</v>
      </c>
    </row>
    <row r="5772" spans="1:9" x14ac:dyDescent="0.2">
      <c r="A5772" s="2">
        <v>5768</v>
      </c>
      <c r="B5772" s="2" t="s">
        <v>5784</v>
      </c>
      <c r="F5772" t="s">
        <v>1</v>
      </c>
      <c r="I5772" t="s">
        <v>5355</v>
      </c>
    </row>
    <row r="5773" spans="1:9" x14ac:dyDescent="0.2">
      <c r="A5773" s="2">
        <v>5769</v>
      </c>
      <c r="B5773" s="2" t="s">
        <v>5785</v>
      </c>
      <c r="F5773" t="s">
        <v>1</v>
      </c>
      <c r="I5773" t="s">
        <v>5355</v>
      </c>
    </row>
    <row r="5774" spans="1:9" x14ac:dyDescent="0.2">
      <c r="A5774" s="2">
        <v>5770</v>
      </c>
      <c r="B5774" s="2" t="s">
        <v>5786</v>
      </c>
      <c r="F5774" t="s">
        <v>1</v>
      </c>
      <c r="I5774" t="s">
        <v>5355</v>
      </c>
    </row>
    <row r="5775" spans="1:9" x14ac:dyDescent="0.2">
      <c r="A5775" s="2">
        <v>5771</v>
      </c>
      <c r="B5775" s="2" t="s">
        <v>5787</v>
      </c>
      <c r="F5775" t="s">
        <v>1</v>
      </c>
      <c r="I5775" t="s">
        <v>5355</v>
      </c>
    </row>
    <row r="5776" spans="1:9" x14ac:dyDescent="0.2">
      <c r="A5776" s="2">
        <v>5772</v>
      </c>
      <c r="B5776" s="2" t="s">
        <v>5788</v>
      </c>
      <c r="E5776">
        <v>12</v>
      </c>
      <c r="I5776" t="s">
        <v>5355</v>
      </c>
    </row>
    <row r="5777" spans="1:9" x14ac:dyDescent="0.2">
      <c r="A5777" s="2">
        <v>5773</v>
      </c>
      <c r="B5777" s="2" t="s">
        <v>5789</v>
      </c>
      <c r="E5777">
        <v>14</v>
      </c>
      <c r="I5777" t="s">
        <v>5355</v>
      </c>
    </row>
    <row r="5778" spans="1:9" x14ac:dyDescent="0.2">
      <c r="A5778" s="2">
        <v>5774</v>
      </c>
      <c r="B5778" s="2" t="s">
        <v>5790</v>
      </c>
      <c r="E5778">
        <v>14</v>
      </c>
      <c r="I5778" t="s">
        <v>5355</v>
      </c>
    </row>
    <row r="5779" spans="1:9" x14ac:dyDescent="0.2">
      <c r="A5779" s="2">
        <v>5775</v>
      </c>
      <c r="B5779" s="2" t="s">
        <v>5791</v>
      </c>
      <c r="E5779">
        <v>14</v>
      </c>
      <c r="I5779" t="s">
        <v>5355</v>
      </c>
    </row>
    <row r="5780" spans="1:9" x14ac:dyDescent="0.2">
      <c r="A5780" s="2">
        <v>5776</v>
      </c>
      <c r="B5780" s="2" t="s">
        <v>5792</v>
      </c>
      <c r="E5780">
        <v>14</v>
      </c>
      <c r="I5780" t="s">
        <v>5355</v>
      </c>
    </row>
    <row r="5781" spans="1:9" x14ac:dyDescent="0.2">
      <c r="A5781" s="2">
        <v>5777</v>
      </c>
      <c r="B5781" s="2" t="s">
        <v>5793</v>
      </c>
      <c r="E5781">
        <v>18</v>
      </c>
      <c r="I5781" t="s">
        <v>5355</v>
      </c>
    </row>
    <row r="5782" spans="1:9" x14ac:dyDescent="0.2">
      <c r="A5782" s="2">
        <v>5778</v>
      </c>
      <c r="B5782" s="2" t="s">
        <v>5794</v>
      </c>
      <c r="E5782">
        <v>16</v>
      </c>
      <c r="I5782" t="s">
        <v>5355</v>
      </c>
    </row>
    <row r="5783" spans="1:9" x14ac:dyDescent="0.2">
      <c r="A5783" s="2">
        <v>5779</v>
      </c>
      <c r="B5783" s="2" t="s">
        <v>5795</v>
      </c>
      <c r="E5783">
        <v>16</v>
      </c>
      <c r="I5783" t="s">
        <v>5355</v>
      </c>
    </row>
    <row r="5784" spans="1:9" x14ac:dyDescent="0.2">
      <c r="A5784" s="2">
        <v>5780</v>
      </c>
      <c r="B5784" s="2" t="s">
        <v>5796</v>
      </c>
      <c r="E5784">
        <v>16</v>
      </c>
      <c r="I5784" t="s">
        <v>5355</v>
      </c>
    </row>
    <row r="5785" spans="1:9" x14ac:dyDescent="0.2">
      <c r="A5785" s="2">
        <v>5781</v>
      </c>
      <c r="B5785" s="2" t="s">
        <v>5797</v>
      </c>
      <c r="E5785">
        <v>16</v>
      </c>
      <c r="I5785" t="s">
        <v>5355</v>
      </c>
    </row>
    <row r="5786" spans="1:9" x14ac:dyDescent="0.2">
      <c r="A5786" s="2">
        <v>5782</v>
      </c>
      <c r="B5786" s="2" t="s">
        <v>5798</v>
      </c>
      <c r="E5786">
        <v>18</v>
      </c>
      <c r="F5786" t="s">
        <v>0</v>
      </c>
      <c r="I5786" t="s">
        <v>5355</v>
      </c>
    </row>
    <row r="5787" spans="1:9" x14ac:dyDescent="0.2">
      <c r="A5787" s="2">
        <v>5783</v>
      </c>
      <c r="B5787" s="2" t="s">
        <v>5799</v>
      </c>
      <c r="E5787">
        <v>18</v>
      </c>
      <c r="I5787" t="s">
        <v>5355</v>
      </c>
    </row>
    <row r="5788" spans="1:9" x14ac:dyDescent="0.2">
      <c r="A5788" s="2">
        <v>5784</v>
      </c>
      <c r="B5788" s="2" t="s">
        <v>5800</v>
      </c>
      <c r="E5788">
        <v>12</v>
      </c>
      <c r="I5788" t="s">
        <v>5355</v>
      </c>
    </row>
    <row r="5789" spans="1:9" x14ac:dyDescent="0.2">
      <c r="A5789" s="2">
        <v>5785</v>
      </c>
      <c r="B5789" s="2" t="s">
        <v>5801</v>
      </c>
      <c r="E5789">
        <v>14</v>
      </c>
      <c r="I5789" t="s">
        <v>5355</v>
      </c>
    </row>
    <row r="5790" spans="1:9" x14ac:dyDescent="0.2">
      <c r="A5790" s="2">
        <v>5786</v>
      </c>
      <c r="B5790" s="2" t="s">
        <v>5802</v>
      </c>
      <c r="E5790">
        <v>14</v>
      </c>
      <c r="I5790" t="s">
        <v>5355</v>
      </c>
    </row>
    <row r="5791" spans="1:9" x14ac:dyDescent="0.2">
      <c r="A5791" s="2">
        <v>5787</v>
      </c>
      <c r="B5791" s="2" t="s">
        <v>5803</v>
      </c>
      <c r="E5791">
        <v>14</v>
      </c>
      <c r="I5791" t="s">
        <v>5355</v>
      </c>
    </row>
    <row r="5792" spans="1:9" x14ac:dyDescent="0.2">
      <c r="A5792" s="2">
        <v>5788</v>
      </c>
      <c r="B5792" s="2" t="s">
        <v>5804</v>
      </c>
      <c r="E5792">
        <v>16</v>
      </c>
      <c r="I5792" t="s">
        <v>5355</v>
      </c>
    </row>
    <row r="5793" spans="1:9" x14ac:dyDescent="0.2">
      <c r="A5793" s="2">
        <v>5789</v>
      </c>
      <c r="B5793" s="2" t="s">
        <v>5805</v>
      </c>
      <c r="E5793">
        <v>12</v>
      </c>
      <c r="I5793" t="s">
        <v>5355</v>
      </c>
    </row>
    <row r="5794" spans="1:9" x14ac:dyDescent="0.2">
      <c r="A5794" s="2">
        <v>5790</v>
      </c>
      <c r="B5794" s="2" t="s">
        <v>5806</v>
      </c>
      <c r="E5794">
        <v>12</v>
      </c>
      <c r="I5794" t="s">
        <v>5355</v>
      </c>
    </row>
    <row r="5795" spans="1:9" x14ac:dyDescent="0.2">
      <c r="A5795" s="2">
        <v>5791</v>
      </c>
      <c r="B5795" s="2" t="s">
        <v>5807</v>
      </c>
      <c r="E5795">
        <v>12</v>
      </c>
      <c r="I5795" t="s">
        <v>5355</v>
      </c>
    </row>
    <row r="5796" spans="1:9" x14ac:dyDescent="0.2">
      <c r="A5796" s="2">
        <v>5792</v>
      </c>
      <c r="B5796" s="2" t="s">
        <v>5808</v>
      </c>
      <c r="E5796">
        <v>12</v>
      </c>
      <c r="I5796" t="s">
        <v>5355</v>
      </c>
    </row>
    <row r="5797" spans="1:9" x14ac:dyDescent="0.2">
      <c r="A5797" s="2">
        <v>5793</v>
      </c>
      <c r="B5797" s="2" t="s">
        <v>5809</v>
      </c>
      <c r="E5797">
        <v>12</v>
      </c>
      <c r="I5797" t="s">
        <v>5355</v>
      </c>
    </row>
    <row r="5798" spans="1:9" x14ac:dyDescent="0.2">
      <c r="A5798" s="2">
        <v>5794</v>
      </c>
      <c r="B5798" s="2" t="s">
        <v>5810</v>
      </c>
      <c r="E5798">
        <v>14</v>
      </c>
      <c r="I5798" t="s">
        <v>5355</v>
      </c>
    </row>
    <row r="5799" spans="1:9" x14ac:dyDescent="0.2">
      <c r="A5799" s="2">
        <v>5795</v>
      </c>
      <c r="B5799" s="2" t="s">
        <v>5811</v>
      </c>
      <c r="E5799">
        <v>16</v>
      </c>
      <c r="I5799" t="s">
        <v>5355</v>
      </c>
    </row>
    <row r="5800" spans="1:9" x14ac:dyDescent="0.2">
      <c r="A5800" s="2">
        <v>5796</v>
      </c>
      <c r="B5800" s="2" t="s">
        <v>5812</v>
      </c>
      <c r="E5800">
        <v>18</v>
      </c>
      <c r="I5800" t="s">
        <v>5355</v>
      </c>
    </row>
    <row r="5801" spans="1:9" x14ac:dyDescent="0.2">
      <c r="A5801" s="2">
        <v>5797</v>
      </c>
      <c r="B5801" s="2" t="s">
        <v>5813</v>
      </c>
      <c r="E5801">
        <v>18</v>
      </c>
      <c r="I5801" t="s">
        <v>5355</v>
      </c>
    </row>
    <row r="5802" spans="1:9" x14ac:dyDescent="0.2">
      <c r="A5802" s="2">
        <v>5798</v>
      </c>
      <c r="B5802" s="2" t="s">
        <v>5814</v>
      </c>
      <c r="E5802">
        <v>18</v>
      </c>
      <c r="I5802" t="s">
        <v>5355</v>
      </c>
    </row>
    <row r="5803" spans="1:9" x14ac:dyDescent="0.2">
      <c r="A5803" s="2">
        <v>5799</v>
      </c>
      <c r="B5803" s="2" t="s">
        <v>5815</v>
      </c>
      <c r="E5803">
        <v>18</v>
      </c>
      <c r="I5803" t="s">
        <v>5355</v>
      </c>
    </row>
    <row r="5804" spans="1:9" x14ac:dyDescent="0.2">
      <c r="A5804" s="2">
        <v>5800</v>
      </c>
      <c r="B5804" s="2" t="s">
        <v>5816</v>
      </c>
      <c r="E5804">
        <v>20</v>
      </c>
      <c r="I5804" t="s">
        <v>5355</v>
      </c>
    </row>
    <row r="5805" spans="1:9" x14ac:dyDescent="0.2">
      <c r="A5805" s="2">
        <v>5801</v>
      </c>
      <c r="B5805" s="2" t="s">
        <v>5817</v>
      </c>
      <c r="E5805">
        <v>12</v>
      </c>
      <c r="F5805" t="s">
        <v>0</v>
      </c>
      <c r="I5805" t="s">
        <v>5355</v>
      </c>
    </row>
    <row r="5806" spans="1:9" x14ac:dyDescent="0.2">
      <c r="A5806" s="2">
        <v>5802</v>
      </c>
      <c r="B5806" s="2" t="s">
        <v>5818</v>
      </c>
      <c r="E5806">
        <v>12</v>
      </c>
      <c r="I5806" t="s">
        <v>5355</v>
      </c>
    </row>
    <row r="5807" spans="1:9" x14ac:dyDescent="0.2">
      <c r="A5807" s="2">
        <v>5803</v>
      </c>
      <c r="B5807" s="2" t="s">
        <v>5819</v>
      </c>
      <c r="E5807">
        <v>12</v>
      </c>
      <c r="I5807" t="s">
        <v>5355</v>
      </c>
    </row>
    <row r="5808" spans="1:9" x14ac:dyDescent="0.2">
      <c r="A5808" s="2">
        <v>5804</v>
      </c>
      <c r="B5808" s="2" t="s">
        <v>5820</v>
      </c>
      <c r="E5808">
        <v>12</v>
      </c>
      <c r="I5808" t="s">
        <v>5355</v>
      </c>
    </row>
    <row r="5809" spans="1:9" x14ac:dyDescent="0.2">
      <c r="A5809" s="2">
        <v>5805</v>
      </c>
      <c r="B5809" s="2" t="s">
        <v>5821</v>
      </c>
      <c r="E5809">
        <v>14</v>
      </c>
      <c r="F5809" t="s">
        <v>0</v>
      </c>
      <c r="I5809" t="s">
        <v>5355</v>
      </c>
    </row>
    <row r="5810" spans="1:9" x14ac:dyDescent="0.2">
      <c r="A5810" s="2">
        <v>5806</v>
      </c>
      <c r="B5810" s="2" t="s">
        <v>5822</v>
      </c>
      <c r="E5810">
        <v>14</v>
      </c>
      <c r="F5810" t="s">
        <v>0</v>
      </c>
      <c r="I5810" t="s">
        <v>5355</v>
      </c>
    </row>
    <row r="5811" spans="1:9" x14ac:dyDescent="0.2">
      <c r="A5811" s="2">
        <v>5807</v>
      </c>
      <c r="B5811" s="2" t="s">
        <v>5823</v>
      </c>
      <c r="E5811">
        <v>14</v>
      </c>
      <c r="I5811" t="s">
        <v>5355</v>
      </c>
    </row>
    <row r="5812" spans="1:9" x14ac:dyDescent="0.2">
      <c r="A5812" s="2">
        <v>5808</v>
      </c>
      <c r="B5812" s="2" t="s">
        <v>5824</v>
      </c>
      <c r="E5812">
        <v>14</v>
      </c>
      <c r="F5812" t="s">
        <v>0</v>
      </c>
      <c r="I5812" t="s">
        <v>5355</v>
      </c>
    </row>
    <row r="5813" spans="1:9" x14ac:dyDescent="0.2">
      <c r="A5813" s="2">
        <v>5809</v>
      </c>
      <c r="B5813" s="2" t="s">
        <v>5825</v>
      </c>
      <c r="E5813">
        <v>18</v>
      </c>
      <c r="I5813" t="s">
        <v>5355</v>
      </c>
    </row>
    <row r="5814" spans="1:9" x14ac:dyDescent="0.2">
      <c r="A5814" s="2">
        <v>5810</v>
      </c>
      <c r="B5814" s="2" t="s">
        <v>5826</v>
      </c>
      <c r="E5814">
        <v>18</v>
      </c>
      <c r="F5814" t="s">
        <v>0</v>
      </c>
      <c r="I5814" t="s">
        <v>5355</v>
      </c>
    </row>
    <row r="5815" spans="1:9" x14ac:dyDescent="0.2">
      <c r="A5815" s="2">
        <v>5811</v>
      </c>
      <c r="B5815" s="2" t="s">
        <v>5827</v>
      </c>
      <c r="E5815">
        <v>18</v>
      </c>
      <c r="I5815" t="s">
        <v>5355</v>
      </c>
    </row>
    <row r="5816" spans="1:9" x14ac:dyDescent="0.2">
      <c r="A5816" s="2">
        <v>5812</v>
      </c>
      <c r="B5816" s="2" t="s">
        <v>5828</v>
      </c>
      <c r="E5816">
        <v>10</v>
      </c>
      <c r="I5816" t="s">
        <v>5355</v>
      </c>
    </row>
    <row r="5817" spans="1:9" x14ac:dyDescent="0.2">
      <c r="A5817" s="2">
        <v>5813</v>
      </c>
      <c r="B5817" s="2" t="s">
        <v>5829</v>
      </c>
      <c r="E5817">
        <v>10</v>
      </c>
      <c r="F5817" t="s">
        <v>0</v>
      </c>
      <c r="I5817" t="s">
        <v>5355</v>
      </c>
    </row>
    <row r="5818" spans="1:9" x14ac:dyDescent="0.2">
      <c r="A5818" s="2">
        <v>5814</v>
      </c>
      <c r="B5818" s="2" t="s">
        <v>5830</v>
      </c>
      <c r="E5818">
        <v>12</v>
      </c>
      <c r="I5818" t="s">
        <v>5355</v>
      </c>
    </row>
    <row r="5819" spans="1:9" x14ac:dyDescent="0.2">
      <c r="A5819" s="2">
        <v>5815</v>
      </c>
      <c r="B5819" s="2" t="s">
        <v>5831</v>
      </c>
      <c r="E5819">
        <v>12</v>
      </c>
      <c r="I5819" t="s">
        <v>5355</v>
      </c>
    </row>
    <row r="5820" spans="1:9" x14ac:dyDescent="0.2">
      <c r="A5820" s="2">
        <v>5816</v>
      </c>
      <c r="B5820" s="2" t="s">
        <v>5832</v>
      </c>
      <c r="E5820">
        <v>12</v>
      </c>
      <c r="I5820" t="s">
        <v>5355</v>
      </c>
    </row>
    <row r="5821" spans="1:9" x14ac:dyDescent="0.2">
      <c r="A5821" s="2">
        <v>5817</v>
      </c>
      <c r="B5821" s="2" t="s">
        <v>5833</v>
      </c>
      <c r="E5821">
        <v>12</v>
      </c>
      <c r="I5821" t="s">
        <v>5355</v>
      </c>
    </row>
    <row r="5822" spans="1:9" x14ac:dyDescent="0.2">
      <c r="A5822" s="2">
        <v>5818</v>
      </c>
      <c r="B5822" s="2" t="s">
        <v>5834</v>
      </c>
      <c r="E5822">
        <v>10</v>
      </c>
      <c r="I5822" t="s">
        <v>5355</v>
      </c>
    </row>
    <row r="5823" spans="1:9" x14ac:dyDescent="0.2">
      <c r="A5823" s="2">
        <v>5819</v>
      </c>
      <c r="B5823" s="2" t="s">
        <v>5835</v>
      </c>
      <c r="E5823">
        <v>12</v>
      </c>
      <c r="F5823" t="s">
        <v>0</v>
      </c>
      <c r="I5823" t="s">
        <v>5355</v>
      </c>
    </row>
    <row r="5824" spans="1:9" x14ac:dyDescent="0.2">
      <c r="A5824" s="2">
        <v>5820</v>
      </c>
      <c r="B5824" s="2" t="s">
        <v>5836</v>
      </c>
      <c r="E5824">
        <v>12</v>
      </c>
      <c r="F5824" t="s">
        <v>0</v>
      </c>
      <c r="I5824" t="s">
        <v>5355</v>
      </c>
    </row>
    <row r="5825" spans="1:9" x14ac:dyDescent="0.2">
      <c r="A5825" s="2">
        <v>5821</v>
      </c>
      <c r="B5825" s="2" t="s">
        <v>5837</v>
      </c>
      <c r="E5825">
        <v>12</v>
      </c>
      <c r="F5825" t="s">
        <v>0</v>
      </c>
      <c r="I5825" t="s">
        <v>5355</v>
      </c>
    </row>
    <row r="5826" spans="1:9" x14ac:dyDescent="0.2">
      <c r="A5826" s="2">
        <v>5822</v>
      </c>
      <c r="B5826" s="2" t="s">
        <v>5838</v>
      </c>
      <c r="E5826">
        <v>12</v>
      </c>
      <c r="I5826" t="s">
        <v>5355</v>
      </c>
    </row>
    <row r="5827" spans="1:9" x14ac:dyDescent="0.2">
      <c r="A5827" s="2">
        <v>5823</v>
      </c>
      <c r="B5827" s="2" t="s">
        <v>5839</v>
      </c>
      <c r="E5827">
        <v>14</v>
      </c>
      <c r="F5827" t="s">
        <v>0</v>
      </c>
      <c r="I5827" t="s">
        <v>5355</v>
      </c>
    </row>
    <row r="5828" spans="1:9" x14ac:dyDescent="0.2">
      <c r="A5828" s="2">
        <v>5824</v>
      </c>
      <c r="B5828" s="2" t="s">
        <v>5840</v>
      </c>
      <c r="F5828" t="s">
        <v>1</v>
      </c>
      <c r="I5828" t="s">
        <v>5355</v>
      </c>
    </row>
    <row r="5829" spans="1:9" x14ac:dyDescent="0.2">
      <c r="A5829" s="2">
        <v>5825</v>
      </c>
      <c r="B5829" s="2" t="s">
        <v>5841</v>
      </c>
      <c r="F5829" t="s">
        <v>1</v>
      </c>
      <c r="I5829" t="s">
        <v>5355</v>
      </c>
    </row>
    <row r="5830" spans="1:9" x14ac:dyDescent="0.2">
      <c r="A5830" s="2">
        <v>5826</v>
      </c>
      <c r="B5830" s="2" t="s">
        <v>5842</v>
      </c>
      <c r="F5830" t="s">
        <v>1</v>
      </c>
      <c r="I5830" t="s">
        <v>5355</v>
      </c>
    </row>
    <row r="5831" spans="1:9" x14ac:dyDescent="0.2">
      <c r="A5831" s="2">
        <v>5827</v>
      </c>
      <c r="B5831" s="2" t="s">
        <v>5843</v>
      </c>
      <c r="F5831" t="s">
        <v>1</v>
      </c>
      <c r="I5831" t="s">
        <v>5355</v>
      </c>
    </row>
    <row r="5832" spans="1:9" x14ac:dyDescent="0.2">
      <c r="A5832" s="2">
        <v>5828</v>
      </c>
      <c r="B5832" s="2" t="s">
        <v>5844</v>
      </c>
      <c r="F5832" t="s">
        <v>1</v>
      </c>
      <c r="I5832" t="s">
        <v>5355</v>
      </c>
    </row>
    <row r="5833" spans="1:9" x14ac:dyDescent="0.2">
      <c r="A5833" s="2">
        <v>5829</v>
      </c>
      <c r="B5833" s="2" t="s">
        <v>5845</v>
      </c>
      <c r="F5833" t="s">
        <v>1</v>
      </c>
      <c r="I5833" t="s">
        <v>5355</v>
      </c>
    </row>
    <row r="5834" spans="1:9" x14ac:dyDescent="0.2">
      <c r="A5834" s="2">
        <v>5830</v>
      </c>
      <c r="B5834" s="2" t="s">
        <v>5846</v>
      </c>
      <c r="F5834" t="s">
        <v>1</v>
      </c>
      <c r="I5834" t="s">
        <v>5355</v>
      </c>
    </row>
    <row r="5835" spans="1:9" x14ac:dyDescent="0.2">
      <c r="A5835" s="2">
        <v>5831</v>
      </c>
      <c r="B5835" s="2" t="s">
        <v>5847</v>
      </c>
      <c r="E5835">
        <v>14</v>
      </c>
      <c r="F5835" t="s">
        <v>0</v>
      </c>
      <c r="I5835" t="s">
        <v>5355</v>
      </c>
    </row>
    <row r="5836" spans="1:9" x14ac:dyDescent="0.2">
      <c r="A5836" s="2">
        <v>5832</v>
      </c>
      <c r="B5836" s="2" t="s">
        <v>5848</v>
      </c>
      <c r="E5836">
        <v>14</v>
      </c>
      <c r="F5836" t="s">
        <v>0</v>
      </c>
      <c r="I5836" t="s">
        <v>5355</v>
      </c>
    </row>
    <row r="5837" spans="1:9" x14ac:dyDescent="0.2">
      <c r="A5837" s="2">
        <v>5833</v>
      </c>
      <c r="B5837" s="2" t="s">
        <v>5849</v>
      </c>
      <c r="E5837">
        <v>16</v>
      </c>
      <c r="F5837" t="s">
        <v>0</v>
      </c>
      <c r="I5837" t="s">
        <v>5355</v>
      </c>
    </row>
    <row r="5838" spans="1:9" x14ac:dyDescent="0.2">
      <c r="A5838" s="2">
        <v>5834</v>
      </c>
      <c r="B5838" s="2" t="s">
        <v>5850</v>
      </c>
      <c r="E5838">
        <v>16</v>
      </c>
      <c r="F5838" t="s">
        <v>0</v>
      </c>
      <c r="I5838" t="s">
        <v>5355</v>
      </c>
    </row>
    <row r="5839" spans="1:9" x14ac:dyDescent="0.2">
      <c r="A5839" s="2">
        <v>5835</v>
      </c>
      <c r="B5839" s="2" t="s">
        <v>5851</v>
      </c>
      <c r="E5839">
        <v>16</v>
      </c>
      <c r="F5839" t="s">
        <v>0</v>
      </c>
      <c r="I5839" t="s">
        <v>5355</v>
      </c>
    </row>
    <row r="5840" spans="1:9" x14ac:dyDescent="0.2">
      <c r="A5840" s="2">
        <v>5836</v>
      </c>
      <c r="B5840" s="2" t="s">
        <v>5853</v>
      </c>
      <c r="E5840">
        <v>14</v>
      </c>
      <c r="F5840" t="s">
        <v>0</v>
      </c>
      <c r="I5840" t="s">
        <v>5852</v>
      </c>
    </row>
    <row r="5841" spans="1:9" x14ac:dyDescent="0.2">
      <c r="A5841" s="2">
        <v>5837</v>
      </c>
      <c r="B5841" s="2" t="s">
        <v>5854</v>
      </c>
      <c r="E5841">
        <v>14</v>
      </c>
      <c r="I5841" t="s">
        <v>5852</v>
      </c>
    </row>
    <row r="5842" spans="1:9" x14ac:dyDescent="0.2">
      <c r="A5842" s="2">
        <v>5838</v>
      </c>
      <c r="B5842" s="2" t="s">
        <v>5855</v>
      </c>
      <c r="E5842">
        <v>14</v>
      </c>
      <c r="F5842" t="s">
        <v>0</v>
      </c>
      <c r="I5842" t="s">
        <v>5852</v>
      </c>
    </row>
    <row r="5843" spans="1:9" x14ac:dyDescent="0.2">
      <c r="A5843" s="2">
        <v>5839</v>
      </c>
      <c r="B5843" s="2" t="s">
        <v>5856</v>
      </c>
      <c r="E5843">
        <v>16</v>
      </c>
      <c r="I5843" t="s">
        <v>5852</v>
      </c>
    </row>
    <row r="5844" spans="1:9" x14ac:dyDescent="0.2">
      <c r="A5844" s="2">
        <v>5840</v>
      </c>
      <c r="B5844" s="2" t="s">
        <v>5857</v>
      </c>
      <c r="E5844">
        <v>16</v>
      </c>
      <c r="F5844" t="s">
        <v>0</v>
      </c>
      <c r="I5844" t="s">
        <v>5852</v>
      </c>
    </row>
    <row r="5845" spans="1:9" x14ac:dyDescent="0.2">
      <c r="A5845" s="2">
        <v>5841</v>
      </c>
      <c r="B5845" s="2" t="s">
        <v>5858</v>
      </c>
      <c r="E5845">
        <v>16</v>
      </c>
      <c r="F5845" t="s">
        <v>0</v>
      </c>
      <c r="I5845" t="s">
        <v>5852</v>
      </c>
    </row>
    <row r="5846" spans="1:9" x14ac:dyDescent="0.2">
      <c r="A5846" s="2">
        <v>5842</v>
      </c>
      <c r="B5846" s="2" t="s">
        <v>5859</v>
      </c>
      <c r="E5846">
        <v>10</v>
      </c>
      <c r="F5846" t="s">
        <v>0</v>
      </c>
      <c r="I5846" t="s">
        <v>5852</v>
      </c>
    </row>
    <row r="5847" spans="1:9" x14ac:dyDescent="0.2">
      <c r="A5847" s="2">
        <v>5843</v>
      </c>
      <c r="B5847" s="2" t="s">
        <v>5860</v>
      </c>
      <c r="E5847">
        <v>10</v>
      </c>
      <c r="I5847" t="s">
        <v>5852</v>
      </c>
    </row>
    <row r="5848" spans="1:9" x14ac:dyDescent="0.2">
      <c r="A5848" s="2">
        <v>5844</v>
      </c>
      <c r="B5848" s="2" t="s">
        <v>5861</v>
      </c>
      <c r="E5848">
        <v>10</v>
      </c>
      <c r="I5848" t="s">
        <v>5852</v>
      </c>
    </row>
    <row r="5849" spans="1:9" x14ac:dyDescent="0.2">
      <c r="A5849" s="2">
        <v>5845</v>
      </c>
      <c r="B5849" s="2" t="s">
        <v>5862</v>
      </c>
      <c r="E5849">
        <v>12</v>
      </c>
      <c r="I5849" t="s">
        <v>5852</v>
      </c>
    </row>
    <row r="5850" spans="1:9" x14ac:dyDescent="0.2">
      <c r="A5850" s="2">
        <v>5846</v>
      </c>
      <c r="B5850" s="2" t="s">
        <v>5863</v>
      </c>
      <c r="E5850">
        <v>12</v>
      </c>
      <c r="I5850" t="s">
        <v>5852</v>
      </c>
    </row>
    <row r="5851" spans="1:9" x14ac:dyDescent="0.2">
      <c r="A5851" s="2">
        <v>5847</v>
      </c>
      <c r="B5851" s="2" t="s">
        <v>5864</v>
      </c>
      <c r="E5851">
        <v>14</v>
      </c>
      <c r="I5851" t="s">
        <v>5852</v>
      </c>
    </row>
    <row r="5852" spans="1:9" x14ac:dyDescent="0.2">
      <c r="A5852" s="2">
        <v>5848</v>
      </c>
      <c r="B5852" s="2" t="s">
        <v>5865</v>
      </c>
      <c r="E5852">
        <v>10</v>
      </c>
      <c r="F5852" t="s">
        <v>0</v>
      </c>
      <c r="I5852" t="s">
        <v>5852</v>
      </c>
    </row>
    <row r="5853" spans="1:9" x14ac:dyDescent="0.2">
      <c r="A5853" s="2">
        <v>5849</v>
      </c>
      <c r="B5853" s="2" t="s">
        <v>5866</v>
      </c>
      <c r="E5853">
        <v>10</v>
      </c>
      <c r="F5853" t="s">
        <v>0</v>
      </c>
      <c r="I5853" t="s">
        <v>5852</v>
      </c>
    </row>
    <row r="5854" spans="1:9" x14ac:dyDescent="0.2">
      <c r="A5854" s="2">
        <v>5850</v>
      </c>
      <c r="B5854" s="2" t="s">
        <v>5867</v>
      </c>
      <c r="E5854">
        <v>10</v>
      </c>
      <c r="F5854" t="s">
        <v>0</v>
      </c>
      <c r="I5854" t="s">
        <v>5852</v>
      </c>
    </row>
    <row r="5855" spans="1:9" x14ac:dyDescent="0.2">
      <c r="A5855" s="2">
        <v>5851</v>
      </c>
      <c r="B5855" s="2" t="s">
        <v>5868</v>
      </c>
      <c r="E5855">
        <v>12</v>
      </c>
      <c r="F5855" t="s">
        <v>0</v>
      </c>
      <c r="I5855" t="s">
        <v>5852</v>
      </c>
    </row>
    <row r="5856" spans="1:9" x14ac:dyDescent="0.2">
      <c r="A5856" s="2">
        <v>5852</v>
      </c>
      <c r="B5856" s="2" t="s">
        <v>5869</v>
      </c>
      <c r="E5856">
        <v>12</v>
      </c>
      <c r="F5856" t="s">
        <v>0</v>
      </c>
      <c r="I5856" t="s">
        <v>5852</v>
      </c>
    </row>
    <row r="5857" spans="1:9" x14ac:dyDescent="0.2">
      <c r="A5857" s="2">
        <v>5853</v>
      </c>
      <c r="B5857" s="2" t="s">
        <v>5870</v>
      </c>
      <c r="E5857">
        <v>16</v>
      </c>
      <c r="I5857" t="s">
        <v>5852</v>
      </c>
    </row>
    <row r="5858" spans="1:9" x14ac:dyDescent="0.2">
      <c r="A5858" s="2">
        <v>5854</v>
      </c>
      <c r="B5858" s="2" t="s">
        <v>5871</v>
      </c>
      <c r="E5858">
        <v>16</v>
      </c>
      <c r="I5858" t="s">
        <v>5852</v>
      </c>
    </row>
    <row r="5859" spans="1:9" x14ac:dyDescent="0.2">
      <c r="A5859" s="2">
        <v>5855</v>
      </c>
      <c r="B5859" s="2" t="s">
        <v>5872</v>
      </c>
      <c r="E5859">
        <v>18</v>
      </c>
      <c r="I5859" t="s">
        <v>5852</v>
      </c>
    </row>
    <row r="5860" spans="1:9" x14ac:dyDescent="0.2">
      <c r="A5860" s="2">
        <v>5856</v>
      </c>
      <c r="B5860" s="2" t="s">
        <v>5873</v>
      </c>
      <c r="E5860">
        <v>18</v>
      </c>
      <c r="I5860" t="s">
        <v>5852</v>
      </c>
    </row>
    <row r="5861" spans="1:9" x14ac:dyDescent="0.2">
      <c r="A5861" s="2">
        <v>5857</v>
      </c>
      <c r="B5861" s="2" t="s">
        <v>5874</v>
      </c>
      <c r="E5861">
        <v>20</v>
      </c>
      <c r="I5861" t="s">
        <v>5852</v>
      </c>
    </row>
    <row r="5862" spans="1:9" x14ac:dyDescent="0.2">
      <c r="A5862" s="2">
        <v>5858</v>
      </c>
      <c r="B5862" s="2" t="s">
        <v>5875</v>
      </c>
      <c r="E5862">
        <v>20</v>
      </c>
      <c r="I5862" t="s">
        <v>5852</v>
      </c>
    </row>
    <row r="5863" spans="1:9" x14ac:dyDescent="0.2">
      <c r="A5863" s="2">
        <v>5859</v>
      </c>
      <c r="B5863" s="2" t="s">
        <v>5876</v>
      </c>
      <c r="E5863">
        <v>16</v>
      </c>
      <c r="F5863" t="s">
        <v>0</v>
      </c>
      <c r="I5863" t="s">
        <v>5852</v>
      </c>
    </row>
    <row r="5864" spans="1:9" x14ac:dyDescent="0.2">
      <c r="A5864" s="2">
        <v>5860</v>
      </c>
      <c r="B5864" s="2" t="s">
        <v>5877</v>
      </c>
      <c r="E5864">
        <v>16</v>
      </c>
      <c r="I5864" t="s">
        <v>5852</v>
      </c>
    </row>
    <row r="5865" spans="1:9" x14ac:dyDescent="0.2">
      <c r="A5865" s="2">
        <v>5861</v>
      </c>
      <c r="B5865" s="2" t="s">
        <v>5878</v>
      </c>
      <c r="E5865">
        <v>18</v>
      </c>
      <c r="I5865" t="s">
        <v>5852</v>
      </c>
    </row>
    <row r="5866" spans="1:9" x14ac:dyDescent="0.2">
      <c r="A5866" s="2">
        <v>5862</v>
      </c>
      <c r="B5866" s="2" t="s">
        <v>5879</v>
      </c>
      <c r="E5866">
        <v>18</v>
      </c>
      <c r="I5866" t="s">
        <v>5852</v>
      </c>
    </row>
    <row r="5867" spans="1:9" x14ac:dyDescent="0.2">
      <c r="A5867" s="2">
        <v>5863</v>
      </c>
      <c r="B5867" s="2" t="s">
        <v>5880</v>
      </c>
      <c r="E5867">
        <v>20</v>
      </c>
      <c r="I5867" t="s">
        <v>5852</v>
      </c>
    </row>
    <row r="5868" spans="1:9" x14ac:dyDescent="0.2">
      <c r="A5868" s="2">
        <v>5864</v>
      </c>
      <c r="B5868" s="2" t="s">
        <v>5881</v>
      </c>
      <c r="E5868">
        <v>20</v>
      </c>
      <c r="I5868" t="s">
        <v>5852</v>
      </c>
    </row>
    <row r="5869" spans="1:9" x14ac:dyDescent="0.2">
      <c r="A5869" s="2">
        <v>5865</v>
      </c>
      <c r="B5869" s="2" t="s">
        <v>5882</v>
      </c>
      <c r="F5869" t="s">
        <v>1</v>
      </c>
      <c r="I5869" t="s">
        <v>5852</v>
      </c>
    </row>
    <row r="5870" spans="1:9" x14ac:dyDescent="0.2">
      <c r="A5870" s="2">
        <v>5866</v>
      </c>
      <c r="B5870" s="2" t="s">
        <v>5883</v>
      </c>
      <c r="F5870" t="s">
        <v>1</v>
      </c>
      <c r="I5870" t="s">
        <v>5852</v>
      </c>
    </row>
    <row r="5871" spans="1:9" x14ac:dyDescent="0.2">
      <c r="A5871" s="2">
        <v>5867</v>
      </c>
      <c r="B5871" s="2" t="s">
        <v>5884</v>
      </c>
      <c r="F5871" t="s">
        <v>1</v>
      </c>
      <c r="I5871" t="s">
        <v>5852</v>
      </c>
    </row>
    <row r="5872" spans="1:9" x14ac:dyDescent="0.2">
      <c r="A5872" s="2">
        <v>5868</v>
      </c>
      <c r="B5872" s="2" t="s">
        <v>5885</v>
      </c>
      <c r="F5872" t="s">
        <v>1</v>
      </c>
      <c r="I5872" t="s">
        <v>5852</v>
      </c>
    </row>
    <row r="5873" spans="1:9" x14ac:dyDescent="0.2">
      <c r="A5873" s="2">
        <v>5869</v>
      </c>
      <c r="B5873" s="2" t="s">
        <v>5886</v>
      </c>
      <c r="E5873">
        <v>14</v>
      </c>
      <c r="F5873" t="s">
        <v>0</v>
      </c>
      <c r="I5873" t="s">
        <v>5852</v>
      </c>
    </row>
    <row r="5874" spans="1:9" x14ac:dyDescent="0.2">
      <c r="A5874" s="2">
        <v>5870</v>
      </c>
      <c r="B5874" s="2" t="s">
        <v>5887</v>
      </c>
      <c r="E5874">
        <v>16</v>
      </c>
      <c r="F5874" t="s">
        <v>0</v>
      </c>
      <c r="I5874" t="s">
        <v>5852</v>
      </c>
    </row>
    <row r="5875" spans="1:9" x14ac:dyDescent="0.2">
      <c r="A5875" s="2">
        <v>5871</v>
      </c>
      <c r="B5875" s="2" t="s">
        <v>5888</v>
      </c>
      <c r="E5875">
        <v>16</v>
      </c>
      <c r="F5875" t="s">
        <v>0</v>
      </c>
      <c r="I5875" t="s">
        <v>5852</v>
      </c>
    </row>
    <row r="5876" spans="1:9" x14ac:dyDescent="0.2">
      <c r="A5876" s="2">
        <v>5872</v>
      </c>
      <c r="B5876" s="2" t="s">
        <v>5889</v>
      </c>
      <c r="E5876">
        <v>18</v>
      </c>
      <c r="F5876" t="s">
        <v>0</v>
      </c>
      <c r="I5876" t="s">
        <v>5852</v>
      </c>
    </row>
    <row r="5877" spans="1:9" x14ac:dyDescent="0.2">
      <c r="A5877" s="2">
        <v>5873</v>
      </c>
      <c r="B5877" s="2" t="s">
        <v>5890</v>
      </c>
      <c r="E5877">
        <v>14</v>
      </c>
      <c r="F5877" t="s">
        <v>0</v>
      </c>
      <c r="H5877" s="2" t="s">
        <v>748</v>
      </c>
      <c r="I5877" t="s">
        <v>5852</v>
      </c>
    </row>
    <row r="5878" spans="1:9" x14ac:dyDescent="0.2">
      <c r="A5878" s="2">
        <v>5874</v>
      </c>
      <c r="B5878" s="2" t="s">
        <v>5891</v>
      </c>
      <c r="E5878">
        <v>14</v>
      </c>
      <c r="I5878" t="s">
        <v>5852</v>
      </c>
    </row>
    <row r="5879" spans="1:9" x14ac:dyDescent="0.2">
      <c r="A5879" s="2">
        <v>5875</v>
      </c>
      <c r="B5879" s="2" t="s">
        <v>5892</v>
      </c>
      <c r="E5879">
        <v>14</v>
      </c>
      <c r="I5879" t="s">
        <v>5852</v>
      </c>
    </row>
    <row r="5880" spans="1:9" x14ac:dyDescent="0.2">
      <c r="A5880" s="2">
        <v>5876</v>
      </c>
      <c r="B5880" s="2" t="s">
        <v>5893</v>
      </c>
      <c r="E5880">
        <v>16</v>
      </c>
      <c r="I5880" t="s">
        <v>5852</v>
      </c>
    </row>
    <row r="5881" spans="1:9" x14ac:dyDescent="0.2">
      <c r="A5881" s="2">
        <v>5877</v>
      </c>
      <c r="B5881" s="2" t="s">
        <v>5894</v>
      </c>
      <c r="E5881">
        <v>18</v>
      </c>
      <c r="I5881" t="s">
        <v>5852</v>
      </c>
    </row>
    <row r="5882" spans="1:9" x14ac:dyDescent="0.2">
      <c r="A5882" s="2">
        <v>5878</v>
      </c>
      <c r="B5882" s="2" t="s">
        <v>5895</v>
      </c>
      <c r="E5882">
        <v>20</v>
      </c>
      <c r="I5882" t="s">
        <v>5852</v>
      </c>
    </row>
    <row r="5883" spans="1:9" x14ac:dyDescent="0.2">
      <c r="A5883" s="2">
        <v>5879</v>
      </c>
      <c r="B5883" s="2" t="s">
        <v>5896</v>
      </c>
      <c r="E5883">
        <v>14</v>
      </c>
      <c r="F5883" t="s">
        <v>0</v>
      </c>
      <c r="I5883" t="s">
        <v>5852</v>
      </c>
    </row>
    <row r="5884" spans="1:9" x14ac:dyDescent="0.2">
      <c r="A5884" s="2">
        <v>5880</v>
      </c>
      <c r="B5884" s="2" t="s">
        <v>5897</v>
      </c>
      <c r="E5884">
        <v>16</v>
      </c>
      <c r="I5884" t="s">
        <v>5852</v>
      </c>
    </row>
    <row r="5885" spans="1:9" x14ac:dyDescent="0.2">
      <c r="A5885" s="2">
        <v>5881</v>
      </c>
      <c r="B5885" s="2" t="s">
        <v>5898</v>
      </c>
      <c r="E5885">
        <v>18</v>
      </c>
      <c r="I5885" t="s">
        <v>5852</v>
      </c>
    </row>
    <row r="5886" spans="1:9" x14ac:dyDescent="0.2">
      <c r="A5886" s="2">
        <v>5882</v>
      </c>
      <c r="B5886" s="2" t="s">
        <v>5899</v>
      </c>
      <c r="E5886">
        <v>18</v>
      </c>
      <c r="I5886" t="s">
        <v>5852</v>
      </c>
    </row>
    <row r="5887" spans="1:9" x14ac:dyDescent="0.2">
      <c r="A5887" s="2">
        <v>5883</v>
      </c>
      <c r="B5887" s="2" t="s">
        <v>5900</v>
      </c>
      <c r="E5887">
        <v>20</v>
      </c>
      <c r="I5887" t="s">
        <v>5852</v>
      </c>
    </row>
    <row r="5888" spans="1:9" x14ac:dyDescent="0.2">
      <c r="A5888" s="2">
        <v>5884</v>
      </c>
      <c r="B5888" s="2" t="s">
        <v>5901</v>
      </c>
      <c r="E5888">
        <v>20</v>
      </c>
      <c r="I5888" t="s">
        <v>5852</v>
      </c>
    </row>
    <row r="5889" spans="1:9" x14ac:dyDescent="0.2">
      <c r="A5889" s="2">
        <v>5885</v>
      </c>
      <c r="B5889" s="2" t="s">
        <v>5902</v>
      </c>
      <c r="E5889">
        <v>10</v>
      </c>
      <c r="I5889" t="s">
        <v>5852</v>
      </c>
    </row>
    <row r="5890" spans="1:9" x14ac:dyDescent="0.2">
      <c r="A5890" s="2">
        <v>5886</v>
      </c>
      <c r="B5890" s="2" t="s">
        <v>5903</v>
      </c>
      <c r="E5890">
        <v>10</v>
      </c>
      <c r="I5890" t="s">
        <v>5852</v>
      </c>
    </row>
    <row r="5891" spans="1:9" x14ac:dyDescent="0.2">
      <c r="A5891" s="2">
        <v>5887</v>
      </c>
      <c r="B5891" s="2" t="s">
        <v>5904</v>
      </c>
      <c r="E5891">
        <v>10</v>
      </c>
      <c r="I5891" t="s">
        <v>5852</v>
      </c>
    </row>
    <row r="5892" spans="1:9" x14ac:dyDescent="0.2">
      <c r="A5892" s="2">
        <v>5888</v>
      </c>
      <c r="B5892" s="2" t="s">
        <v>5905</v>
      </c>
      <c r="E5892">
        <v>10</v>
      </c>
      <c r="I5892" t="s">
        <v>5852</v>
      </c>
    </row>
    <row r="5893" spans="1:9" x14ac:dyDescent="0.2">
      <c r="A5893" s="2">
        <v>5889</v>
      </c>
      <c r="B5893" s="2" t="s">
        <v>5906</v>
      </c>
      <c r="E5893">
        <v>10</v>
      </c>
      <c r="I5893" t="s">
        <v>5852</v>
      </c>
    </row>
    <row r="5894" spans="1:9" x14ac:dyDescent="0.2">
      <c r="A5894" s="2">
        <v>5890</v>
      </c>
      <c r="B5894" s="2" t="s">
        <v>5907</v>
      </c>
      <c r="E5894">
        <v>12</v>
      </c>
      <c r="I5894" t="s">
        <v>5852</v>
      </c>
    </row>
    <row r="5895" spans="1:9" x14ac:dyDescent="0.2">
      <c r="A5895" s="2">
        <v>5891</v>
      </c>
      <c r="B5895" s="2" t="s">
        <v>5908</v>
      </c>
      <c r="F5895" t="s">
        <v>1</v>
      </c>
      <c r="I5895" t="s">
        <v>5852</v>
      </c>
    </row>
    <row r="5896" spans="1:9" x14ac:dyDescent="0.2">
      <c r="A5896" s="2">
        <v>5892</v>
      </c>
      <c r="B5896" s="2" t="s">
        <v>5909</v>
      </c>
      <c r="E5896">
        <v>14</v>
      </c>
      <c r="F5896" t="s">
        <v>0</v>
      </c>
      <c r="I5896" t="s">
        <v>5852</v>
      </c>
    </row>
    <row r="5897" spans="1:9" x14ac:dyDescent="0.2">
      <c r="A5897" s="2">
        <v>5893</v>
      </c>
      <c r="B5897" s="2" t="s">
        <v>5910</v>
      </c>
      <c r="E5897">
        <v>14</v>
      </c>
      <c r="F5897" t="s">
        <v>0</v>
      </c>
      <c r="I5897" t="s">
        <v>5852</v>
      </c>
    </row>
    <row r="5898" spans="1:9" x14ac:dyDescent="0.2">
      <c r="A5898" s="2">
        <v>5894</v>
      </c>
      <c r="B5898" s="2" t="s">
        <v>5911</v>
      </c>
      <c r="E5898">
        <v>14</v>
      </c>
      <c r="F5898" t="s">
        <v>0</v>
      </c>
      <c r="I5898" t="s">
        <v>5852</v>
      </c>
    </row>
    <row r="5899" spans="1:9" x14ac:dyDescent="0.2">
      <c r="A5899" s="2">
        <v>5895</v>
      </c>
      <c r="B5899" s="2" t="s">
        <v>5912</v>
      </c>
      <c r="E5899">
        <v>16</v>
      </c>
      <c r="F5899" t="s">
        <v>0</v>
      </c>
      <c r="I5899" t="s">
        <v>5852</v>
      </c>
    </row>
    <row r="5900" spans="1:9" x14ac:dyDescent="0.2">
      <c r="A5900" s="2">
        <v>5896</v>
      </c>
      <c r="B5900" s="2" t="s">
        <v>5913</v>
      </c>
      <c r="E5900">
        <v>14</v>
      </c>
      <c r="I5900" t="s">
        <v>5852</v>
      </c>
    </row>
    <row r="5901" spans="1:9" x14ac:dyDescent="0.2">
      <c r="A5901" s="2">
        <v>5897</v>
      </c>
      <c r="B5901" s="2" t="s">
        <v>5914</v>
      </c>
      <c r="E5901">
        <v>16</v>
      </c>
      <c r="I5901" t="s">
        <v>5852</v>
      </c>
    </row>
    <row r="5902" spans="1:9" x14ac:dyDescent="0.2">
      <c r="A5902" s="2">
        <v>5898</v>
      </c>
      <c r="B5902" s="2" t="s">
        <v>5915</v>
      </c>
      <c r="E5902">
        <v>16</v>
      </c>
      <c r="I5902" t="s">
        <v>5852</v>
      </c>
    </row>
    <row r="5903" spans="1:9" x14ac:dyDescent="0.2">
      <c r="A5903" s="2">
        <v>5899</v>
      </c>
      <c r="B5903" s="2" t="s">
        <v>5916</v>
      </c>
      <c r="E5903">
        <v>16</v>
      </c>
      <c r="I5903" t="s">
        <v>5852</v>
      </c>
    </row>
    <row r="5904" spans="1:9" x14ac:dyDescent="0.2">
      <c r="A5904" s="2">
        <v>5900</v>
      </c>
      <c r="B5904" s="2" t="s">
        <v>5917</v>
      </c>
      <c r="E5904">
        <v>18</v>
      </c>
      <c r="I5904" t="s">
        <v>5852</v>
      </c>
    </row>
    <row r="5905" spans="1:9" x14ac:dyDescent="0.2">
      <c r="A5905" s="2">
        <v>5901</v>
      </c>
      <c r="B5905" s="2" t="s">
        <v>5918</v>
      </c>
      <c r="E5905">
        <v>18</v>
      </c>
      <c r="I5905" t="s">
        <v>5852</v>
      </c>
    </row>
    <row r="5906" spans="1:9" x14ac:dyDescent="0.2">
      <c r="A5906" s="2">
        <v>5902</v>
      </c>
      <c r="B5906" s="2" t="s">
        <v>5919</v>
      </c>
      <c r="E5906">
        <v>12</v>
      </c>
      <c r="F5906" t="s">
        <v>0</v>
      </c>
      <c r="H5906" s="2" t="s">
        <v>748</v>
      </c>
      <c r="I5906" t="s">
        <v>5852</v>
      </c>
    </row>
    <row r="5907" spans="1:9" x14ac:dyDescent="0.2">
      <c r="A5907" s="2">
        <v>5903</v>
      </c>
      <c r="B5907" s="2" t="s">
        <v>5920</v>
      </c>
      <c r="E5907">
        <v>14</v>
      </c>
      <c r="H5907" s="2" t="s">
        <v>748</v>
      </c>
      <c r="I5907" t="s">
        <v>5852</v>
      </c>
    </row>
    <row r="5908" spans="1:9" x14ac:dyDescent="0.2">
      <c r="A5908" s="2">
        <v>5904</v>
      </c>
      <c r="B5908" s="2" t="s">
        <v>5921</v>
      </c>
      <c r="E5908">
        <v>14</v>
      </c>
      <c r="F5908" t="s">
        <v>0</v>
      </c>
      <c r="H5908" s="2" t="s">
        <v>748</v>
      </c>
      <c r="I5908" t="s">
        <v>5852</v>
      </c>
    </row>
    <row r="5909" spans="1:9" x14ac:dyDescent="0.2">
      <c r="A5909" s="2">
        <v>5905</v>
      </c>
      <c r="B5909" s="2" t="s">
        <v>5922</v>
      </c>
      <c r="E5909">
        <v>14</v>
      </c>
      <c r="F5909" t="s">
        <v>0</v>
      </c>
      <c r="H5909" s="2" t="s">
        <v>748</v>
      </c>
      <c r="I5909" t="s">
        <v>5852</v>
      </c>
    </row>
    <row r="5910" spans="1:9" x14ac:dyDescent="0.2">
      <c r="A5910" s="2">
        <v>5906</v>
      </c>
      <c r="B5910" s="2" t="s">
        <v>5923</v>
      </c>
      <c r="E5910">
        <v>14</v>
      </c>
      <c r="F5910" t="s">
        <v>0</v>
      </c>
      <c r="H5910" s="2" t="s">
        <v>748</v>
      </c>
      <c r="I5910" t="s">
        <v>5852</v>
      </c>
    </row>
    <row r="5911" spans="1:9" x14ac:dyDescent="0.2">
      <c r="A5911" s="2">
        <v>5907</v>
      </c>
      <c r="B5911" s="2" t="s">
        <v>5924</v>
      </c>
      <c r="E5911">
        <v>14</v>
      </c>
      <c r="F5911" t="s">
        <v>0</v>
      </c>
      <c r="H5911" s="2" t="s">
        <v>748</v>
      </c>
      <c r="I5911" t="s">
        <v>5852</v>
      </c>
    </row>
    <row r="5912" spans="1:9" x14ac:dyDescent="0.2">
      <c r="A5912" s="2">
        <v>5908</v>
      </c>
      <c r="B5912" s="2" t="s">
        <v>5925</v>
      </c>
      <c r="E5912">
        <v>12</v>
      </c>
      <c r="F5912" t="s">
        <v>0</v>
      </c>
      <c r="I5912" t="s">
        <v>5852</v>
      </c>
    </row>
    <row r="5913" spans="1:9" x14ac:dyDescent="0.2">
      <c r="A5913" s="2">
        <v>5909</v>
      </c>
      <c r="B5913" s="2" t="s">
        <v>5926</v>
      </c>
      <c r="E5913">
        <v>14</v>
      </c>
      <c r="F5913" t="s">
        <v>0</v>
      </c>
      <c r="I5913" t="s">
        <v>5852</v>
      </c>
    </row>
    <row r="5914" spans="1:9" x14ac:dyDescent="0.2">
      <c r="A5914" s="2">
        <v>5910</v>
      </c>
      <c r="B5914" s="2" t="s">
        <v>5927</v>
      </c>
      <c r="E5914">
        <v>14</v>
      </c>
      <c r="I5914" t="s">
        <v>5852</v>
      </c>
    </row>
    <row r="5915" spans="1:9" x14ac:dyDescent="0.2">
      <c r="A5915" s="2">
        <v>5911</v>
      </c>
      <c r="B5915" s="2" t="s">
        <v>5928</v>
      </c>
      <c r="E5915">
        <v>16</v>
      </c>
      <c r="I5915" t="s">
        <v>5852</v>
      </c>
    </row>
    <row r="5916" spans="1:9" x14ac:dyDescent="0.2">
      <c r="A5916" s="2">
        <v>5912</v>
      </c>
      <c r="B5916" s="2" t="s">
        <v>5929</v>
      </c>
      <c r="E5916">
        <v>16</v>
      </c>
      <c r="I5916" t="s">
        <v>5852</v>
      </c>
    </row>
    <row r="5917" spans="1:9" x14ac:dyDescent="0.2">
      <c r="A5917" s="2">
        <v>5913</v>
      </c>
      <c r="B5917" s="2" t="s">
        <v>5930</v>
      </c>
      <c r="E5917">
        <v>16</v>
      </c>
      <c r="I5917" t="s">
        <v>5852</v>
      </c>
    </row>
    <row r="5918" spans="1:9" x14ac:dyDescent="0.2">
      <c r="A5918" s="2">
        <v>5914</v>
      </c>
      <c r="B5918" s="2" t="s">
        <v>5931</v>
      </c>
      <c r="E5918">
        <v>16</v>
      </c>
      <c r="I5918" t="s">
        <v>5852</v>
      </c>
    </row>
    <row r="5919" spans="1:9" x14ac:dyDescent="0.2">
      <c r="A5919" s="2">
        <v>5915</v>
      </c>
      <c r="B5919" s="2" t="s">
        <v>5932</v>
      </c>
      <c r="E5919">
        <v>16</v>
      </c>
      <c r="F5919" t="s">
        <v>0</v>
      </c>
      <c r="I5919" t="s">
        <v>5852</v>
      </c>
    </row>
    <row r="5920" spans="1:9" x14ac:dyDescent="0.2">
      <c r="A5920" s="2">
        <v>5916</v>
      </c>
      <c r="B5920" s="2" t="s">
        <v>5933</v>
      </c>
      <c r="E5920">
        <v>16</v>
      </c>
      <c r="I5920" t="s">
        <v>5852</v>
      </c>
    </row>
    <row r="5921" spans="1:9" x14ac:dyDescent="0.2">
      <c r="A5921" s="2">
        <v>5917</v>
      </c>
      <c r="B5921" s="2" t="s">
        <v>5934</v>
      </c>
      <c r="E5921">
        <v>18</v>
      </c>
      <c r="I5921" t="s">
        <v>5852</v>
      </c>
    </row>
    <row r="5922" spans="1:9" x14ac:dyDescent="0.2">
      <c r="A5922" s="2">
        <v>5918</v>
      </c>
      <c r="B5922" s="2" t="s">
        <v>5935</v>
      </c>
      <c r="E5922">
        <v>18</v>
      </c>
      <c r="I5922" t="s">
        <v>5852</v>
      </c>
    </row>
    <row r="5923" spans="1:9" x14ac:dyDescent="0.2">
      <c r="A5923" s="2">
        <v>5919</v>
      </c>
      <c r="B5923" s="2" t="s">
        <v>5936</v>
      </c>
      <c r="E5923">
        <v>18</v>
      </c>
      <c r="I5923" t="s">
        <v>5852</v>
      </c>
    </row>
    <row r="5924" spans="1:9" x14ac:dyDescent="0.2">
      <c r="A5924" s="2">
        <v>5920</v>
      </c>
      <c r="B5924" s="2" t="s">
        <v>5937</v>
      </c>
      <c r="F5924" t="s">
        <v>1</v>
      </c>
      <c r="I5924" t="s">
        <v>5852</v>
      </c>
    </row>
    <row r="5925" spans="1:9" x14ac:dyDescent="0.2">
      <c r="A5925" s="2">
        <v>5921</v>
      </c>
      <c r="B5925" s="2" t="s">
        <v>5938</v>
      </c>
      <c r="F5925" t="s">
        <v>1</v>
      </c>
      <c r="I5925" t="s">
        <v>5852</v>
      </c>
    </row>
    <row r="5926" spans="1:9" x14ac:dyDescent="0.2">
      <c r="A5926" s="2">
        <v>5922</v>
      </c>
      <c r="B5926" s="2" t="s">
        <v>5939</v>
      </c>
      <c r="E5926">
        <v>14</v>
      </c>
      <c r="I5926" t="s">
        <v>5852</v>
      </c>
    </row>
    <row r="5927" spans="1:9" x14ac:dyDescent="0.2">
      <c r="A5927" s="2">
        <v>5923</v>
      </c>
      <c r="B5927" s="2" t="s">
        <v>5940</v>
      </c>
      <c r="E5927">
        <v>16</v>
      </c>
      <c r="F5927" t="s">
        <v>0</v>
      </c>
      <c r="I5927" t="s">
        <v>5852</v>
      </c>
    </row>
    <row r="5928" spans="1:9" x14ac:dyDescent="0.2">
      <c r="A5928" s="2">
        <v>5924</v>
      </c>
      <c r="B5928" s="2" t="s">
        <v>5941</v>
      </c>
      <c r="E5928">
        <v>16</v>
      </c>
      <c r="F5928" t="s">
        <v>0</v>
      </c>
      <c r="I5928" t="s">
        <v>5852</v>
      </c>
    </row>
    <row r="5929" spans="1:9" x14ac:dyDescent="0.2">
      <c r="A5929" s="2">
        <v>5925</v>
      </c>
      <c r="B5929" s="2" t="s">
        <v>5942</v>
      </c>
      <c r="E5929">
        <v>18</v>
      </c>
      <c r="I5929" t="s">
        <v>5852</v>
      </c>
    </row>
    <row r="5930" spans="1:9" x14ac:dyDescent="0.2">
      <c r="A5930" s="2">
        <v>5926</v>
      </c>
      <c r="B5930" s="2" t="s">
        <v>5943</v>
      </c>
      <c r="E5930">
        <v>12</v>
      </c>
      <c r="I5930" t="s">
        <v>5852</v>
      </c>
    </row>
    <row r="5931" spans="1:9" x14ac:dyDescent="0.2">
      <c r="A5931" s="2">
        <v>5927</v>
      </c>
      <c r="B5931" s="2" t="s">
        <v>5944</v>
      </c>
      <c r="E5931">
        <v>14</v>
      </c>
      <c r="I5931" t="s">
        <v>5852</v>
      </c>
    </row>
    <row r="5932" spans="1:9" x14ac:dyDescent="0.2">
      <c r="A5932" s="2">
        <v>5928</v>
      </c>
      <c r="B5932" s="2" t="s">
        <v>5945</v>
      </c>
      <c r="E5932">
        <v>14</v>
      </c>
      <c r="F5932" t="s">
        <v>0</v>
      </c>
      <c r="I5932" t="s">
        <v>5852</v>
      </c>
    </row>
    <row r="5933" spans="1:9" x14ac:dyDescent="0.2">
      <c r="A5933" s="2">
        <v>5929</v>
      </c>
      <c r="B5933" s="2" t="s">
        <v>5946</v>
      </c>
      <c r="E5933">
        <v>14</v>
      </c>
      <c r="I5933" t="s">
        <v>5852</v>
      </c>
    </row>
    <row r="5934" spans="1:9" x14ac:dyDescent="0.2">
      <c r="A5934" s="2">
        <v>5930</v>
      </c>
      <c r="B5934" s="2" t="s">
        <v>5947</v>
      </c>
      <c r="E5934">
        <v>14</v>
      </c>
      <c r="I5934" t="s">
        <v>5852</v>
      </c>
    </row>
    <row r="5935" spans="1:9" x14ac:dyDescent="0.2">
      <c r="A5935" s="2">
        <v>5931</v>
      </c>
      <c r="B5935" s="2" t="s">
        <v>5948</v>
      </c>
      <c r="E5935">
        <v>16</v>
      </c>
      <c r="I5935" t="s">
        <v>5852</v>
      </c>
    </row>
    <row r="5936" spans="1:9" x14ac:dyDescent="0.2">
      <c r="A5936" s="2">
        <v>5932</v>
      </c>
      <c r="B5936" s="2" t="s">
        <v>5949</v>
      </c>
      <c r="E5936">
        <v>10</v>
      </c>
      <c r="F5936" t="s">
        <v>0</v>
      </c>
      <c r="I5936" t="s">
        <v>5852</v>
      </c>
    </row>
    <row r="5937" spans="1:9" x14ac:dyDescent="0.2">
      <c r="A5937" s="2">
        <v>5933</v>
      </c>
      <c r="B5937" s="2" t="s">
        <v>5950</v>
      </c>
      <c r="E5937">
        <v>12</v>
      </c>
      <c r="I5937" t="s">
        <v>5852</v>
      </c>
    </row>
    <row r="5938" spans="1:9" x14ac:dyDescent="0.2">
      <c r="A5938" s="2">
        <v>5934</v>
      </c>
      <c r="B5938" s="2" t="s">
        <v>5951</v>
      </c>
      <c r="E5938">
        <v>12</v>
      </c>
      <c r="I5938" t="s">
        <v>5852</v>
      </c>
    </row>
    <row r="5939" spans="1:9" x14ac:dyDescent="0.2">
      <c r="A5939" s="2">
        <v>5935</v>
      </c>
      <c r="B5939" s="2" t="s">
        <v>5952</v>
      </c>
      <c r="E5939">
        <v>12</v>
      </c>
      <c r="I5939" t="s">
        <v>5852</v>
      </c>
    </row>
    <row r="5940" spans="1:9" x14ac:dyDescent="0.2">
      <c r="A5940" s="2">
        <v>5936</v>
      </c>
      <c r="B5940" s="2" t="s">
        <v>5953</v>
      </c>
      <c r="E5940">
        <v>12</v>
      </c>
      <c r="I5940" t="s">
        <v>5852</v>
      </c>
    </row>
    <row r="5941" spans="1:9" x14ac:dyDescent="0.2">
      <c r="A5941" s="2">
        <v>5937</v>
      </c>
      <c r="B5941" s="2" t="s">
        <v>5954</v>
      </c>
      <c r="E5941">
        <v>12</v>
      </c>
      <c r="F5941" t="s">
        <v>0</v>
      </c>
      <c r="I5941" t="s">
        <v>5852</v>
      </c>
    </row>
    <row r="5942" spans="1:9" x14ac:dyDescent="0.2">
      <c r="A5942" s="2">
        <v>5938</v>
      </c>
      <c r="B5942" s="2" t="s">
        <v>5955</v>
      </c>
      <c r="E5942">
        <v>12</v>
      </c>
      <c r="I5942" t="s">
        <v>5852</v>
      </c>
    </row>
    <row r="5943" spans="1:9" x14ac:dyDescent="0.2">
      <c r="A5943" s="2">
        <v>5939</v>
      </c>
      <c r="B5943" s="2" t="s">
        <v>5956</v>
      </c>
      <c r="E5943">
        <v>14</v>
      </c>
      <c r="F5943" t="s">
        <v>0</v>
      </c>
      <c r="I5943" t="s">
        <v>5852</v>
      </c>
    </row>
    <row r="5944" spans="1:9" x14ac:dyDescent="0.2">
      <c r="A5944" s="2">
        <v>5940</v>
      </c>
      <c r="B5944" s="2" t="s">
        <v>5957</v>
      </c>
      <c r="E5944">
        <v>14</v>
      </c>
      <c r="I5944" t="s">
        <v>5852</v>
      </c>
    </row>
    <row r="5945" spans="1:9" x14ac:dyDescent="0.2">
      <c r="A5945" s="2">
        <v>5941</v>
      </c>
      <c r="B5945" s="2" t="s">
        <v>5958</v>
      </c>
      <c r="E5945">
        <v>14</v>
      </c>
      <c r="I5945" t="s">
        <v>5852</v>
      </c>
    </row>
    <row r="5946" spans="1:9" x14ac:dyDescent="0.2">
      <c r="A5946" s="2">
        <v>5942</v>
      </c>
      <c r="B5946" s="2" t="s">
        <v>5959</v>
      </c>
      <c r="E5946">
        <v>14</v>
      </c>
      <c r="F5946" t="s">
        <v>0</v>
      </c>
      <c r="I5946" t="s">
        <v>5852</v>
      </c>
    </row>
    <row r="5947" spans="1:9" x14ac:dyDescent="0.2">
      <c r="A5947" s="2">
        <v>5943</v>
      </c>
      <c r="B5947" s="2" t="s">
        <v>5960</v>
      </c>
      <c r="E5947">
        <v>16</v>
      </c>
      <c r="I5947" t="s">
        <v>5852</v>
      </c>
    </row>
    <row r="5948" spans="1:9" x14ac:dyDescent="0.2">
      <c r="A5948" s="2">
        <v>5944</v>
      </c>
      <c r="B5948" s="2" t="s">
        <v>5961</v>
      </c>
      <c r="E5948">
        <v>14</v>
      </c>
      <c r="I5948" t="s">
        <v>5852</v>
      </c>
    </row>
    <row r="5949" spans="1:9" x14ac:dyDescent="0.2">
      <c r="A5949" s="2">
        <v>5945</v>
      </c>
      <c r="B5949" s="2" t="s">
        <v>5962</v>
      </c>
      <c r="E5949">
        <v>16</v>
      </c>
      <c r="I5949" t="s">
        <v>5852</v>
      </c>
    </row>
    <row r="5950" spans="1:9" x14ac:dyDescent="0.2">
      <c r="A5950" s="2">
        <v>5946</v>
      </c>
      <c r="B5950" s="2" t="s">
        <v>5963</v>
      </c>
      <c r="E5950">
        <v>16</v>
      </c>
      <c r="I5950" t="s">
        <v>5852</v>
      </c>
    </row>
    <row r="5951" spans="1:9" x14ac:dyDescent="0.2">
      <c r="A5951" s="2">
        <v>5947</v>
      </c>
      <c r="B5951" s="2" t="s">
        <v>5964</v>
      </c>
      <c r="E5951">
        <v>16</v>
      </c>
      <c r="F5951" t="s">
        <v>0</v>
      </c>
      <c r="I5951" t="s">
        <v>5852</v>
      </c>
    </row>
    <row r="5952" spans="1:9" x14ac:dyDescent="0.2">
      <c r="A5952" s="2">
        <v>5948</v>
      </c>
      <c r="B5952" s="2" t="s">
        <v>5965</v>
      </c>
      <c r="E5952">
        <v>16</v>
      </c>
      <c r="I5952" t="s">
        <v>5852</v>
      </c>
    </row>
    <row r="5953" spans="1:9" x14ac:dyDescent="0.2">
      <c r="A5953" s="2">
        <v>5949</v>
      </c>
      <c r="B5953" s="2" t="s">
        <v>5966</v>
      </c>
      <c r="E5953">
        <v>16</v>
      </c>
      <c r="I5953" t="s">
        <v>5852</v>
      </c>
    </row>
    <row r="5954" spans="1:9" x14ac:dyDescent="0.2">
      <c r="A5954" s="2">
        <v>5950</v>
      </c>
      <c r="B5954" s="2" t="s">
        <v>5967</v>
      </c>
      <c r="E5954">
        <v>12</v>
      </c>
      <c r="I5954" t="s">
        <v>5852</v>
      </c>
    </row>
    <row r="5955" spans="1:9" x14ac:dyDescent="0.2">
      <c r="A5955" s="2">
        <v>5951</v>
      </c>
      <c r="B5955" s="2" t="s">
        <v>5968</v>
      </c>
      <c r="E5955">
        <v>12</v>
      </c>
      <c r="I5955" t="s">
        <v>5852</v>
      </c>
    </row>
    <row r="5956" spans="1:9" x14ac:dyDescent="0.2">
      <c r="A5956" s="2">
        <v>5952</v>
      </c>
      <c r="B5956" s="2" t="s">
        <v>5969</v>
      </c>
      <c r="E5956">
        <v>14</v>
      </c>
      <c r="F5956" t="s">
        <v>0</v>
      </c>
      <c r="I5956" t="s">
        <v>5852</v>
      </c>
    </row>
    <row r="5957" spans="1:9" x14ac:dyDescent="0.2">
      <c r="A5957" s="2">
        <v>5953</v>
      </c>
      <c r="B5957" s="2" t="s">
        <v>5970</v>
      </c>
      <c r="E5957">
        <v>14</v>
      </c>
      <c r="I5957" t="s">
        <v>5852</v>
      </c>
    </row>
    <row r="5958" spans="1:9" x14ac:dyDescent="0.2">
      <c r="A5958" s="2">
        <v>5954</v>
      </c>
      <c r="B5958" s="2" t="s">
        <v>5971</v>
      </c>
      <c r="E5958">
        <v>14</v>
      </c>
      <c r="F5958" t="s">
        <v>0</v>
      </c>
      <c r="I5958" t="s">
        <v>5852</v>
      </c>
    </row>
    <row r="5959" spans="1:9" x14ac:dyDescent="0.2">
      <c r="A5959" s="2">
        <v>5955</v>
      </c>
      <c r="B5959" s="2" t="s">
        <v>5972</v>
      </c>
      <c r="E5959">
        <v>16</v>
      </c>
      <c r="F5959" t="s">
        <v>0</v>
      </c>
      <c r="I5959" t="s">
        <v>5852</v>
      </c>
    </row>
    <row r="5960" spans="1:9" x14ac:dyDescent="0.2">
      <c r="A5960" s="2">
        <v>5956</v>
      </c>
      <c r="B5960" s="2" t="s">
        <v>5973</v>
      </c>
      <c r="E5960">
        <v>14</v>
      </c>
      <c r="F5960" t="s">
        <v>0</v>
      </c>
      <c r="I5960" t="s">
        <v>5852</v>
      </c>
    </row>
    <row r="5961" spans="1:9" x14ac:dyDescent="0.2">
      <c r="A5961" s="2">
        <v>5957</v>
      </c>
      <c r="B5961" s="2" t="s">
        <v>5974</v>
      </c>
      <c r="E5961">
        <v>14</v>
      </c>
      <c r="F5961" t="s">
        <v>0</v>
      </c>
      <c r="I5961" t="s">
        <v>5852</v>
      </c>
    </row>
    <row r="5962" spans="1:9" x14ac:dyDescent="0.2">
      <c r="A5962" s="2">
        <v>5958</v>
      </c>
      <c r="B5962" s="2" t="s">
        <v>5975</v>
      </c>
      <c r="E5962">
        <v>16</v>
      </c>
      <c r="F5962" t="s">
        <v>0</v>
      </c>
      <c r="I5962" t="s">
        <v>5852</v>
      </c>
    </row>
    <row r="5963" spans="1:9" x14ac:dyDescent="0.2">
      <c r="A5963" s="2">
        <v>5959</v>
      </c>
      <c r="B5963" s="2" t="s">
        <v>5976</v>
      </c>
      <c r="E5963">
        <v>16</v>
      </c>
      <c r="I5963" t="s">
        <v>5852</v>
      </c>
    </row>
    <row r="5964" spans="1:9" x14ac:dyDescent="0.2">
      <c r="A5964" s="2">
        <v>5960</v>
      </c>
      <c r="B5964" s="2" t="s">
        <v>5977</v>
      </c>
      <c r="E5964">
        <v>18</v>
      </c>
      <c r="F5964" t="s">
        <v>0</v>
      </c>
      <c r="I5964" t="s">
        <v>5852</v>
      </c>
    </row>
    <row r="5965" spans="1:9" x14ac:dyDescent="0.2">
      <c r="A5965" s="2">
        <v>5961</v>
      </c>
      <c r="B5965" s="2" t="s">
        <v>5978</v>
      </c>
      <c r="E5965">
        <v>18</v>
      </c>
      <c r="F5965" t="s">
        <v>0</v>
      </c>
      <c r="I5965" t="s">
        <v>5852</v>
      </c>
    </row>
    <row r="5966" spans="1:9" x14ac:dyDescent="0.2">
      <c r="A5966" s="2">
        <v>5962</v>
      </c>
      <c r="B5966" s="2" t="s">
        <v>5979</v>
      </c>
      <c r="E5966">
        <v>16</v>
      </c>
      <c r="I5966" t="s">
        <v>5852</v>
      </c>
    </row>
    <row r="5967" spans="1:9" x14ac:dyDescent="0.2">
      <c r="A5967" s="2">
        <v>5963</v>
      </c>
      <c r="B5967" s="2" t="s">
        <v>5980</v>
      </c>
      <c r="E5967">
        <v>16</v>
      </c>
      <c r="I5967" t="s">
        <v>5852</v>
      </c>
    </row>
    <row r="5968" spans="1:9" x14ac:dyDescent="0.2">
      <c r="A5968" s="2">
        <v>5964</v>
      </c>
      <c r="B5968" s="2" t="s">
        <v>5981</v>
      </c>
      <c r="E5968">
        <v>16</v>
      </c>
      <c r="I5968" t="s">
        <v>5852</v>
      </c>
    </row>
    <row r="5969" spans="1:9" x14ac:dyDescent="0.2">
      <c r="A5969" s="2">
        <v>5965</v>
      </c>
      <c r="B5969" s="2" t="s">
        <v>5982</v>
      </c>
      <c r="E5969">
        <v>16</v>
      </c>
      <c r="I5969" t="s">
        <v>5852</v>
      </c>
    </row>
    <row r="5970" spans="1:9" x14ac:dyDescent="0.2">
      <c r="A5970" s="2">
        <v>5966</v>
      </c>
      <c r="B5970" s="2" t="s">
        <v>5983</v>
      </c>
      <c r="E5970">
        <v>18</v>
      </c>
      <c r="I5970" t="s">
        <v>5852</v>
      </c>
    </row>
    <row r="5971" spans="1:9" x14ac:dyDescent="0.2">
      <c r="A5971" s="2">
        <v>5967</v>
      </c>
      <c r="B5971" s="2" t="s">
        <v>5984</v>
      </c>
      <c r="E5971">
        <v>20</v>
      </c>
      <c r="I5971" t="s">
        <v>5852</v>
      </c>
    </row>
    <row r="5972" spans="1:9" x14ac:dyDescent="0.2">
      <c r="A5972" s="2">
        <v>5968</v>
      </c>
      <c r="B5972" s="2" t="s">
        <v>5985</v>
      </c>
      <c r="F5972" t="s">
        <v>1</v>
      </c>
      <c r="I5972" t="s">
        <v>5852</v>
      </c>
    </row>
    <row r="5973" spans="1:9" x14ac:dyDescent="0.2">
      <c r="A5973" s="2">
        <v>5969</v>
      </c>
      <c r="B5973" s="2" t="s">
        <v>5986</v>
      </c>
      <c r="F5973" t="s">
        <v>1</v>
      </c>
      <c r="I5973" t="s">
        <v>5852</v>
      </c>
    </row>
    <row r="5974" spans="1:9" x14ac:dyDescent="0.2">
      <c r="A5974" s="2">
        <v>5970</v>
      </c>
      <c r="B5974" s="2" t="s">
        <v>5987</v>
      </c>
      <c r="E5974">
        <v>12</v>
      </c>
      <c r="I5974" t="s">
        <v>5852</v>
      </c>
    </row>
    <row r="5975" spans="1:9" x14ac:dyDescent="0.2">
      <c r="A5975" s="2">
        <v>5971</v>
      </c>
      <c r="B5975" s="2" t="s">
        <v>5988</v>
      </c>
      <c r="E5975">
        <v>14</v>
      </c>
      <c r="I5975" t="s">
        <v>5852</v>
      </c>
    </row>
    <row r="5976" spans="1:9" x14ac:dyDescent="0.2">
      <c r="A5976" s="2">
        <v>5972</v>
      </c>
      <c r="B5976" s="2" t="s">
        <v>5989</v>
      </c>
      <c r="E5976">
        <v>14</v>
      </c>
      <c r="F5976" t="s">
        <v>0</v>
      </c>
      <c r="I5976" t="s">
        <v>5852</v>
      </c>
    </row>
    <row r="5977" spans="1:9" x14ac:dyDescent="0.2">
      <c r="A5977" s="2">
        <v>5973</v>
      </c>
      <c r="B5977" s="2" t="s">
        <v>5990</v>
      </c>
      <c r="E5977">
        <v>14</v>
      </c>
      <c r="F5977" t="s">
        <v>0</v>
      </c>
      <c r="I5977" t="s">
        <v>5852</v>
      </c>
    </row>
    <row r="5978" spans="1:9" x14ac:dyDescent="0.2">
      <c r="A5978" s="2">
        <v>5974</v>
      </c>
      <c r="B5978" s="2" t="s">
        <v>5991</v>
      </c>
      <c r="E5978">
        <v>16</v>
      </c>
      <c r="I5978" t="s">
        <v>5852</v>
      </c>
    </row>
    <row r="5979" spans="1:9" x14ac:dyDescent="0.2">
      <c r="A5979" s="2">
        <v>5975</v>
      </c>
      <c r="B5979" s="2" t="s">
        <v>5992</v>
      </c>
      <c r="E5979">
        <v>16</v>
      </c>
      <c r="I5979" t="s">
        <v>5852</v>
      </c>
    </row>
    <row r="5980" spans="1:9" x14ac:dyDescent="0.2">
      <c r="A5980" s="2">
        <v>5976</v>
      </c>
      <c r="B5980" s="2" t="s">
        <v>5993</v>
      </c>
      <c r="E5980">
        <v>14</v>
      </c>
      <c r="F5980" t="s">
        <v>0</v>
      </c>
      <c r="I5980" t="s">
        <v>5852</v>
      </c>
    </row>
    <row r="5981" spans="1:9" x14ac:dyDescent="0.2">
      <c r="A5981" s="2">
        <v>5977</v>
      </c>
      <c r="B5981" s="2" t="s">
        <v>5994</v>
      </c>
      <c r="E5981">
        <v>14</v>
      </c>
      <c r="I5981" t="s">
        <v>5852</v>
      </c>
    </row>
    <row r="5982" spans="1:9" x14ac:dyDescent="0.2">
      <c r="A5982" s="2">
        <v>5978</v>
      </c>
      <c r="B5982" s="2" t="s">
        <v>5995</v>
      </c>
      <c r="E5982">
        <v>14</v>
      </c>
      <c r="F5982" t="s">
        <v>0</v>
      </c>
      <c r="I5982" t="s">
        <v>5852</v>
      </c>
    </row>
    <row r="5983" spans="1:9" x14ac:dyDescent="0.2">
      <c r="A5983" s="2">
        <v>5979</v>
      </c>
      <c r="B5983" s="2" t="s">
        <v>5996</v>
      </c>
      <c r="E5983">
        <v>16</v>
      </c>
      <c r="F5983" t="s">
        <v>0</v>
      </c>
      <c r="I5983" t="s">
        <v>5852</v>
      </c>
    </row>
    <row r="5984" spans="1:9" x14ac:dyDescent="0.2">
      <c r="A5984" s="2">
        <v>5980</v>
      </c>
      <c r="B5984" s="2" t="s">
        <v>5997</v>
      </c>
      <c r="E5984">
        <v>16</v>
      </c>
      <c r="I5984" t="s">
        <v>5852</v>
      </c>
    </row>
    <row r="5985" spans="1:9" x14ac:dyDescent="0.2">
      <c r="A5985" s="2">
        <v>5981</v>
      </c>
      <c r="B5985" s="2" t="s">
        <v>5998</v>
      </c>
      <c r="E5985">
        <v>16</v>
      </c>
      <c r="F5985" t="s">
        <v>0</v>
      </c>
      <c r="I5985" t="s">
        <v>5852</v>
      </c>
    </row>
    <row r="5986" spans="1:9" x14ac:dyDescent="0.2">
      <c r="A5986" s="2">
        <v>5982</v>
      </c>
      <c r="B5986" s="2" t="s">
        <v>5999</v>
      </c>
      <c r="E5986">
        <v>12</v>
      </c>
      <c r="I5986" t="s">
        <v>5852</v>
      </c>
    </row>
    <row r="5987" spans="1:9" x14ac:dyDescent="0.2">
      <c r="A5987" s="2">
        <v>5983</v>
      </c>
      <c r="B5987" s="2" t="s">
        <v>6000</v>
      </c>
      <c r="E5987">
        <v>12</v>
      </c>
      <c r="I5987" t="s">
        <v>5852</v>
      </c>
    </row>
    <row r="5988" spans="1:9" x14ac:dyDescent="0.2">
      <c r="A5988" s="2">
        <v>5984</v>
      </c>
      <c r="B5988" s="2" t="s">
        <v>6001</v>
      </c>
      <c r="E5988">
        <v>14</v>
      </c>
      <c r="I5988" t="s">
        <v>5852</v>
      </c>
    </row>
    <row r="5989" spans="1:9" x14ac:dyDescent="0.2">
      <c r="A5989" s="2">
        <v>5985</v>
      </c>
      <c r="B5989" s="2" t="s">
        <v>6002</v>
      </c>
      <c r="E5989">
        <v>14</v>
      </c>
      <c r="I5989" t="s">
        <v>5852</v>
      </c>
    </row>
    <row r="5990" spans="1:9" x14ac:dyDescent="0.2">
      <c r="A5990" s="2">
        <v>5986</v>
      </c>
      <c r="B5990" s="2" t="s">
        <v>6003</v>
      </c>
      <c r="E5990">
        <v>16</v>
      </c>
      <c r="I5990" t="s">
        <v>5852</v>
      </c>
    </row>
    <row r="5991" spans="1:9" x14ac:dyDescent="0.2">
      <c r="A5991" s="2">
        <v>5987</v>
      </c>
      <c r="B5991" s="2" t="s">
        <v>6004</v>
      </c>
      <c r="E5991">
        <v>16</v>
      </c>
      <c r="F5991" t="s">
        <v>0</v>
      </c>
      <c r="I5991" t="s">
        <v>5852</v>
      </c>
    </row>
    <row r="5992" spans="1:9" x14ac:dyDescent="0.2">
      <c r="A5992" s="2">
        <v>5988</v>
      </c>
      <c r="B5992" s="2" t="s">
        <v>6005</v>
      </c>
      <c r="F5992" t="s">
        <v>1</v>
      </c>
      <c r="I5992" t="s">
        <v>5852</v>
      </c>
    </row>
    <row r="5993" spans="1:9" x14ac:dyDescent="0.2">
      <c r="A5993" s="2">
        <v>5989</v>
      </c>
      <c r="B5993" s="2" t="s">
        <v>6006</v>
      </c>
      <c r="F5993" t="s">
        <v>1</v>
      </c>
      <c r="I5993" t="s">
        <v>5852</v>
      </c>
    </row>
    <row r="5994" spans="1:9" x14ac:dyDescent="0.2">
      <c r="A5994" s="2">
        <v>5990</v>
      </c>
      <c r="B5994" s="2" t="s">
        <v>6007</v>
      </c>
      <c r="E5994">
        <v>12</v>
      </c>
      <c r="F5994" t="s">
        <v>0</v>
      </c>
      <c r="I5994" t="s">
        <v>5852</v>
      </c>
    </row>
    <row r="5995" spans="1:9" x14ac:dyDescent="0.2">
      <c r="A5995" s="2">
        <v>5991</v>
      </c>
      <c r="B5995" s="2" t="s">
        <v>6008</v>
      </c>
      <c r="E5995">
        <v>14</v>
      </c>
      <c r="F5995" t="s">
        <v>0</v>
      </c>
      <c r="I5995" t="s">
        <v>5852</v>
      </c>
    </row>
    <row r="5996" spans="1:9" x14ac:dyDescent="0.2">
      <c r="A5996" s="2">
        <v>5992</v>
      </c>
      <c r="B5996" s="2" t="s">
        <v>6009</v>
      </c>
      <c r="E5996">
        <v>14</v>
      </c>
      <c r="I5996" t="s">
        <v>5852</v>
      </c>
    </row>
    <row r="5997" spans="1:9" x14ac:dyDescent="0.2">
      <c r="A5997" s="2">
        <v>5993</v>
      </c>
      <c r="B5997" s="2" t="s">
        <v>6010</v>
      </c>
      <c r="E5997">
        <v>14</v>
      </c>
      <c r="I5997" t="s">
        <v>5852</v>
      </c>
    </row>
    <row r="5998" spans="1:9" x14ac:dyDescent="0.2">
      <c r="A5998" s="2">
        <v>5994</v>
      </c>
      <c r="B5998" s="2" t="s">
        <v>6011</v>
      </c>
      <c r="E5998">
        <v>16</v>
      </c>
      <c r="I5998" t="s">
        <v>5852</v>
      </c>
    </row>
    <row r="5999" spans="1:9" x14ac:dyDescent="0.2">
      <c r="A5999" s="2">
        <v>5995</v>
      </c>
      <c r="B5999" s="2" t="s">
        <v>6012</v>
      </c>
      <c r="E5999">
        <v>16</v>
      </c>
      <c r="I5999" t="s">
        <v>5852</v>
      </c>
    </row>
    <row r="6000" spans="1:9" x14ac:dyDescent="0.2">
      <c r="A6000" s="2">
        <v>5996</v>
      </c>
      <c r="B6000" s="2" t="s">
        <v>6013</v>
      </c>
      <c r="E6000">
        <v>16</v>
      </c>
      <c r="I6000" t="s">
        <v>5852</v>
      </c>
    </row>
    <row r="6001" spans="1:9" x14ac:dyDescent="0.2">
      <c r="A6001" s="2">
        <v>5997</v>
      </c>
      <c r="B6001" s="2" t="s">
        <v>6014</v>
      </c>
      <c r="E6001">
        <v>16</v>
      </c>
      <c r="I6001" t="s">
        <v>5852</v>
      </c>
    </row>
    <row r="6002" spans="1:9" x14ac:dyDescent="0.2">
      <c r="A6002" s="2">
        <v>5998</v>
      </c>
      <c r="B6002" s="2" t="s">
        <v>6015</v>
      </c>
      <c r="E6002">
        <v>18</v>
      </c>
      <c r="I6002" t="s">
        <v>5852</v>
      </c>
    </row>
    <row r="6003" spans="1:9" x14ac:dyDescent="0.2">
      <c r="A6003" s="2">
        <v>5999</v>
      </c>
      <c r="B6003" s="2" t="s">
        <v>6016</v>
      </c>
      <c r="E6003">
        <v>18</v>
      </c>
      <c r="I6003" t="s">
        <v>5852</v>
      </c>
    </row>
    <row r="6004" spans="1:9" x14ac:dyDescent="0.2">
      <c r="A6004" s="2">
        <v>6000</v>
      </c>
      <c r="B6004" s="2" t="s">
        <v>6017</v>
      </c>
      <c r="E6004">
        <v>12</v>
      </c>
      <c r="I6004" t="s">
        <v>5852</v>
      </c>
    </row>
    <row r="6005" spans="1:9" x14ac:dyDescent="0.2">
      <c r="A6005" s="2">
        <v>6001</v>
      </c>
      <c r="B6005" s="2" t="s">
        <v>6018</v>
      </c>
      <c r="E6005">
        <v>12</v>
      </c>
      <c r="I6005" t="s">
        <v>5852</v>
      </c>
    </row>
    <row r="6006" spans="1:9" x14ac:dyDescent="0.2">
      <c r="A6006" s="2">
        <v>6002</v>
      </c>
      <c r="B6006" s="2" t="s">
        <v>6019</v>
      </c>
      <c r="E6006">
        <v>14</v>
      </c>
      <c r="F6006" t="s">
        <v>0</v>
      </c>
      <c r="I6006" t="s">
        <v>5852</v>
      </c>
    </row>
    <row r="6007" spans="1:9" x14ac:dyDescent="0.2">
      <c r="A6007" s="2">
        <v>6003</v>
      </c>
      <c r="B6007" s="2" t="s">
        <v>6020</v>
      </c>
      <c r="E6007">
        <v>14</v>
      </c>
      <c r="I6007" t="s">
        <v>5852</v>
      </c>
    </row>
    <row r="6008" spans="1:9" x14ac:dyDescent="0.2">
      <c r="A6008" s="2">
        <v>6004</v>
      </c>
      <c r="B6008" s="2" t="s">
        <v>6021</v>
      </c>
      <c r="E6008">
        <v>14</v>
      </c>
      <c r="I6008" t="s">
        <v>5852</v>
      </c>
    </row>
    <row r="6009" spans="1:9" x14ac:dyDescent="0.2">
      <c r="A6009" s="2">
        <v>6005</v>
      </c>
      <c r="B6009" s="2" t="s">
        <v>6022</v>
      </c>
      <c r="E6009">
        <v>14</v>
      </c>
      <c r="I6009" t="s">
        <v>5852</v>
      </c>
    </row>
    <row r="6010" spans="1:9" x14ac:dyDescent="0.2">
      <c r="A6010" s="2">
        <v>6006</v>
      </c>
      <c r="B6010" s="2" t="s">
        <v>6023</v>
      </c>
      <c r="F6010" t="s">
        <v>1</v>
      </c>
      <c r="I6010" t="s">
        <v>5852</v>
      </c>
    </row>
    <row r="6011" spans="1:9" x14ac:dyDescent="0.2">
      <c r="A6011" s="2">
        <v>6007</v>
      </c>
      <c r="B6011" s="2" t="s">
        <v>6024</v>
      </c>
      <c r="E6011">
        <v>12</v>
      </c>
      <c r="F6011" t="s">
        <v>0</v>
      </c>
      <c r="I6011" t="s">
        <v>5852</v>
      </c>
    </row>
    <row r="6012" spans="1:9" x14ac:dyDescent="0.2">
      <c r="A6012" s="2">
        <v>6008</v>
      </c>
      <c r="B6012" s="2" t="s">
        <v>6025</v>
      </c>
      <c r="E6012">
        <v>14</v>
      </c>
      <c r="F6012" t="s">
        <v>0</v>
      </c>
      <c r="I6012" t="s">
        <v>5852</v>
      </c>
    </row>
    <row r="6013" spans="1:9" x14ac:dyDescent="0.2">
      <c r="A6013" s="2">
        <v>6009</v>
      </c>
      <c r="B6013" s="2" t="s">
        <v>6026</v>
      </c>
      <c r="E6013">
        <v>14</v>
      </c>
      <c r="F6013" t="s">
        <v>0</v>
      </c>
      <c r="I6013" t="s">
        <v>5852</v>
      </c>
    </row>
    <row r="6014" spans="1:9" x14ac:dyDescent="0.2">
      <c r="A6014" s="2">
        <v>6010</v>
      </c>
      <c r="B6014" s="2" t="s">
        <v>6027</v>
      </c>
      <c r="E6014">
        <v>18</v>
      </c>
      <c r="I6014" t="s">
        <v>5852</v>
      </c>
    </row>
    <row r="6015" spans="1:9" x14ac:dyDescent="0.2">
      <c r="A6015" s="2">
        <v>6011</v>
      </c>
      <c r="B6015" s="2" t="s">
        <v>6028</v>
      </c>
      <c r="E6015">
        <v>18</v>
      </c>
      <c r="I6015" t="s">
        <v>5852</v>
      </c>
    </row>
    <row r="6016" spans="1:9" x14ac:dyDescent="0.2">
      <c r="A6016" s="2">
        <v>6012</v>
      </c>
      <c r="B6016" s="2" t="s">
        <v>6029</v>
      </c>
      <c r="E6016">
        <v>18</v>
      </c>
      <c r="I6016" t="s">
        <v>5852</v>
      </c>
    </row>
    <row r="6017" spans="1:9" x14ac:dyDescent="0.2">
      <c r="A6017" s="2">
        <v>6013</v>
      </c>
      <c r="B6017" s="2" t="s">
        <v>6030</v>
      </c>
      <c r="E6017">
        <v>18</v>
      </c>
      <c r="I6017" t="s">
        <v>5852</v>
      </c>
    </row>
    <row r="6018" spans="1:9" x14ac:dyDescent="0.2">
      <c r="A6018" s="2">
        <v>6014</v>
      </c>
      <c r="B6018" s="2" t="s">
        <v>6031</v>
      </c>
      <c r="E6018">
        <v>18</v>
      </c>
      <c r="F6018" t="s">
        <v>0</v>
      </c>
      <c r="I6018" t="s">
        <v>5852</v>
      </c>
    </row>
    <row r="6019" spans="1:9" x14ac:dyDescent="0.2">
      <c r="A6019" s="2">
        <v>6015</v>
      </c>
      <c r="B6019" s="2" t="s">
        <v>6032</v>
      </c>
      <c r="E6019">
        <v>20</v>
      </c>
      <c r="I6019" t="s">
        <v>5852</v>
      </c>
    </row>
    <row r="6020" spans="1:9" x14ac:dyDescent="0.2">
      <c r="A6020" s="2">
        <v>6016</v>
      </c>
      <c r="B6020" s="2" t="s">
        <v>6033</v>
      </c>
      <c r="E6020">
        <v>14</v>
      </c>
      <c r="F6020" t="s">
        <v>0</v>
      </c>
      <c r="I6020" t="s">
        <v>5852</v>
      </c>
    </row>
    <row r="6021" spans="1:9" x14ac:dyDescent="0.2">
      <c r="A6021" s="2">
        <v>6017</v>
      </c>
      <c r="B6021" s="2" t="s">
        <v>6034</v>
      </c>
      <c r="E6021">
        <v>16</v>
      </c>
      <c r="I6021" t="s">
        <v>5852</v>
      </c>
    </row>
    <row r="6022" spans="1:9" x14ac:dyDescent="0.2">
      <c r="A6022" s="2">
        <v>6018</v>
      </c>
      <c r="B6022" s="2" t="s">
        <v>6035</v>
      </c>
      <c r="E6022">
        <v>16</v>
      </c>
      <c r="I6022" t="s">
        <v>5852</v>
      </c>
    </row>
    <row r="6023" spans="1:9" x14ac:dyDescent="0.2">
      <c r="A6023" s="2">
        <v>6019</v>
      </c>
      <c r="B6023" s="2" t="s">
        <v>6036</v>
      </c>
      <c r="E6023">
        <v>16</v>
      </c>
      <c r="I6023" t="s">
        <v>5852</v>
      </c>
    </row>
    <row r="6024" spans="1:9" x14ac:dyDescent="0.2">
      <c r="A6024" s="2">
        <v>6020</v>
      </c>
      <c r="B6024" s="2" t="s">
        <v>6037</v>
      </c>
      <c r="E6024">
        <v>12</v>
      </c>
      <c r="I6024" t="s">
        <v>5852</v>
      </c>
    </row>
    <row r="6025" spans="1:9" x14ac:dyDescent="0.2">
      <c r="A6025" s="2">
        <v>6021</v>
      </c>
      <c r="B6025" s="2" t="s">
        <v>6038</v>
      </c>
      <c r="E6025">
        <v>14</v>
      </c>
      <c r="I6025" t="s">
        <v>5852</v>
      </c>
    </row>
    <row r="6026" spans="1:9" x14ac:dyDescent="0.2">
      <c r="A6026" s="2">
        <v>6022</v>
      </c>
      <c r="B6026" s="2" t="s">
        <v>6039</v>
      </c>
      <c r="E6026">
        <v>14</v>
      </c>
      <c r="F6026" t="s">
        <v>0</v>
      </c>
      <c r="I6026" t="s">
        <v>5852</v>
      </c>
    </row>
    <row r="6027" spans="1:9" x14ac:dyDescent="0.2">
      <c r="A6027" s="2">
        <v>6023</v>
      </c>
      <c r="B6027" s="2" t="s">
        <v>6040</v>
      </c>
      <c r="E6027">
        <v>14</v>
      </c>
      <c r="I6027" t="s">
        <v>5852</v>
      </c>
    </row>
    <row r="6028" spans="1:9" x14ac:dyDescent="0.2">
      <c r="A6028" s="2">
        <v>6024</v>
      </c>
      <c r="B6028" s="2" t="s">
        <v>6041</v>
      </c>
      <c r="E6028">
        <v>14</v>
      </c>
      <c r="I6028" t="s">
        <v>5852</v>
      </c>
    </row>
    <row r="6029" spans="1:9" x14ac:dyDescent="0.2">
      <c r="A6029" s="2">
        <v>6025</v>
      </c>
      <c r="B6029" s="2" t="s">
        <v>6042</v>
      </c>
      <c r="E6029">
        <v>14</v>
      </c>
      <c r="F6029" t="s">
        <v>0</v>
      </c>
      <c r="I6029" t="s">
        <v>5852</v>
      </c>
    </row>
    <row r="6030" spans="1:9" x14ac:dyDescent="0.2">
      <c r="A6030" s="2">
        <v>6026</v>
      </c>
      <c r="B6030" s="2" t="s">
        <v>6043</v>
      </c>
      <c r="E6030">
        <v>6</v>
      </c>
      <c r="F6030" t="s">
        <v>0</v>
      </c>
      <c r="G6030" s="2" t="s">
        <v>748</v>
      </c>
      <c r="I6030" t="s">
        <v>5852</v>
      </c>
    </row>
    <row r="6031" spans="1:9" x14ac:dyDescent="0.2">
      <c r="A6031" s="2">
        <v>6027</v>
      </c>
      <c r="B6031" s="2" t="s">
        <v>6044</v>
      </c>
      <c r="E6031">
        <v>8</v>
      </c>
      <c r="F6031" t="s">
        <v>0</v>
      </c>
      <c r="G6031" s="2" t="s">
        <v>748</v>
      </c>
      <c r="I6031" t="s">
        <v>5852</v>
      </c>
    </row>
    <row r="6032" spans="1:9" x14ac:dyDescent="0.2">
      <c r="A6032" s="2">
        <v>6028</v>
      </c>
      <c r="B6032" s="2" t="s">
        <v>6045</v>
      </c>
      <c r="E6032">
        <v>6</v>
      </c>
      <c r="F6032" t="s">
        <v>0</v>
      </c>
      <c r="G6032" s="2" t="s">
        <v>748</v>
      </c>
      <c r="I6032" t="s">
        <v>5852</v>
      </c>
    </row>
    <row r="6033" spans="1:9" x14ac:dyDescent="0.2">
      <c r="A6033" s="2">
        <v>6029</v>
      </c>
      <c r="B6033" s="2" t="s">
        <v>6046</v>
      </c>
      <c r="E6033">
        <v>8</v>
      </c>
      <c r="F6033" t="s">
        <v>0</v>
      </c>
      <c r="G6033" s="2" t="s">
        <v>748</v>
      </c>
      <c r="I6033" t="s">
        <v>5852</v>
      </c>
    </row>
    <row r="6034" spans="1:9" x14ac:dyDescent="0.2">
      <c r="A6034" s="2">
        <v>6030</v>
      </c>
      <c r="B6034" s="2" t="s">
        <v>6047</v>
      </c>
      <c r="E6034">
        <v>10</v>
      </c>
      <c r="F6034" t="s">
        <v>0</v>
      </c>
      <c r="G6034" s="2" t="s">
        <v>748</v>
      </c>
      <c r="I6034" t="s">
        <v>5852</v>
      </c>
    </row>
    <row r="6035" spans="1:9" x14ac:dyDescent="0.2">
      <c r="A6035" s="2">
        <v>6031</v>
      </c>
      <c r="B6035" s="2" t="s">
        <v>6048</v>
      </c>
      <c r="E6035">
        <v>10</v>
      </c>
      <c r="F6035" t="s">
        <v>0</v>
      </c>
      <c r="G6035" s="2" t="s">
        <v>748</v>
      </c>
      <c r="I6035" t="s">
        <v>5852</v>
      </c>
    </row>
    <row r="6036" spans="1:9" x14ac:dyDescent="0.2">
      <c r="A6036" s="2">
        <v>6032</v>
      </c>
      <c r="B6036" s="2" t="s">
        <v>6049</v>
      </c>
      <c r="F6036" t="s">
        <v>1</v>
      </c>
      <c r="I6036" t="s">
        <v>5852</v>
      </c>
    </row>
    <row r="6037" spans="1:9" x14ac:dyDescent="0.2">
      <c r="A6037" s="2">
        <v>6033</v>
      </c>
      <c r="B6037" s="2" t="s">
        <v>6050</v>
      </c>
      <c r="E6037">
        <v>16</v>
      </c>
      <c r="F6037" t="s">
        <v>0</v>
      </c>
      <c r="I6037" t="s">
        <v>5852</v>
      </c>
    </row>
    <row r="6038" spans="1:9" x14ac:dyDescent="0.2">
      <c r="A6038" s="2">
        <v>6034</v>
      </c>
      <c r="B6038" s="2" t="s">
        <v>6051</v>
      </c>
      <c r="E6038">
        <v>16</v>
      </c>
      <c r="F6038" t="s">
        <v>0</v>
      </c>
      <c r="G6038" s="2" t="s">
        <v>748</v>
      </c>
      <c r="I6038" t="s">
        <v>5852</v>
      </c>
    </row>
    <row r="6039" spans="1:9" x14ac:dyDescent="0.2">
      <c r="A6039" s="2">
        <v>6035</v>
      </c>
      <c r="B6039" s="2" t="s">
        <v>6052</v>
      </c>
      <c r="E6039">
        <v>16</v>
      </c>
      <c r="F6039" t="s">
        <v>0</v>
      </c>
      <c r="G6039" s="2" t="s">
        <v>748</v>
      </c>
      <c r="I6039" t="s">
        <v>5852</v>
      </c>
    </row>
    <row r="6040" spans="1:9" x14ac:dyDescent="0.2">
      <c r="A6040" s="2">
        <v>6036</v>
      </c>
      <c r="B6040" s="2" t="s">
        <v>6053</v>
      </c>
      <c r="E6040">
        <v>22</v>
      </c>
      <c r="I6040" t="s">
        <v>5852</v>
      </c>
    </row>
    <row r="6041" spans="1:9" x14ac:dyDescent="0.2">
      <c r="A6041" s="2">
        <v>6037</v>
      </c>
      <c r="B6041" s="2" t="s">
        <v>6054</v>
      </c>
      <c r="E6041">
        <v>17</v>
      </c>
      <c r="I6041" t="s">
        <v>5852</v>
      </c>
    </row>
    <row r="6042" spans="1:9" x14ac:dyDescent="0.2">
      <c r="A6042" s="2">
        <v>6038</v>
      </c>
      <c r="B6042" s="2" t="s">
        <v>6055</v>
      </c>
      <c r="E6042">
        <v>14</v>
      </c>
      <c r="I6042" t="s">
        <v>5852</v>
      </c>
    </row>
    <row r="6043" spans="1:9" x14ac:dyDescent="0.2">
      <c r="A6043" s="2">
        <v>6039</v>
      </c>
      <c r="B6043" s="2" t="s">
        <v>6056</v>
      </c>
      <c r="E6043">
        <v>16</v>
      </c>
      <c r="I6043" t="s">
        <v>5852</v>
      </c>
    </row>
    <row r="6044" spans="1:9" x14ac:dyDescent="0.2">
      <c r="A6044" s="2">
        <v>6040</v>
      </c>
      <c r="B6044" s="2" t="s">
        <v>6057</v>
      </c>
      <c r="E6044">
        <v>18</v>
      </c>
      <c r="I6044" t="s">
        <v>5852</v>
      </c>
    </row>
    <row r="6045" spans="1:9" x14ac:dyDescent="0.2">
      <c r="A6045" s="2">
        <v>6041</v>
      </c>
      <c r="B6045" s="2" t="s">
        <v>6058</v>
      </c>
      <c r="E6045">
        <v>18</v>
      </c>
      <c r="I6045" t="s">
        <v>5852</v>
      </c>
    </row>
    <row r="6046" spans="1:9" x14ac:dyDescent="0.2">
      <c r="A6046" s="2">
        <v>6042</v>
      </c>
      <c r="B6046" s="2" t="s">
        <v>6059</v>
      </c>
      <c r="E6046">
        <v>12</v>
      </c>
      <c r="I6046" t="s">
        <v>5852</v>
      </c>
    </row>
    <row r="6047" spans="1:9" x14ac:dyDescent="0.2">
      <c r="A6047" s="2">
        <v>6043</v>
      </c>
      <c r="B6047" s="2" t="s">
        <v>6060</v>
      </c>
      <c r="E6047">
        <v>12</v>
      </c>
      <c r="I6047" t="s">
        <v>5852</v>
      </c>
    </row>
    <row r="6048" spans="1:9" x14ac:dyDescent="0.2">
      <c r="A6048" s="2">
        <v>6044</v>
      </c>
      <c r="B6048" s="2" t="s">
        <v>6061</v>
      </c>
      <c r="E6048">
        <v>14</v>
      </c>
      <c r="I6048" t="s">
        <v>5852</v>
      </c>
    </row>
    <row r="6049" spans="1:9" x14ac:dyDescent="0.2">
      <c r="A6049" s="2">
        <v>6045</v>
      </c>
      <c r="B6049" s="2" t="s">
        <v>6062</v>
      </c>
      <c r="E6049">
        <v>14</v>
      </c>
      <c r="I6049" t="s">
        <v>5852</v>
      </c>
    </row>
    <row r="6050" spans="1:9" x14ac:dyDescent="0.2">
      <c r="A6050" s="2">
        <v>6046</v>
      </c>
      <c r="B6050" s="2" t="s">
        <v>6063</v>
      </c>
      <c r="E6050">
        <v>14</v>
      </c>
      <c r="I6050" t="s">
        <v>5852</v>
      </c>
    </row>
    <row r="6051" spans="1:9" x14ac:dyDescent="0.2">
      <c r="A6051" s="2">
        <v>6047</v>
      </c>
      <c r="B6051" s="2" t="s">
        <v>6064</v>
      </c>
      <c r="E6051">
        <v>16</v>
      </c>
      <c r="I6051" t="s">
        <v>5852</v>
      </c>
    </row>
    <row r="6052" spans="1:9" x14ac:dyDescent="0.2">
      <c r="A6052" s="2">
        <v>6048</v>
      </c>
      <c r="B6052" s="2" t="s">
        <v>6065</v>
      </c>
      <c r="E6052">
        <v>12</v>
      </c>
      <c r="I6052" t="s">
        <v>5852</v>
      </c>
    </row>
    <row r="6053" spans="1:9" x14ac:dyDescent="0.2">
      <c r="A6053" s="2">
        <v>6049</v>
      </c>
      <c r="B6053" s="2" t="s">
        <v>6066</v>
      </c>
      <c r="E6053">
        <v>12</v>
      </c>
      <c r="I6053" t="s">
        <v>5852</v>
      </c>
    </row>
    <row r="6054" spans="1:9" x14ac:dyDescent="0.2">
      <c r="A6054" s="2">
        <v>6050</v>
      </c>
      <c r="B6054" s="2" t="s">
        <v>6067</v>
      </c>
      <c r="E6054">
        <v>14</v>
      </c>
      <c r="I6054" t="s">
        <v>5852</v>
      </c>
    </row>
    <row r="6055" spans="1:9" x14ac:dyDescent="0.2">
      <c r="A6055" s="2">
        <v>6051</v>
      </c>
      <c r="B6055" s="2" t="s">
        <v>6068</v>
      </c>
      <c r="E6055">
        <v>14</v>
      </c>
      <c r="I6055" t="s">
        <v>5852</v>
      </c>
    </row>
    <row r="6056" spans="1:9" x14ac:dyDescent="0.2">
      <c r="A6056" s="2">
        <v>6052</v>
      </c>
      <c r="B6056" s="2" t="s">
        <v>6069</v>
      </c>
      <c r="E6056">
        <v>14</v>
      </c>
      <c r="I6056" t="s">
        <v>5852</v>
      </c>
    </row>
    <row r="6057" spans="1:9" x14ac:dyDescent="0.2">
      <c r="A6057" s="2">
        <v>6053</v>
      </c>
      <c r="B6057" s="2" t="s">
        <v>6070</v>
      </c>
      <c r="E6057">
        <v>14</v>
      </c>
      <c r="F6057" t="s">
        <v>0</v>
      </c>
      <c r="I6057" t="s">
        <v>5852</v>
      </c>
    </row>
    <row r="6058" spans="1:9" x14ac:dyDescent="0.2">
      <c r="A6058" s="2">
        <v>6054</v>
      </c>
      <c r="B6058" s="2" t="s">
        <v>6071</v>
      </c>
      <c r="E6058">
        <v>14</v>
      </c>
      <c r="I6058" t="s">
        <v>5852</v>
      </c>
    </row>
    <row r="6059" spans="1:9" x14ac:dyDescent="0.2">
      <c r="A6059" s="2">
        <v>6055</v>
      </c>
      <c r="B6059" s="2" t="s">
        <v>6072</v>
      </c>
      <c r="E6059">
        <v>14</v>
      </c>
      <c r="I6059" t="s">
        <v>5852</v>
      </c>
    </row>
    <row r="6060" spans="1:9" x14ac:dyDescent="0.2">
      <c r="A6060" s="2">
        <v>6056</v>
      </c>
      <c r="B6060" s="2" t="s">
        <v>6073</v>
      </c>
      <c r="E6060">
        <v>14</v>
      </c>
      <c r="I6060" t="s">
        <v>5852</v>
      </c>
    </row>
    <row r="6061" spans="1:9" x14ac:dyDescent="0.2">
      <c r="A6061" s="2">
        <v>6057</v>
      </c>
      <c r="B6061" s="2" t="s">
        <v>6074</v>
      </c>
      <c r="E6061">
        <v>14</v>
      </c>
      <c r="I6061" t="s">
        <v>5852</v>
      </c>
    </row>
    <row r="6062" spans="1:9" x14ac:dyDescent="0.2">
      <c r="A6062" s="2">
        <v>6058</v>
      </c>
      <c r="B6062" s="2" t="s">
        <v>6075</v>
      </c>
      <c r="E6062">
        <v>14</v>
      </c>
      <c r="I6062" t="s">
        <v>5852</v>
      </c>
    </row>
    <row r="6063" spans="1:9" x14ac:dyDescent="0.2">
      <c r="A6063" s="2">
        <v>6059</v>
      </c>
      <c r="B6063" s="2" t="s">
        <v>6076</v>
      </c>
      <c r="E6063">
        <v>16</v>
      </c>
      <c r="I6063" t="s">
        <v>5852</v>
      </c>
    </row>
    <row r="6064" spans="1:9" x14ac:dyDescent="0.2">
      <c r="A6064" s="2">
        <v>6060</v>
      </c>
      <c r="B6064" s="2" t="s">
        <v>6077</v>
      </c>
      <c r="E6064">
        <v>18</v>
      </c>
      <c r="I6064" t="s">
        <v>5852</v>
      </c>
    </row>
    <row r="6065" spans="1:9" x14ac:dyDescent="0.2">
      <c r="A6065" s="2">
        <v>6061</v>
      </c>
      <c r="B6065" s="2" t="s">
        <v>6078</v>
      </c>
      <c r="E6065">
        <v>20</v>
      </c>
      <c r="I6065" t="s">
        <v>5852</v>
      </c>
    </row>
    <row r="6066" spans="1:9" x14ac:dyDescent="0.2">
      <c r="A6066" s="2">
        <v>6062</v>
      </c>
      <c r="B6066" s="2" t="s">
        <v>6079</v>
      </c>
      <c r="E6066">
        <v>20</v>
      </c>
      <c r="I6066" t="s">
        <v>5852</v>
      </c>
    </row>
    <row r="6067" spans="1:9" x14ac:dyDescent="0.2">
      <c r="A6067" s="2">
        <v>6063</v>
      </c>
      <c r="B6067" s="2" t="s">
        <v>6080</v>
      </c>
      <c r="E6067">
        <v>20</v>
      </c>
      <c r="I6067" t="s">
        <v>5852</v>
      </c>
    </row>
    <row r="6068" spans="1:9" x14ac:dyDescent="0.2">
      <c r="A6068" s="2">
        <v>6064</v>
      </c>
      <c r="B6068" s="2" t="s">
        <v>6081</v>
      </c>
      <c r="E6068">
        <v>22</v>
      </c>
      <c r="I6068" t="s">
        <v>5852</v>
      </c>
    </row>
    <row r="6069" spans="1:9" x14ac:dyDescent="0.2">
      <c r="A6069" s="2">
        <v>6065</v>
      </c>
      <c r="B6069" s="2" t="s">
        <v>6082</v>
      </c>
      <c r="E6069">
        <v>22</v>
      </c>
      <c r="I6069" t="s">
        <v>5852</v>
      </c>
    </row>
    <row r="6070" spans="1:9" x14ac:dyDescent="0.2">
      <c r="A6070" s="2">
        <v>6066</v>
      </c>
      <c r="B6070" s="2" t="s">
        <v>6083</v>
      </c>
      <c r="E6070">
        <v>16</v>
      </c>
      <c r="F6070" t="s">
        <v>0</v>
      </c>
      <c r="I6070" t="s">
        <v>5852</v>
      </c>
    </row>
    <row r="6071" spans="1:9" x14ac:dyDescent="0.2">
      <c r="A6071" s="2">
        <v>6067</v>
      </c>
      <c r="B6071" s="2" t="s">
        <v>6084</v>
      </c>
      <c r="E6071">
        <v>16</v>
      </c>
      <c r="F6071" t="s">
        <v>0</v>
      </c>
      <c r="I6071" t="s">
        <v>5852</v>
      </c>
    </row>
    <row r="6072" spans="1:9" x14ac:dyDescent="0.2">
      <c r="A6072" s="2">
        <v>6068</v>
      </c>
      <c r="B6072" s="2" t="s">
        <v>6085</v>
      </c>
      <c r="E6072">
        <v>16</v>
      </c>
      <c r="F6072" t="s">
        <v>0</v>
      </c>
      <c r="I6072" t="s">
        <v>5852</v>
      </c>
    </row>
    <row r="6073" spans="1:9" x14ac:dyDescent="0.2">
      <c r="A6073" s="2">
        <v>6069</v>
      </c>
      <c r="B6073" s="2" t="s">
        <v>6086</v>
      </c>
      <c r="E6073">
        <v>18</v>
      </c>
      <c r="I6073" t="s">
        <v>5852</v>
      </c>
    </row>
    <row r="6074" spans="1:9" x14ac:dyDescent="0.2">
      <c r="A6074" s="2">
        <v>6070</v>
      </c>
      <c r="B6074" s="2" t="s">
        <v>6087</v>
      </c>
      <c r="E6074">
        <v>18</v>
      </c>
      <c r="F6074" t="s">
        <v>0</v>
      </c>
      <c r="I6074" t="s">
        <v>5852</v>
      </c>
    </row>
    <row r="6075" spans="1:9" x14ac:dyDescent="0.2">
      <c r="A6075" s="2">
        <v>6071</v>
      </c>
      <c r="B6075" s="2" t="s">
        <v>6088</v>
      </c>
      <c r="E6075">
        <v>18</v>
      </c>
      <c r="F6075" t="s">
        <v>0</v>
      </c>
      <c r="I6075" t="s">
        <v>5852</v>
      </c>
    </row>
    <row r="6076" spans="1:9" x14ac:dyDescent="0.2">
      <c r="A6076" s="2">
        <v>6072</v>
      </c>
      <c r="B6076" s="2" t="s">
        <v>6089</v>
      </c>
      <c r="E6076">
        <v>12</v>
      </c>
      <c r="F6076" t="s">
        <v>0</v>
      </c>
      <c r="I6076" t="s">
        <v>5852</v>
      </c>
    </row>
    <row r="6077" spans="1:9" x14ac:dyDescent="0.2">
      <c r="A6077" s="2">
        <v>6073</v>
      </c>
      <c r="B6077" s="2" t="s">
        <v>6090</v>
      </c>
      <c r="E6077">
        <v>14</v>
      </c>
      <c r="F6077" t="s">
        <v>0</v>
      </c>
      <c r="I6077" t="s">
        <v>5852</v>
      </c>
    </row>
    <row r="6078" spans="1:9" x14ac:dyDescent="0.2">
      <c r="A6078" s="2">
        <v>6074</v>
      </c>
      <c r="B6078" s="2" t="s">
        <v>6091</v>
      </c>
      <c r="E6078">
        <v>14</v>
      </c>
      <c r="F6078" t="s">
        <v>0</v>
      </c>
      <c r="I6078" t="s">
        <v>5852</v>
      </c>
    </row>
    <row r="6079" spans="1:9" x14ac:dyDescent="0.2">
      <c r="A6079" s="2">
        <v>6075</v>
      </c>
      <c r="B6079" s="2" t="s">
        <v>6092</v>
      </c>
      <c r="E6079">
        <v>16</v>
      </c>
      <c r="F6079" t="s">
        <v>0</v>
      </c>
      <c r="I6079" t="s">
        <v>5852</v>
      </c>
    </row>
    <row r="6080" spans="1:9" x14ac:dyDescent="0.2">
      <c r="A6080" s="2">
        <v>6076</v>
      </c>
      <c r="B6080" s="2" t="s">
        <v>6093</v>
      </c>
      <c r="E6080">
        <v>16</v>
      </c>
      <c r="F6080" t="s">
        <v>0</v>
      </c>
      <c r="I6080" t="s">
        <v>5852</v>
      </c>
    </row>
    <row r="6081" spans="1:9" x14ac:dyDescent="0.2">
      <c r="A6081" s="2">
        <v>6077</v>
      </c>
      <c r="B6081" s="2" t="s">
        <v>6094</v>
      </c>
      <c r="E6081">
        <v>12</v>
      </c>
      <c r="F6081" t="s">
        <v>0</v>
      </c>
      <c r="I6081" t="s">
        <v>5852</v>
      </c>
    </row>
    <row r="6082" spans="1:9" x14ac:dyDescent="0.2">
      <c r="A6082" s="2">
        <v>6078</v>
      </c>
      <c r="B6082" s="2" t="s">
        <v>6095</v>
      </c>
      <c r="E6082">
        <v>12</v>
      </c>
      <c r="F6082" t="s">
        <v>0</v>
      </c>
      <c r="I6082" t="s">
        <v>5852</v>
      </c>
    </row>
    <row r="6083" spans="1:9" x14ac:dyDescent="0.2">
      <c r="A6083" s="2">
        <v>6079</v>
      </c>
      <c r="B6083" s="2" t="s">
        <v>6096</v>
      </c>
      <c r="E6083">
        <v>14</v>
      </c>
      <c r="I6083" t="s">
        <v>5852</v>
      </c>
    </row>
    <row r="6084" spans="1:9" x14ac:dyDescent="0.2">
      <c r="A6084" s="2">
        <v>6080</v>
      </c>
      <c r="B6084" s="2" t="s">
        <v>6097</v>
      </c>
      <c r="E6084">
        <v>14</v>
      </c>
      <c r="F6084" t="s">
        <v>0</v>
      </c>
      <c r="I6084" t="s">
        <v>5852</v>
      </c>
    </row>
    <row r="6085" spans="1:9" x14ac:dyDescent="0.2">
      <c r="A6085" s="2">
        <v>6081</v>
      </c>
      <c r="B6085" s="2" t="s">
        <v>6098</v>
      </c>
      <c r="E6085">
        <v>16</v>
      </c>
      <c r="I6085" t="s">
        <v>5852</v>
      </c>
    </row>
    <row r="6086" spans="1:9" x14ac:dyDescent="0.2">
      <c r="A6086" s="2">
        <v>6082</v>
      </c>
      <c r="B6086" s="2" t="s">
        <v>6099</v>
      </c>
      <c r="E6086">
        <v>16</v>
      </c>
      <c r="I6086" t="s">
        <v>5852</v>
      </c>
    </row>
    <row r="6087" spans="1:9" x14ac:dyDescent="0.2">
      <c r="A6087" s="2">
        <v>6083</v>
      </c>
      <c r="B6087" s="2" t="s">
        <v>6100</v>
      </c>
      <c r="E6087">
        <v>14</v>
      </c>
      <c r="I6087" t="s">
        <v>5852</v>
      </c>
    </row>
    <row r="6088" spans="1:9" x14ac:dyDescent="0.2">
      <c r="A6088" s="2">
        <v>6084</v>
      </c>
      <c r="B6088" s="2" t="s">
        <v>6101</v>
      </c>
      <c r="E6088">
        <v>14</v>
      </c>
      <c r="I6088" t="s">
        <v>5852</v>
      </c>
    </row>
    <row r="6089" spans="1:9" x14ac:dyDescent="0.2">
      <c r="A6089" s="2">
        <v>6085</v>
      </c>
      <c r="B6089" s="2" t="s">
        <v>6102</v>
      </c>
      <c r="E6089">
        <v>14</v>
      </c>
      <c r="I6089" t="s">
        <v>5852</v>
      </c>
    </row>
    <row r="6090" spans="1:9" x14ac:dyDescent="0.2">
      <c r="A6090" s="2">
        <v>6086</v>
      </c>
      <c r="B6090" s="2" t="s">
        <v>6103</v>
      </c>
      <c r="E6090">
        <v>14</v>
      </c>
      <c r="F6090" t="s">
        <v>0</v>
      </c>
      <c r="I6090" t="s">
        <v>5852</v>
      </c>
    </row>
    <row r="6091" spans="1:9" x14ac:dyDescent="0.2">
      <c r="A6091" s="2">
        <v>6087</v>
      </c>
      <c r="B6091" s="2" t="s">
        <v>6104</v>
      </c>
      <c r="E6091">
        <v>16</v>
      </c>
      <c r="F6091" t="s">
        <v>0</v>
      </c>
      <c r="I6091" t="s">
        <v>5852</v>
      </c>
    </row>
    <row r="6092" spans="1:9" x14ac:dyDescent="0.2">
      <c r="A6092" s="2">
        <v>6088</v>
      </c>
      <c r="B6092" s="2" t="s">
        <v>6105</v>
      </c>
      <c r="E6092">
        <v>18</v>
      </c>
      <c r="F6092" t="s">
        <v>0</v>
      </c>
      <c r="I6092" t="s">
        <v>5852</v>
      </c>
    </row>
    <row r="6093" spans="1:9" x14ac:dyDescent="0.2">
      <c r="A6093" s="2">
        <v>6089</v>
      </c>
      <c r="B6093" s="2" t="s">
        <v>6106</v>
      </c>
      <c r="E6093">
        <v>14</v>
      </c>
      <c r="F6093" t="s">
        <v>0</v>
      </c>
      <c r="I6093" t="s">
        <v>5852</v>
      </c>
    </row>
    <row r="6094" spans="1:9" x14ac:dyDescent="0.2">
      <c r="A6094" s="2">
        <v>6090</v>
      </c>
      <c r="B6094" s="2" t="s">
        <v>6107</v>
      </c>
      <c r="E6094">
        <v>14</v>
      </c>
      <c r="F6094" t="s">
        <v>0</v>
      </c>
      <c r="I6094" t="s">
        <v>5852</v>
      </c>
    </row>
    <row r="6095" spans="1:9" x14ac:dyDescent="0.2">
      <c r="A6095" s="2">
        <v>6091</v>
      </c>
      <c r="B6095" s="2" t="s">
        <v>6108</v>
      </c>
      <c r="E6095">
        <v>14</v>
      </c>
      <c r="F6095" t="s">
        <v>0</v>
      </c>
      <c r="I6095" t="s">
        <v>5852</v>
      </c>
    </row>
    <row r="6096" spans="1:9" x14ac:dyDescent="0.2">
      <c r="A6096" s="2">
        <v>6092</v>
      </c>
      <c r="B6096" s="2" t="s">
        <v>6109</v>
      </c>
      <c r="E6096">
        <v>16</v>
      </c>
      <c r="F6096" t="s">
        <v>0</v>
      </c>
      <c r="I6096" t="s">
        <v>5852</v>
      </c>
    </row>
    <row r="6097" spans="1:9" x14ac:dyDescent="0.2">
      <c r="A6097" s="2">
        <v>6093</v>
      </c>
      <c r="B6097" s="2" t="s">
        <v>6110</v>
      </c>
      <c r="E6097">
        <v>16</v>
      </c>
      <c r="F6097" t="s">
        <v>0</v>
      </c>
      <c r="I6097" t="s">
        <v>5852</v>
      </c>
    </row>
    <row r="6098" spans="1:9" x14ac:dyDescent="0.2">
      <c r="A6098" s="2">
        <v>6094</v>
      </c>
      <c r="B6098" s="2" t="s">
        <v>6111</v>
      </c>
      <c r="E6098">
        <v>16</v>
      </c>
      <c r="I6098" t="s">
        <v>5852</v>
      </c>
    </row>
    <row r="6099" spans="1:9" x14ac:dyDescent="0.2">
      <c r="A6099" s="2">
        <v>6095</v>
      </c>
      <c r="B6099" s="2" t="s">
        <v>6112</v>
      </c>
      <c r="E6099">
        <v>12</v>
      </c>
      <c r="I6099" t="s">
        <v>5852</v>
      </c>
    </row>
    <row r="6100" spans="1:9" x14ac:dyDescent="0.2">
      <c r="A6100" s="2">
        <v>6096</v>
      </c>
      <c r="B6100" s="2" t="s">
        <v>6113</v>
      </c>
      <c r="E6100">
        <v>12</v>
      </c>
      <c r="I6100" t="s">
        <v>5852</v>
      </c>
    </row>
    <row r="6101" spans="1:9" x14ac:dyDescent="0.2">
      <c r="A6101" s="2">
        <v>6097</v>
      </c>
      <c r="B6101" s="2" t="s">
        <v>6114</v>
      </c>
      <c r="E6101">
        <v>12</v>
      </c>
      <c r="I6101" t="s">
        <v>5852</v>
      </c>
    </row>
    <row r="6102" spans="1:9" x14ac:dyDescent="0.2">
      <c r="A6102" s="2">
        <v>6098</v>
      </c>
      <c r="B6102" s="2" t="s">
        <v>6115</v>
      </c>
      <c r="E6102">
        <v>14</v>
      </c>
      <c r="I6102" t="s">
        <v>5852</v>
      </c>
    </row>
    <row r="6103" spans="1:9" x14ac:dyDescent="0.2">
      <c r="A6103" s="2">
        <v>6099</v>
      </c>
      <c r="B6103" s="2" t="s">
        <v>6116</v>
      </c>
      <c r="E6103">
        <v>14</v>
      </c>
      <c r="F6103" t="s">
        <v>0</v>
      </c>
      <c r="I6103" t="s">
        <v>5852</v>
      </c>
    </row>
    <row r="6104" spans="1:9" x14ac:dyDescent="0.2">
      <c r="A6104" s="2">
        <v>6100</v>
      </c>
      <c r="B6104" s="2" t="s">
        <v>6117</v>
      </c>
      <c r="E6104">
        <v>14</v>
      </c>
      <c r="F6104" t="s">
        <v>0</v>
      </c>
      <c r="I6104" t="s">
        <v>5852</v>
      </c>
    </row>
    <row r="6105" spans="1:9" x14ac:dyDescent="0.2">
      <c r="A6105" s="2">
        <v>6101</v>
      </c>
      <c r="B6105" s="2" t="s">
        <v>6118</v>
      </c>
      <c r="E6105">
        <v>10</v>
      </c>
      <c r="I6105" t="s">
        <v>5852</v>
      </c>
    </row>
    <row r="6106" spans="1:9" x14ac:dyDescent="0.2">
      <c r="A6106" s="2">
        <v>6102</v>
      </c>
      <c r="B6106" s="2" t="s">
        <v>6119</v>
      </c>
      <c r="E6106">
        <v>10</v>
      </c>
      <c r="I6106" t="s">
        <v>5852</v>
      </c>
    </row>
    <row r="6107" spans="1:9" x14ac:dyDescent="0.2">
      <c r="A6107" s="2">
        <v>6103</v>
      </c>
      <c r="B6107" s="2" t="s">
        <v>6120</v>
      </c>
      <c r="E6107">
        <v>10</v>
      </c>
      <c r="F6107" t="s">
        <v>0</v>
      </c>
      <c r="I6107" t="s">
        <v>5852</v>
      </c>
    </row>
    <row r="6108" spans="1:9" x14ac:dyDescent="0.2">
      <c r="A6108" s="2">
        <v>6104</v>
      </c>
      <c r="B6108" s="2" t="s">
        <v>6121</v>
      </c>
      <c r="E6108">
        <v>10</v>
      </c>
      <c r="F6108" t="s">
        <v>0</v>
      </c>
      <c r="I6108" t="s">
        <v>5852</v>
      </c>
    </row>
    <row r="6109" spans="1:9" x14ac:dyDescent="0.2">
      <c r="A6109" s="2">
        <v>6105</v>
      </c>
      <c r="B6109" s="2" t="s">
        <v>6122</v>
      </c>
      <c r="E6109">
        <v>10</v>
      </c>
      <c r="I6109" t="s">
        <v>5852</v>
      </c>
    </row>
    <row r="6110" spans="1:9" x14ac:dyDescent="0.2">
      <c r="A6110" s="2">
        <v>6106</v>
      </c>
      <c r="B6110" s="2" t="s">
        <v>6123</v>
      </c>
      <c r="E6110">
        <v>12</v>
      </c>
      <c r="I6110" t="s">
        <v>5852</v>
      </c>
    </row>
    <row r="6111" spans="1:9" x14ac:dyDescent="0.2">
      <c r="A6111" s="2">
        <v>6107</v>
      </c>
      <c r="B6111" s="2" t="s">
        <v>6124</v>
      </c>
      <c r="E6111">
        <v>14</v>
      </c>
      <c r="I6111" t="s">
        <v>5852</v>
      </c>
    </row>
    <row r="6112" spans="1:9" x14ac:dyDescent="0.2">
      <c r="A6112" s="2">
        <v>6108</v>
      </c>
      <c r="B6112" s="2" t="s">
        <v>6125</v>
      </c>
      <c r="E6112">
        <v>14</v>
      </c>
      <c r="I6112" t="s">
        <v>5852</v>
      </c>
    </row>
    <row r="6113" spans="1:9" x14ac:dyDescent="0.2">
      <c r="A6113" s="2">
        <v>6109</v>
      </c>
      <c r="B6113" s="2" t="s">
        <v>6126</v>
      </c>
      <c r="E6113">
        <v>14</v>
      </c>
      <c r="I6113" t="s">
        <v>5852</v>
      </c>
    </row>
    <row r="6114" spans="1:9" x14ac:dyDescent="0.2">
      <c r="A6114" s="2">
        <v>6110</v>
      </c>
      <c r="B6114" s="2" t="s">
        <v>6127</v>
      </c>
      <c r="E6114">
        <v>14</v>
      </c>
      <c r="I6114" t="s">
        <v>5852</v>
      </c>
    </row>
    <row r="6115" spans="1:9" x14ac:dyDescent="0.2">
      <c r="A6115" s="2">
        <v>6111</v>
      </c>
      <c r="B6115" s="2" t="s">
        <v>6128</v>
      </c>
      <c r="E6115">
        <v>14</v>
      </c>
      <c r="I6115" t="s">
        <v>5852</v>
      </c>
    </row>
    <row r="6116" spans="1:9" x14ac:dyDescent="0.2">
      <c r="A6116" s="2">
        <v>6112</v>
      </c>
      <c r="B6116" s="2" t="s">
        <v>6129</v>
      </c>
      <c r="E6116">
        <v>16</v>
      </c>
      <c r="I6116" t="s">
        <v>5852</v>
      </c>
    </row>
    <row r="6117" spans="1:9" x14ac:dyDescent="0.2">
      <c r="A6117" s="2">
        <v>6113</v>
      </c>
      <c r="B6117" s="2" t="s">
        <v>6130</v>
      </c>
      <c r="E6117">
        <v>14</v>
      </c>
      <c r="F6117" t="s">
        <v>0</v>
      </c>
      <c r="I6117" t="s">
        <v>5852</v>
      </c>
    </row>
    <row r="6118" spans="1:9" x14ac:dyDescent="0.2">
      <c r="A6118" s="2">
        <v>6114</v>
      </c>
      <c r="B6118" s="2" t="s">
        <v>6131</v>
      </c>
      <c r="E6118">
        <v>14</v>
      </c>
      <c r="I6118" t="s">
        <v>5852</v>
      </c>
    </row>
    <row r="6119" spans="1:9" x14ac:dyDescent="0.2">
      <c r="A6119" s="2">
        <v>6115</v>
      </c>
      <c r="B6119" s="2" t="s">
        <v>6132</v>
      </c>
      <c r="E6119">
        <v>16</v>
      </c>
      <c r="I6119" t="s">
        <v>5852</v>
      </c>
    </row>
    <row r="6120" spans="1:9" x14ac:dyDescent="0.2">
      <c r="A6120" s="2">
        <v>6116</v>
      </c>
      <c r="B6120" s="2" t="s">
        <v>6133</v>
      </c>
      <c r="E6120">
        <v>16</v>
      </c>
      <c r="I6120" t="s">
        <v>5852</v>
      </c>
    </row>
    <row r="6121" spans="1:9" x14ac:dyDescent="0.2">
      <c r="A6121" s="2">
        <v>6117</v>
      </c>
      <c r="B6121" s="2" t="s">
        <v>6134</v>
      </c>
      <c r="E6121">
        <v>18</v>
      </c>
      <c r="F6121" t="s">
        <v>0</v>
      </c>
      <c r="I6121" t="s">
        <v>5852</v>
      </c>
    </row>
    <row r="6122" spans="1:9" x14ac:dyDescent="0.2">
      <c r="A6122" s="2">
        <v>6118</v>
      </c>
      <c r="B6122" s="2" t="s">
        <v>6135</v>
      </c>
      <c r="E6122">
        <v>20</v>
      </c>
      <c r="F6122" t="s">
        <v>0</v>
      </c>
      <c r="I6122" t="s">
        <v>5852</v>
      </c>
    </row>
    <row r="6123" spans="1:9" x14ac:dyDescent="0.2">
      <c r="A6123" s="2">
        <v>6119</v>
      </c>
      <c r="B6123" s="2" t="s">
        <v>6136</v>
      </c>
      <c r="E6123">
        <v>12</v>
      </c>
      <c r="F6123" t="s">
        <v>0</v>
      </c>
      <c r="I6123" t="s">
        <v>5852</v>
      </c>
    </row>
    <row r="6124" spans="1:9" x14ac:dyDescent="0.2">
      <c r="A6124" s="2">
        <v>6120</v>
      </c>
      <c r="B6124" s="2" t="s">
        <v>6137</v>
      </c>
      <c r="E6124">
        <v>14</v>
      </c>
      <c r="I6124" t="s">
        <v>5852</v>
      </c>
    </row>
    <row r="6125" spans="1:9" x14ac:dyDescent="0.2">
      <c r="A6125" s="2">
        <v>6121</v>
      </c>
      <c r="B6125" s="2" t="s">
        <v>6138</v>
      </c>
      <c r="E6125">
        <v>14</v>
      </c>
      <c r="F6125" t="s">
        <v>0</v>
      </c>
      <c r="I6125" t="s">
        <v>5852</v>
      </c>
    </row>
    <row r="6126" spans="1:9" x14ac:dyDescent="0.2">
      <c r="A6126" s="2">
        <v>6122</v>
      </c>
      <c r="B6126" s="2" t="s">
        <v>6139</v>
      </c>
      <c r="E6126">
        <v>16</v>
      </c>
      <c r="F6126" t="s">
        <v>0</v>
      </c>
      <c r="I6126" t="s">
        <v>5852</v>
      </c>
    </row>
    <row r="6127" spans="1:9" x14ac:dyDescent="0.2">
      <c r="A6127" s="2">
        <v>6123</v>
      </c>
      <c r="B6127" s="2" t="s">
        <v>6140</v>
      </c>
      <c r="E6127">
        <v>16</v>
      </c>
      <c r="F6127" t="s">
        <v>0</v>
      </c>
      <c r="I6127" t="s">
        <v>5852</v>
      </c>
    </row>
    <row r="6128" spans="1:9" x14ac:dyDescent="0.2">
      <c r="A6128" s="2">
        <v>6124</v>
      </c>
      <c r="B6128" s="2" t="s">
        <v>6141</v>
      </c>
      <c r="E6128">
        <v>16</v>
      </c>
      <c r="I6128" t="s">
        <v>5852</v>
      </c>
    </row>
    <row r="6129" spans="1:9" x14ac:dyDescent="0.2">
      <c r="A6129" s="2">
        <v>6125</v>
      </c>
      <c r="B6129" s="2" t="s">
        <v>6142</v>
      </c>
      <c r="E6129">
        <v>18</v>
      </c>
      <c r="I6129" t="s">
        <v>5852</v>
      </c>
    </row>
    <row r="6130" spans="1:9" x14ac:dyDescent="0.2">
      <c r="A6130" s="2">
        <v>6126</v>
      </c>
      <c r="B6130" s="2" t="s">
        <v>6143</v>
      </c>
      <c r="E6130">
        <v>18</v>
      </c>
      <c r="I6130" t="s">
        <v>5852</v>
      </c>
    </row>
    <row r="6131" spans="1:9" x14ac:dyDescent="0.2">
      <c r="A6131" s="2">
        <v>6127</v>
      </c>
      <c r="B6131" s="2" t="s">
        <v>6144</v>
      </c>
      <c r="E6131">
        <v>18</v>
      </c>
      <c r="I6131" t="s">
        <v>5852</v>
      </c>
    </row>
    <row r="6132" spans="1:9" x14ac:dyDescent="0.2">
      <c r="A6132" s="2">
        <v>6128</v>
      </c>
      <c r="B6132" s="2" t="s">
        <v>6145</v>
      </c>
      <c r="E6132">
        <v>20</v>
      </c>
      <c r="I6132" t="s">
        <v>5852</v>
      </c>
    </row>
    <row r="6133" spans="1:9" x14ac:dyDescent="0.2">
      <c r="A6133" s="2">
        <v>6129</v>
      </c>
      <c r="B6133" s="2" t="s">
        <v>6146</v>
      </c>
      <c r="E6133">
        <v>20</v>
      </c>
      <c r="I6133" t="s">
        <v>5852</v>
      </c>
    </row>
    <row r="6134" spans="1:9" x14ac:dyDescent="0.2">
      <c r="A6134" s="2">
        <v>6130</v>
      </c>
      <c r="B6134" s="2" t="s">
        <v>6147</v>
      </c>
      <c r="E6134">
        <v>20</v>
      </c>
      <c r="I6134" t="s">
        <v>5852</v>
      </c>
    </row>
    <row r="6135" spans="1:9" x14ac:dyDescent="0.2">
      <c r="A6135" s="2">
        <v>6131</v>
      </c>
      <c r="B6135" s="2" t="s">
        <v>6148</v>
      </c>
      <c r="E6135">
        <v>14</v>
      </c>
      <c r="I6135" t="s">
        <v>5852</v>
      </c>
    </row>
    <row r="6136" spans="1:9" x14ac:dyDescent="0.2">
      <c r="A6136" s="2">
        <v>6132</v>
      </c>
      <c r="B6136" s="2" t="s">
        <v>6149</v>
      </c>
      <c r="E6136">
        <v>16</v>
      </c>
      <c r="I6136" t="s">
        <v>5852</v>
      </c>
    </row>
    <row r="6137" spans="1:9" x14ac:dyDescent="0.2">
      <c r="A6137" s="2">
        <v>6133</v>
      </c>
      <c r="B6137" s="2" t="s">
        <v>6150</v>
      </c>
      <c r="E6137">
        <v>16</v>
      </c>
      <c r="F6137" t="s">
        <v>0</v>
      </c>
      <c r="I6137" t="s">
        <v>5852</v>
      </c>
    </row>
    <row r="6138" spans="1:9" x14ac:dyDescent="0.2">
      <c r="A6138" s="2">
        <v>6134</v>
      </c>
      <c r="B6138" s="2" t="s">
        <v>6151</v>
      </c>
      <c r="E6138">
        <v>16</v>
      </c>
      <c r="I6138" t="s">
        <v>5852</v>
      </c>
    </row>
    <row r="6139" spans="1:9" x14ac:dyDescent="0.2">
      <c r="A6139" s="2">
        <v>6135</v>
      </c>
      <c r="B6139" s="2" t="s">
        <v>6152</v>
      </c>
      <c r="E6139">
        <v>18</v>
      </c>
      <c r="I6139" t="s">
        <v>5852</v>
      </c>
    </row>
    <row r="6140" spans="1:9" x14ac:dyDescent="0.2">
      <c r="A6140" s="2">
        <v>6136</v>
      </c>
      <c r="B6140" s="2" t="s">
        <v>6153</v>
      </c>
      <c r="E6140">
        <v>20</v>
      </c>
      <c r="I6140" t="s">
        <v>5852</v>
      </c>
    </row>
    <row r="6141" spans="1:9" x14ac:dyDescent="0.2">
      <c r="A6141" s="2">
        <v>6137</v>
      </c>
      <c r="B6141" s="2" t="s">
        <v>6154</v>
      </c>
      <c r="E6141">
        <v>12</v>
      </c>
      <c r="I6141" t="s">
        <v>5852</v>
      </c>
    </row>
    <row r="6142" spans="1:9" x14ac:dyDescent="0.2">
      <c r="A6142" s="2">
        <v>6138</v>
      </c>
      <c r="B6142" s="2" t="s">
        <v>6155</v>
      </c>
      <c r="E6142">
        <v>14</v>
      </c>
      <c r="I6142" t="s">
        <v>5852</v>
      </c>
    </row>
    <row r="6143" spans="1:9" x14ac:dyDescent="0.2">
      <c r="A6143" s="2">
        <v>6139</v>
      </c>
      <c r="B6143" s="2" t="s">
        <v>6156</v>
      </c>
      <c r="E6143">
        <v>16</v>
      </c>
      <c r="I6143" t="s">
        <v>5852</v>
      </c>
    </row>
    <row r="6144" spans="1:9" x14ac:dyDescent="0.2">
      <c r="A6144" s="2">
        <v>6140</v>
      </c>
      <c r="B6144" s="2" t="s">
        <v>6157</v>
      </c>
      <c r="E6144">
        <v>18</v>
      </c>
      <c r="I6144" t="s">
        <v>5852</v>
      </c>
    </row>
    <row r="6145" spans="1:9" x14ac:dyDescent="0.2">
      <c r="A6145" s="2">
        <v>6141</v>
      </c>
      <c r="B6145" s="2" t="s">
        <v>6158</v>
      </c>
      <c r="E6145">
        <v>18</v>
      </c>
      <c r="I6145" t="s">
        <v>5852</v>
      </c>
    </row>
    <row r="6146" spans="1:9" x14ac:dyDescent="0.2">
      <c r="A6146" s="2">
        <v>6142</v>
      </c>
      <c r="B6146" s="2" t="s">
        <v>6159</v>
      </c>
      <c r="F6146" t="s">
        <v>1</v>
      </c>
      <c r="I6146" t="s">
        <v>5852</v>
      </c>
    </row>
    <row r="6147" spans="1:9" x14ac:dyDescent="0.2">
      <c r="A6147" s="2">
        <v>6143</v>
      </c>
      <c r="B6147" s="2" t="s">
        <v>6160</v>
      </c>
      <c r="F6147" t="s">
        <v>1</v>
      </c>
      <c r="I6147" t="s">
        <v>5852</v>
      </c>
    </row>
    <row r="6148" spans="1:9" x14ac:dyDescent="0.2">
      <c r="A6148" s="2">
        <v>6144</v>
      </c>
      <c r="B6148" s="2" t="s">
        <v>6161</v>
      </c>
      <c r="F6148" t="s">
        <v>1</v>
      </c>
      <c r="I6148" t="s">
        <v>5852</v>
      </c>
    </row>
    <row r="6149" spans="1:9" x14ac:dyDescent="0.2">
      <c r="A6149" s="2">
        <v>6145</v>
      </c>
      <c r="B6149" s="2" t="s">
        <v>6162</v>
      </c>
      <c r="E6149">
        <v>12</v>
      </c>
      <c r="F6149" t="s">
        <v>0</v>
      </c>
      <c r="I6149" t="s">
        <v>5852</v>
      </c>
    </row>
    <row r="6150" spans="1:9" x14ac:dyDescent="0.2">
      <c r="A6150" s="2">
        <v>6146</v>
      </c>
      <c r="B6150" s="2" t="s">
        <v>6163</v>
      </c>
      <c r="E6150">
        <v>12</v>
      </c>
      <c r="F6150" t="s">
        <v>0</v>
      </c>
      <c r="I6150" t="s">
        <v>5852</v>
      </c>
    </row>
    <row r="6151" spans="1:9" x14ac:dyDescent="0.2">
      <c r="A6151" s="2">
        <v>6147</v>
      </c>
      <c r="B6151" s="2" t="s">
        <v>6164</v>
      </c>
      <c r="E6151">
        <v>12</v>
      </c>
      <c r="F6151" t="s">
        <v>0</v>
      </c>
      <c r="I6151" t="s">
        <v>5852</v>
      </c>
    </row>
    <row r="6152" spans="1:9" x14ac:dyDescent="0.2">
      <c r="A6152" s="2">
        <v>6148</v>
      </c>
      <c r="B6152" s="2" t="s">
        <v>6165</v>
      </c>
      <c r="F6152" t="s">
        <v>1</v>
      </c>
      <c r="I6152" t="s">
        <v>5852</v>
      </c>
    </row>
    <row r="6153" spans="1:9" x14ac:dyDescent="0.2">
      <c r="A6153" s="2">
        <v>6149</v>
      </c>
      <c r="B6153" s="2" t="s">
        <v>6166</v>
      </c>
      <c r="F6153" t="s">
        <v>1</v>
      </c>
      <c r="I6153" t="s">
        <v>5852</v>
      </c>
    </row>
    <row r="6154" spans="1:9" x14ac:dyDescent="0.2">
      <c r="A6154" s="2">
        <v>6150</v>
      </c>
      <c r="B6154" s="2" t="s">
        <v>6167</v>
      </c>
      <c r="F6154" t="s">
        <v>1</v>
      </c>
      <c r="I6154" t="s">
        <v>5852</v>
      </c>
    </row>
    <row r="6155" spans="1:9" x14ac:dyDescent="0.2">
      <c r="A6155" s="2">
        <v>6151</v>
      </c>
      <c r="B6155" s="2" t="s">
        <v>6168</v>
      </c>
      <c r="F6155" t="s">
        <v>1</v>
      </c>
      <c r="I6155" t="s">
        <v>5852</v>
      </c>
    </row>
    <row r="6156" spans="1:9" x14ac:dyDescent="0.2">
      <c r="A6156" s="2">
        <v>6152</v>
      </c>
      <c r="B6156" s="2" t="s">
        <v>6169</v>
      </c>
      <c r="F6156" t="s">
        <v>1</v>
      </c>
      <c r="I6156" t="s">
        <v>5852</v>
      </c>
    </row>
    <row r="6157" spans="1:9" x14ac:dyDescent="0.2">
      <c r="A6157" s="2">
        <v>6153</v>
      </c>
      <c r="B6157" s="2" t="s">
        <v>6170</v>
      </c>
      <c r="F6157" t="s">
        <v>1</v>
      </c>
      <c r="I6157" t="s">
        <v>5852</v>
      </c>
    </row>
    <row r="6158" spans="1:9" x14ac:dyDescent="0.2">
      <c r="A6158" s="2">
        <v>6154</v>
      </c>
      <c r="B6158" s="2" t="s">
        <v>6171</v>
      </c>
      <c r="E6158">
        <v>14</v>
      </c>
      <c r="I6158" t="s">
        <v>5852</v>
      </c>
    </row>
    <row r="6159" spans="1:9" x14ac:dyDescent="0.2">
      <c r="A6159" s="2">
        <v>6155</v>
      </c>
      <c r="B6159" s="2" t="s">
        <v>6172</v>
      </c>
      <c r="E6159">
        <v>14</v>
      </c>
      <c r="I6159" t="s">
        <v>5852</v>
      </c>
    </row>
    <row r="6160" spans="1:9" x14ac:dyDescent="0.2">
      <c r="A6160" s="2">
        <v>6156</v>
      </c>
      <c r="B6160" s="2" t="s">
        <v>6173</v>
      </c>
      <c r="E6160">
        <v>16</v>
      </c>
      <c r="I6160" t="s">
        <v>5852</v>
      </c>
    </row>
    <row r="6161" spans="1:9" x14ac:dyDescent="0.2">
      <c r="A6161" s="2">
        <v>6157</v>
      </c>
      <c r="B6161" s="2" t="s">
        <v>6174</v>
      </c>
      <c r="E6161">
        <v>16</v>
      </c>
      <c r="F6161" t="s">
        <v>0</v>
      </c>
      <c r="I6161" t="s">
        <v>5852</v>
      </c>
    </row>
    <row r="6162" spans="1:9" x14ac:dyDescent="0.2">
      <c r="A6162" s="2">
        <v>6158</v>
      </c>
      <c r="B6162" s="2" t="s">
        <v>6175</v>
      </c>
      <c r="E6162">
        <v>16</v>
      </c>
      <c r="F6162" t="s">
        <v>0</v>
      </c>
      <c r="I6162" t="s">
        <v>5852</v>
      </c>
    </row>
    <row r="6163" spans="1:9" x14ac:dyDescent="0.2">
      <c r="A6163" s="2">
        <v>6159</v>
      </c>
      <c r="B6163" s="2" t="s">
        <v>6176</v>
      </c>
      <c r="E6163">
        <v>18</v>
      </c>
      <c r="I6163" t="s">
        <v>5852</v>
      </c>
    </row>
    <row r="6164" spans="1:9" x14ac:dyDescent="0.2">
      <c r="A6164" s="2">
        <v>6160</v>
      </c>
      <c r="B6164" s="2" t="s">
        <v>6177</v>
      </c>
      <c r="E6164">
        <v>16</v>
      </c>
      <c r="F6164" t="s">
        <v>0</v>
      </c>
      <c r="I6164" t="s">
        <v>5852</v>
      </c>
    </row>
    <row r="6165" spans="1:9" x14ac:dyDescent="0.2">
      <c r="A6165" s="2">
        <v>6161</v>
      </c>
      <c r="B6165" s="2" t="s">
        <v>6178</v>
      </c>
      <c r="E6165">
        <v>16</v>
      </c>
      <c r="I6165" t="s">
        <v>5852</v>
      </c>
    </row>
    <row r="6166" spans="1:9" x14ac:dyDescent="0.2">
      <c r="A6166" s="2">
        <v>6162</v>
      </c>
      <c r="B6166" s="2" t="s">
        <v>6179</v>
      </c>
      <c r="E6166">
        <v>16</v>
      </c>
      <c r="I6166" t="s">
        <v>5852</v>
      </c>
    </row>
    <row r="6167" spans="1:9" x14ac:dyDescent="0.2">
      <c r="A6167" s="2">
        <v>6163</v>
      </c>
      <c r="B6167" s="2" t="s">
        <v>6180</v>
      </c>
      <c r="E6167">
        <v>18</v>
      </c>
      <c r="I6167" t="s">
        <v>5852</v>
      </c>
    </row>
    <row r="6168" spans="1:9" x14ac:dyDescent="0.2">
      <c r="A6168" s="2">
        <v>6164</v>
      </c>
      <c r="B6168" s="2" t="s">
        <v>6181</v>
      </c>
      <c r="E6168">
        <v>18</v>
      </c>
      <c r="F6168" t="s">
        <v>0</v>
      </c>
      <c r="I6168" t="s">
        <v>5852</v>
      </c>
    </row>
    <row r="6169" spans="1:9" x14ac:dyDescent="0.2">
      <c r="A6169" s="2">
        <v>6165</v>
      </c>
      <c r="B6169" s="2" t="s">
        <v>6182</v>
      </c>
      <c r="E6169">
        <v>18</v>
      </c>
      <c r="F6169" t="s">
        <v>0</v>
      </c>
      <c r="I6169" t="s">
        <v>5852</v>
      </c>
    </row>
    <row r="6170" spans="1:9" x14ac:dyDescent="0.2">
      <c r="A6170" s="2">
        <v>6166</v>
      </c>
      <c r="B6170" s="2" t="s">
        <v>6183</v>
      </c>
      <c r="F6170" t="s">
        <v>1</v>
      </c>
      <c r="I6170" t="s">
        <v>5852</v>
      </c>
    </row>
    <row r="6171" spans="1:9" x14ac:dyDescent="0.2">
      <c r="A6171" s="2">
        <v>6167</v>
      </c>
      <c r="B6171" s="2" t="s">
        <v>6184</v>
      </c>
      <c r="F6171" t="s">
        <v>1</v>
      </c>
      <c r="I6171" t="s">
        <v>5852</v>
      </c>
    </row>
    <row r="6172" spans="1:9" x14ac:dyDescent="0.2">
      <c r="A6172" s="2">
        <v>6168</v>
      </c>
      <c r="B6172" s="2" t="s">
        <v>6185</v>
      </c>
      <c r="E6172">
        <v>12</v>
      </c>
      <c r="I6172" t="s">
        <v>5852</v>
      </c>
    </row>
    <row r="6173" spans="1:9" x14ac:dyDescent="0.2">
      <c r="A6173" s="2">
        <v>6169</v>
      </c>
      <c r="B6173" s="2" t="s">
        <v>6186</v>
      </c>
      <c r="E6173">
        <v>14</v>
      </c>
      <c r="F6173" t="s">
        <v>0</v>
      </c>
      <c r="I6173" t="s">
        <v>5852</v>
      </c>
    </row>
    <row r="6174" spans="1:9" x14ac:dyDescent="0.2">
      <c r="A6174" s="2">
        <v>6170</v>
      </c>
      <c r="B6174" s="2" t="s">
        <v>6187</v>
      </c>
      <c r="E6174">
        <v>14</v>
      </c>
      <c r="F6174" t="s">
        <v>0</v>
      </c>
      <c r="I6174" t="s">
        <v>5852</v>
      </c>
    </row>
    <row r="6175" spans="1:9" x14ac:dyDescent="0.2">
      <c r="A6175" s="2">
        <v>6171</v>
      </c>
      <c r="B6175" s="2" t="s">
        <v>6188</v>
      </c>
      <c r="E6175">
        <v>16</v>
      </c>
      <c r="I6175" t="s">
        <v>5852</v>
      </c>
    </row>
    <row r="6176" spans="1:9" x14ac:dyDescent="0.2">
      <c r="A6176" s="2">
        <v>6172</v>
      </c>
      <c r="B6176" s="2" t="s">
        <v>6189</v>
      </c>
      <c r="E6176">
        <v>14</v>
      </c>
      <c r="F6176" t="s">
        <v>0</v>
      </c>
      <c r="I6176" t="s">
        <v>5852</v>
      </c>
    </row>
    <row r="6177" spans="1:9" x14ac:dyDescent="0.2">
      <c r="A6177" s="2">
        <v>6173</v>
      </c>
      <c r="B6177" s="2" t="s">
        <v>6190</v>
      </c>
      <c r="E6177">
        <v>14</v>
      </c>
      <c r="F6177" t="s">
        <v>0</v>
      </c>
      <c r="I6177" t="s">
        <v>5852</v>
      </c>
    </row>
    <row r="6178" spans="1:9" x14ac:dyDescent="0.2">
      <c r="A6178" s="2">
        <v>6174</v>
      </c>
      <c r="B6178" s="2" t="s">
        <v>6191</v>
      </c>
      <c r="E6178">
        <v>14</v>
      </c>
      <c r="I6178" t="s">
        <v>5852</v>
      </c>
    </row>
    <row r="6179" spans="1:9" x14ac:dyDescent="0.2">
      <c r="A6179" s="2">
        <v>6175</v>
      </c>
      <c r="B6179" s="2" t="s">
        <v>6192</v>
      </c>
      <c r="E6179">
        <v>16</v>
      </c>
      <c r="I6179" t="s">
        <v>5852</v>
      </c>
    </row>
    <row r="6180" spans="1:9" x14ac:dyDescent="0.2">
      <c r="A6180" s="2">
        <v>6176</v>
      </c>
      <c r="B6180" s="2" t="s">
        <v>6193</v>
      </c>
      <c r="E6180">
        <v>16</v>
      </c>
      <c r="F6180" t="s">
        <v>0</v>
      </c>
      <c r="I6180" t="s">
        <v>5852</v>
      </c>
    </row>
    <row r="6181" spans="1:9" x14ac:dyDescent="0.2">
      <c r="A6181" s="2">
        <v>6177</v>
      </c>
      <c r="B6181" s="2" t="s">
        <v>6194</v>
      </c>
      <c r="E6181">
        <v>16</v>
      </c>
      <c r="F6181" t="s">
        <v>0</v>
      </c>
      <c r="I6181" t="s">
        <v>5852</v>
      </c>
    </row>
    <row r="6182" spans="1:9" x14ac:dyDescent="0.2">
      <c r="A6182" s="2">
        <v>6178</v>
      </c>
      <c r="B6182" s="2" t="s">
        <v>6196</v>
      </c>
      <c r="E6182">
        <v>12</v>
      </c>
      <c r="F6182" t="s">
        <v>0</v>
      </c>
      <c r="I6182" t="s">
        <v>6195</v>
      </c>
    </row>
    <row r="6183" spans="1:9" x14ac:dyDescent="0.2">
      <c r="A6183" s="2">
        <v>6179</v>
      </c>
      <c r="B6183" s="2" t="s">
        <v>6197</v>
      </c>
      <c r="E6183">
        <v>14</v>
      </c>
      <c r="I6183" t="s">
        <v>6195</v>
      </c>
    </row>
    <row r="6184" spans="1:9" x14ac:dyDescent="0.2">
      <c r="A6184" s="2">
        <v>6180</v>
      </c>
      <c r="B6184" s="2" t="s">
        <v>6198</v>
      </c>
      <c r="E6184">
        <v>14</v>
      </c>
      <c r="F6184" t="s">
        <v>0</v>
      </c>
      <c r="I6184" t="s">
        <v>6195</v>
      </c>
    </row>
    <row r="6185" spans="1:9" x14ac:dyDescent="0.2">
      <c r="A6185" s="2">
        <v>6181</v>
      </c>
      <c r="B6185" s="2" t="s">
        <v>6199</v>
      </c>
      <c r="E6185">
        <v>16</v>
      </c>
      <c r="I6185" t="s">
        <v>6195</v>
      </c>
    </row>
    <row r="6186" spans="1:9" x14ac:dyDescent="0.2">
      <c r="A6186" s="2">
        <v>6182</v>
      </c>
      <c r="B6186" s="2" t="s">
        <v>6200</v>
      </c>
      <c r="E6186">
        <v>16</v>
      </c>
      <c r="I6186" t="s">
        <v>6195</v>
      </c>
    </row>
    <row r="6187" spans="1:9" x14ac:dyDescent="0.2">
      <c r="A6187" s="2">
        <v>6183</v>
      </c>
      <c r="B6187" s="2" t="s">
        <v>6201</v>
      </c>
      <c r="E6187">
        <v>18</v>
      </c>
      <c r="F6187" t="s">
        <v>0</v>
      </c>
      <c r="I6187" t="s">
        <v>6195</v>
      </c>
    </row>
    <row r="6188" spans="1:9" x14ac:dyDescent="0.2">
      <c r="A6188" s="2">
        <v>6184</v>
      </c>
      <c r="B6188" s="2" t="s">
        <v>6202</v>
      </c>
      <c r="E6188">
        <v>12</v>
      </c>
      <c r="I6188" t="s">
        <v>6195</v>
      </c>
    </row>
    <row r="6189" spans="1:9" x14ac:dyDescent="0.2">
      <c r="A6189" s="2">
        <v>6185</v>
      </c>
      <c r="B6189" s="2" t="s">
        <v>6203</v>
      </c>
      <c r="E6189">
        <v>12</v>
      </c>
      <c r="I6189" t="s">
        <v>6195</v>
      </c>
    </row>
    <row r="6190" spans="1:9" x14ac:dyDescent="0.2">
      <c r="A6190" s="2">
        <v>6186</v>
      </c>
      <c r="B6190" s="2" t="s">
        <v>6204</v>
      </c>
      <c r="E6190">
        <v>12</v>
      </c>
      <c r="I6190" t="s">
        <v>6195</v>
      </c>
    </row>
    <row r="6191" spans="1:9" x14ac:dyDescent="0.2">
      <c r="A6191" s="2">
        <v>6187</v>
      </c>
      <c r="B6191" s="2" t="s">
        <v>6205</v>
      </c>
      <c r="E6191">
        <v>14</v>
      </c>
      <c r="I6191" t="s">
        <v>6195</v>
      </c>
    </row>
    <row r="6192" spans="1:9" x14ac:dyDescent="0.2">
      <c r="A6192" s="2">
        <v>6188</v>
      </c>
      <c r="B6192" s="2" t="s">
        <v>6206</v>
      </c>
      <c r="E6192">
        <v>14</v>
      </c>
      <c r="I6192" t="s">
        <v>6195</v>
      </c>
    </row>
    <row r="6193" spans="1:9" x14ac:dyDescent="0.2">
      <c r="A6193" s="2">
        <v>6189</v>
      </c>
      <c r="B6193" s="2" t="s">
        <v>6207</v>
      </c>
      <c r="E6193">
        <v>16</v>
      </c>
      <c r="I6193" t="s">
        <v>6195</v>
      </c>
    </row>
    <row r="6194" spans="1:9" x14ac:dyDescent="0.2">
      <c r="A6194" s="2">
        <v>6190</v>
      </c>
      <c r="B6194" s="2" t="s">
        <v>6208</v>
      </c>
      <c r="E6194">
        <v>14</v>
      </c>
      <c r="F6194" t="s">
        <v>0</v>
      </c>
      <c r="I6194" t="s">
        <v>6195</v>
      </c>
    </row>
    <row r="6195" spans="1:9" x14ac:dyDescent="0.2">
      <c r="A6195" s="2">
        <v>6191</v>
      </c>
      <c r="B6195" s="2" t="s">
        <v>6209</v>
      </c>
      <c r="E6195">
        <v>14</v>
      </c>
      <c r="F6195" t="s">
        <v>0</v>
      </c>
      <c r="G6195" s="2" t="s">
        <v>748</v>
      </c>
      <c r="I6195" t="s">
        <v>6195</v>
      </c>
    </row>
    <row r="6196" spans="1:9" x14ac:dyDescent="0.2">
      <c r="A6196" s="2">
        <v>6192</v>
      </c>
      <c r="B6196" s="2" t="s">
        <v>6210</v>
      </c>
      <c r="E6196">
        <v>14</v>
      </c>
      <c r="I6196" t="s">
        <v>6195</v>
      </c>
    </row>
    <row r="6197" spans="1:9" x14ac:dyDescent="0.2">
      <c r="A6197" s="2">
        <v>6193</v>
      </c>
      <c r="B6197" s="2" t="s">
        <v>6211</v>
      </c>
      <c r="E6197">
        <v>16</v>
      </c>
      <c r="I6197" t="s">
        <v>6195</v>
      </c>
    </row>
    <row r="6198" spans="1:9" x14ac:dyDescent="0.2">
      <c r="A6198" s="2">
        <v>6194</v>
      </c>
      <c r="B6198" s="2" t="s">
        <v>6212</v>
      </c>
      <c r="E6198">
        <v>16</v>
      </c>
      <c r="I6198" t="s">
        <v>6195</v>
      </c>
    </row>
    <row r="6199" spans="1:9" x14ac:dyDescent="0.2">
      <c r="A6199" s="2">
        <v>6195</v>
      </c>
      <c r="B6199" s="2" t="s">
        <v>6213</v>
      </c>
      <c r="E6199">
        <v>16</v>
      </c>
      <c r="I6199" t="s">
        <v>6195</v>
      </c>
    </row>
    <row r="6200" spans="1:9" x14ac:dyDescent="0.2">
      <c r="A6200" s="2">
        <v>6196</v>
      </c>
      <c r="B6200" s="2" t="s">
        <v>6214</v>
      </c>
      <c r="E6200">
        <v>16</v>
      </c>
      <c r="F6200" t="s">
        <v>0</v>
      </c>
      <c r="I6200" t="s">
        <v>6195</v>
      </c>
    </row>
    <row r="6201" spans="1:9" x14ac:dyDescent="0.2">
      <c r="A6201" s="2">
        <v>6197</v>
      </c>
      <c r="B6201" s="2" t="s">
        <v>6215</v>
      </c>
      <c r="E6201">
        <v>16</v>
      </c>
      <c r="F6201" t="s">
        <v>0</v>
      </c>
      <c r="I6201" t="s">
        <v>6195</v>
      </c>
    </row>
    <row r="6202" spans="1:9" x14ac:dyDescent="0.2">
      <c r="A6202" s="2">
        <v>6198</v>
      </c>
      <c r="B6202" s="2" t="s">
        <v>6216</v>
      </c>
      <c r="E6202">
        <v>16</v>
      </c>
      <c r="I6202" t="s">
        <v>6195</v>
      </c>
    </row>
    <row r="6203" spans="1:9" x14ac:dyDescent="0.2">
      <c r="A6203" s="2">
        <v>6199</v>
      </c>
      <c r="B6203" s="2" t="s">
        <v>6217</v>
      </c>
      <c r="E6203">
        <v>16</v>
      </c>
      <c r="I6203" t="s">
        <v>6195</v>
      </c>
    </row>
    <row r="6204" spans="1:9" x14ac:dyDescent="0.2">
      <c r="A6204" s="2">
        <v>6200</v>
      </c>
      <c r="B6204" s="2" t="s">
        <v>6218</v>
      </c>
      <c r="E6204">
        <v>18</v>
      </c>
      <c r="F6204" t="s">
        <v>0</v>
      </c>
      <c r="I6204" t="s">
        <v>6195</v>
      </c>
    </row>
    <row r="6205" spans="1:9" x14ac:dyDescent="0.2">
      <c r="A6205" s="2">
        <v>6201</v>
      </c>
      <c r="B6205" s="2" t="s">
        <v>6219</v>
      </c>
      <c r="E6205">
        <v>18</v>
      </c>
      <c r="I6205" t="s">
        <v>6195</v>
      </c>
    </row>
    <row r="6206" spans="1:9" x14ac:dyDescent="0.2">
      <c r="A6206" s="2">
        <v>6202</v>
      </c>
      <c r="B6206" s="2" t="s">
        <v>6220</v>
      </c>
      <c r="E6206">
        <v>14</v>
      </c>
      <c r="I6206" t="s">
        <v>6195</v>
      </c>
    </row>
    <row r="6207" spans="1:9" x14ac:dyDescent="0.2">
      <c r="A6207" s="2">
        <v>6203</v>
      </c>
      <c r="B6207" s="2" t="s">
        <v>6221</v>
      </c>
      <c r="E6207">
        <v>14</v>
      </c>
      <c r="I6207" t="s">
        <v>6195</v>
      </c>
    </row>
    <row r="6208" spans="1:9" x14ac:dyDescent="0.2">
      <c r="A6208" s="2">
        <v>6204</v>
      </c>
      <c r="B6208" s="2" t="s">
        <v>6222</v>
      </c>
      <c r="E6208">
        <v>14</v>
      </c>
      <c r="I6208" t="s">
        <v>6195</v>
      </c>
    </row>
    <row r="6209" spans="1:9" x14ac:dyDescent="0.2">
      <c r="A6209" s="2">
        <v>6205</v>
      </c>
      <c r="B6209" s="2" t="s">
        <v>6223</v>
      </c>
      <c r="E6209">
        <v>14</v>
      </c>
      <c r="I6209" t="s">
        <v>6195</v>
      </c>
    </row>
    <row r="6210" spans="1:9" x14ac:dyDescent="0.2">
      <c r="A6210" s="2">
        <v>6206</v>
      </c>
      <c r="B6210" s="2" t="s">
        <v>6224</v>
      </c>
      <c r="E6210">
        <v>14</v>
      </c>
      <c r="I6210" t="s">
        <v>6195</v>
      </c>
    </row>
    <row r="6211" spans="1:9" x14ac:dyDescent="0.2">
      <c r="A6211" s="2">
        <v>6207</v>
      </c>
      <c r="B6211" s="2" t="s">
        <v>6225</v>
      </c>
      <c r="E6211">
        <v>16</v>
      </c>
      <c r="I6211" t="s">
        <v>6195</v>
      </c>
    </row>
    <row r="6212" spans="1:9" x14ac:dyDescent="0.2">
      <c r="A6212" s="2">
        <v>6208</v>
      </c>
      <c r="B6212" s="2" t="s">
        <v>6226</v>
      </c>
      <c r="E6212">
        <v>16</v>
      </c>
      <c r="I6212" t="s">
        <v>6195</v>
      </c>
    </row>
    <row r="6213" spans="1:9" x14ac:dyDescent="0.2">
      <c r="A6213" s="2">
        <v>6209</v>
      </c>
      <c r="B6213" s="2" t="s">
        <v>6227</v>
      </c>
      <c r="E6213">
        <v>16</v>
      </c>
      <c r="F6213" t="s">
        <v>0</v>
      </c>
      <c r="I6213" t="s">
        <v>6195</v>
      </c>
    </row>
    <row r="6214" spans="1:9" x14ac:dyDescent="0.2">
      <c r="A6214" s="2">
        <v>6210</v>
      </c>
      <c r="B6214" s="2" t="s">
        <v>6228</v>
      </c>
      <c r="E6214">
        <v>16</v>
      </c>
      <c r="I6214" t="s">
        <v>6195</v>
      </c>
    </row>
    <row r="6215" spans="1:9" x14ac:dyDescent="0.2">
      <c r="A6215" s="2">
        <v>6211</v>
      </c>
      <c r="B6215" s="2" t="s">
        <v>6229</v>
      </c>
      <c r="E6215">
        <v>16</v>
      </c>
      <c r="I6215" t="s">
        <v>6195</v>
      </c>
    </row>
    <row r="6216" spans="1:9" x14ac:dyDescent="0.2">
      <c r="A6216" s="2">
        <v>6212</v>
      </c>
      <c r="B6216" s="2" t="s">
        <v>6230</v>
      </c>
      <c r="E6216">
        <v>16</v>
      </c>
      <c r="I6216" t="s">
        <v>6195</v>
      </c>
    </row>
    <row r="6217" spans="1:9" x14ac:dyDescent="0.2">
      <c r="A6217" s="2">
        <v>6213</v>
      </c>
      <c r="B6217" s="2" t="s">
        <v>6231</v>
      </c>
      <c r="E6217">
        <v>18</v>
      </c>
      <c r="I6217" t="s">
        <v>6195</v>
      </c>
    </row>
    <row r="6218" spans="1:9" x14ac:dyDescent="0.2">
      <c r="A6218" s="2">
        <v>6214</v>
      </c>
      <c r="B6218" s="2" t="s">
        <v>6232</v>
      </c>
      <c r="E6218">
        <v>16</v>
      </c>
      <c r="F6218" t="s">
        <v>0</v>
      </c>
      <c r="I6218" t="s">
        <v>6195</v>
      </c>
    </row>
    <row r="6219" spans="1:9" x14ac:dyDescent="0.2">
      <c r="A6219" s="2">
        <v>6215</v>
      </c>
      <c r="B6219" s="2" t="s">
        <v>6233</v>
      </c>
      <c r="E6219">
        <v>18</v>
      </c>
      <c r="I6219" t="s">
        <v>6195</v>
      </c>
    </row>
    <row r="6220" spans="1:9" x14ac:dyDescent="0.2">
      <c r="A6220" s="2">
        <v>6216</v>
      </c>
      <c r="B6220" s="2" t="s">
        <v>6234</v>
      </c>
      <c r="E6220">
        <v>18</v>
      </c>
      <c r="I6220" t="s">
        <v>6195</v>
      </c>
    </row>
    <row r="6221" spans="1:9" x14ac:dyDescent="0.2">
      <c r="A6221" s="2">
        <v>6217</v>
      </c>
      <c r="B6221" s="2" t="s">
        <v>6235</v>
      </c>
      <c r="E6221">
        <v>18</v>
      </c>
      <c r="I6221" t="s">
        <v>6195</v>
      </c>
    </row>
    <row r="6222" spans="1:9" x14ac:dyDescent="0.2">
      <c r="A6222" s="2">
        <v>6218</v>
      </c>
      <c r="B6222" s="2" t="s">
        <v>6236</v>
      </c>
      <c r="E6222">
        <v>18</v>
      </c>
      <c r="I6222" t="s">
        <v>6195</v>
      </c>
    </row>
    <row r="6223" spans="1:9" x14ac:dyDescent="0.2">
      <c r="A6223" s="2">
        <v>6219</v>
      </c>
      <c r="B6223" s="2" t="s">
        <v>6237</v>
      </c>
      <c r="E6223">
        <v>20</v>
      </c>
      <c r="I6223" t="s">
        <v>6195</v>
      </c>
    </row>
    <row r="6224" spans="1:9" x14ac:dyDescent="0.2">
      <c r="A6224" s="2">
        <v>6220</v>
      </c>
      <c r="B6224" s="2" t="s">
        <v>6238</v>
      </c>
      <c r="E6224">
        <v>12</v>
      </c>
      <c r="F6224" t="s">
        <v>0</v>
      </c>
      <c r="I6224" t="s">
        <v>6195</v>
      </c>
    </row>
    <row r="6225" spans="1:9" x14ac:dyDescent="0.2">
      <c r="A6225" s="2">
        <v>6221</v>
      </c>
      <c r="B6225" s="2" t="s">
        <v>6239</v>
      </c>
      <c r="E6225">
        <v>14</v>
      </c>
      <c r="I6225" t="s">
        <v>6195</v>
      </c>
    </row>
    <row r="6226" spans="1:9" x14ac:dyDescent="0.2">
      <c r="A6226" s="2">
        <v>6222</v>
      </c>
      <c r="B6226" s="2" t="s">
        <v>6240</v>
      </c>
      <c r="E6226">
        <v>14</v>
      </c>
      <c r="I6226" t="s">
        <v>6195</v>
      </c>
    </row>
    <row r="6227" spans="1:9" x14ac:dyDescent="0.2">
      <c r="A6227" s="2">
        <v>6223</v>
      </c>
      <c r="B6227" s="2" t="s">
        <v>6241</v>
      </c>
      <c r="E6227">
        <v>14</v>
      </c>
      <c r="I6227" t="s">
        <v>6195</v>
      </c>
    </row>
    <row r="6228" spans="1:9" x14ac:dyDescent="0.2">
      <c r="A6228" s="2">
        <v>6224</v>
      </c>
      <c r="B6228" s="2" t="s">
        <v>6242</v>
      </c>
      <c r="E6228">
        <v>14</v>
      </c>
      <c r="F6228" t="s">
        <v>0</v>
      </c>
      <c r="I6228" t="s">
        <v>6195</v>
      </c>
    </row>
    <row r="6229" spans="1:9" x14ac:dyDescent="0.2">
      <c r="A6229" s="2">
        <v>6225</v>
      </c>
      <c r="B6229" s="2" t="s">
        <v>6243</v>
      </c>
      <c r="E6229">
        <v>14</v>
      </c>
      <c r="F6229" t="s">
        <v>0</v>
      </c>
      <c r="I6229" t="s">
        <v>6195</v>
      </c>
    </row>
    <row r="6230" spans="1:9" x14ac:dyDescent="0.2">
      <c r="A6230" s="2">
        <v>6226</v>
      </c>
      <c r="B6230" s="2" t="s">
        <v>6244</v>
      </c>
      <c r="E6230">
        <v>18</v>
      </c>
      <c r="I6230" t="s">
        <v>6195</v>
      </c>
    </row>
    <row r="6231" spans="1:9" x14ac:dyDescent="0.2">
      <c r="A6231" s="2">
        <v>6227</v>
      </c>
      <c r="B6231" s="2" t="s">
        <v>6245</v>
      </c>
      <c r="E6231">
        <v>18</v>
      </c>
      <c r="F6231" t="s">
        <v>0</v>
      </c>
      <c r="I6231" t="s">
        <v>6195</v>
      </c>
    </row>
    <row r="6232" spans="1:9" x14ac:dyDescent="0.2">
      <c r="A6232" s="2">
        <v>6228</v>
      </c>
      <c r="B6232" s="2" t="s">
        <v>6246</v>
      </c>
      <c r="E6232">
        <v>18</v>
      </c>
      <c r="I6232" t="s">
        <v>6195</v>
      </c>
    </row>
    <row r="6233" spans="1:9" x14ac:dyDescent="0.2">
      <c r="A6233" s="2">
        <v>6229</v>
      </c>
      <c r="B6233" s="2" t="s">
        <v>6247</v>
      </c>
      <c r="E6233">
        <v>20</v>
      </c>
      <c r="I6233" t="s">
        <v>6195</v>
      </c>
    </row>
    <row r="6234" spans="1:9" x14ac:dyDescent="0.2">
      <c r="A6234" s="2">
        <v>6230</v>
      </c>
      <c r="B6234" s="2" t="s">
        <v>6248</v>
      </c>
      <c r="E6234">
        <v>20</v>
      </c>
      <c r="I6234" t="s">
        <v>6195</v>
      </c>
    </row>
    <row r="6235" spans="1:9" x14ac:dyDescent="0.2">
      <c r="A6235" s="2">
        <v>6231</v>
      </c>
      <c r="B6235" s="2" t="s">
        <v>6249</v>
      </c>
      <c r="E6235">
        <v>20</v>
      </c>
      <c r="I6235" t="s">
        <v>6195</v>
      </c>
    </row>
    <row r="6236" spans="1:9" x14ac:dyDescent="0.2">
      <c r="A6236" s="2">
        <v>6232</v>
      </c>
      <c r="B6236" s="2" t="s">
        <v>6250</v>
      </c>
      <c r="E6236">
        <v>16</v>
      </c>
      <c r="F6236" t="s">
        <v>0</v>
      </c>
      <c r="I6236" t="s">
        <v>6195</v>
      </c>
    </row>
    <row r="6237" spans="1:9" x14ac:dyDescent="0.2">
      <c r="A6237" s="2">
        <v>6233</v>
      </c>
      <c r="B6237" s="2" t="s">
        <v>6251</v>
      </c>
      <c r="E6237">
        <v>18</v>
      </c>
      <c r="F6237" t="s">
        <v>0</v>
      </c>
      <c r="I6237" t="s">
        <v>6195</v>
      </c>
    </row>
    <row r="6238" spans="1:9" x14ac:dyDescent="0.2">
      <c r="A6238" s="2">
        <v>6234</v>
      </c>
      <c r="B6238" s="2" t="s">
        <v>6252</v>
      </c>
      <c r="E6238">
        <v>18</v>
      </c>
      <c r="I6238" t="s">
        <v>6195</v>
      </c>
    </row>
    <row r="6239" spans="1:9" x14ac:dyDescent="0.2">
      <c r="A6239" s="2">
        <v>6235</v>
      </c>
      <c r="B6239" s="2" t="s">
        <v>6253</v>
      </c>
      <c r="E6239">
        <v>18</v>
      </c>
      <c r="F6239" t="s">
        <v>0</v>
      </c>
      <c r="I6239" t="s">
        <v>6195</v>
      </c>
    </row>
    <row r="6240" spans="1:9" x14ac:dyDescent="0.2">
      <c r="A6240" s="2">
        <v>6236</v>
      </c>
      <c r="B6240" s="2" t="s">
        <v>6254</v>
      </c>
      <c r="E6240">
        <v>18</v>
      </c>
      <c r="I6240" t="s">
        <v>6195</v>
      </c>
    </row>
    <row r="6241" spans="1:9" x14ac:dyDescent="0.2">
      <c r="A6241" s="2">
        <v>6237</v>
      </c>
      <c r="B6241" s="2" t="s">
        <v>6255</v>
      </c>
      <c r="E6241">
        <v>20</v>
      </c>
      <c r="I6241" t="s">
        <v>6195</v>
      </c>
    </row>
    <row r="6242" spans="1:9" x14ac:dyDescent="0.2">
      <c r="A6242" s="2">
        <v>6238</v>
      </c>
      <c r="B6242" s="2" t="s">
        <v>6256</v>
      </c>
      <c r="E6242">
        <v>12</v>
      </c>
      <c r="I6242" t="s">
        <v>6195</v>
      </c>
    </row>
    <row r="6243" spans="1:9" x14ac:dyDescent="0.2">
      <c r="A6243" s="2">
        <v>6239</v>
      </c>
      <c r="B6243" s="2" t="s">
        <v>6257</v>
      </c>
      <c r="E6243">
        <v>12</v>
      </c>
      <c r="I6243" t="s">
        <v>6195</v>
      </c>
    </row>
    <row r="6244" spans="1:9" x14ac:dyDescent="0.2">
      <c r="A6244" s="2">
        <v>6240</v>
      </c>
      <c r="B6244" s="2" t="s">
        <v>6258</v>
      </c>
      <c r="E6244">
        <v>14</v>
      </c>
      <c r="F6244" t="s">
        <v>0</v>
      </c>
      <c r="I6244" t="s">
        <v>6195</v>
      </c>
    </row>
    <row r="6245" spans="1:9" x14ac:dyDescent="0.2">
      <c r="A6245" s="2">
        <v>6241</v>
      </c>
      <c r="B6245" s="2" t="s">
        <v>6259</v>
      </c>
      <c r="E6245">
        <v>14</v>
      </c>
      <c r="I6245" t="s">
        <v>6195</v>
      </c>
    </row>
    <row r="6246" spans="1:9" x14ac:dyDescent="0.2">
      <c r="A6246" s="2">
        <v>6242</v>
      </c>
      <c r="B6246" s="2" t="s">
        <v>6260</v>
      </c>
      <c r="E6246">
        <v>14</v>
      </c>
      <c r="I6246" t="s">
        <v>6195</v>
      </c>
    </row>
    <row r="6247" spans="1:9" x14ac:dyDescent="0.2">
      <c r="A6247" s="2">
        <v>6243</v>
      </c>
      <c r="B6247" s="2" t="s">
        <v>6261</v>
      </c>
      <c r="E6247">
        <v>14</v>
      </c>
      <c r="I6247" t="s">
        <v>6195</v>
      </c>
    </row>
    <row r="6248" spans="1:9" x14ac:dyDescent="0.2">
      <c r="A6248" s="2">
        <v>6244</v>
      </c>
      <c r="B6248" s="2" t="s">
        <v>6262</v>
      </c>
      <c r="E6248">
        <v>16</v>
      </c>
      <c r="F6248" t="s">
        <v>0</v>
      </c>
      <c r="I6248" t="s">
        <v>6195</v>
      </c>
    </row>
    <row r="6249" spans="1:9" x14ac:dyDescent="0.2">
      <c r="A6249" s="2">
        <v>6245</v>
      </c>
      <c r="B6249" s="2" t="s">
        <v>6263</v>
      </c>
      <c r="E6249">
        <v>18</v>
      </c>
      <c r="F6249" t="s">
        <v>0</v>
      </c>
      <c r="I6249" t="s">
        <v>6195</v>
      </c>
    </row>
    <row r="6250" spans="1:9" x14ac:dyDescent="0.2">
      <c r="A6250" s="2">
        <v>6246</v>
      </c>
      <c r="B6250" s="2" t="s">
        <v>6264</v>
      </c>
      <c r="F6250" t="s">
        <v>1</v>
      </c>
      <c r="I6250" t="s">
        <v>6195</v>
      </c>
    </row>
    <row r="6251" spans="1:9" x14ac:dyDescent="0.2">
      <c r="A6251" s="2">
        <v>6247</v>
      </c>
      <c r="B6251" s="2" t="s">
        <v>6265</v>
      </c>
      <c r="E6251">
        <v>12</v>
      </c>
      <c r="F6251" t="s">
        <v>0</v>
      </c>
      <c r="I6251" t="s">
        <v>6195</v>
      </c>
    </row>
    <row r="6252" spans="1:9" x14ac:dyDescent="0.2">
      <c r="A6252" s="2">
        <v>6248</v>
      </c>
      <c r="B6252" s="2" t="s">
        <v>6266</v>
      </c>
      <c r="E6252">
        <v>12</v>
      </c>
      <c r="F6252" t="s">
        <v>0</v>
      </c>
      <c r="I6252" t="s">
        <v>6195</v>
      </c>
    </row>
    <row r="6253" spans="1:9" x14ac:dyDescent="0.2">
      <c r="A6253" s="2">
        <v>6249</v>
      </c>
      <c r="B6253" s="2" t="s">
        <v>6267</v>
      </c>
      <c r="E6253">
        <v>14</v>
      </c>
      <c r="F6253" t="s">
        <v>0</v>
      </c>
      <c r="I6253" t="s">
        <v>6195</v>
      </c>
    </row>
    <row r="6254" spans="1:9" x14ac:dyDescent="0.2">
      <c r="A6254" s="2">
        <v>6250</v>
      </c>
      <c r="B6254" s="2" t="s">
        <v>6268</v>
      </c>
      <c r="E6254">
        <v>14</v>
      </c>
      <c r="F6254" t="s">
        <v>0</v>
      </c>
      <c r="I6254" t="s">
        <v>6195</v>
      </c>
    </row>
    <row r="6255" spans="1:9" x14ac:dyDescent="0.2">
      <c r="A6255" s="2">
        <v>6251</v>
      </c>
      <c r="B6255" s="2" t="s">
        <v>6269</v>
      </c>
      <c r="E6255">
        <v>16</v>
      </c>
      <c r="F6255" t="s">
        <v>0</v>
      </c>
      <c r="I6255" t="s">
        <v>6195</v>
      </c>
    </row>
    <row r="6256" spans="1:9" x14ac:dyDescent="0.2">
      <c r="A6256" s="2">
        <v>6252</v>
      </c>
      <c r="B6256" s="2" t="s">
        <v>6270</v>
      </c>
      <c r="E6256">
        <v>16</v>
      </c>
      <c r="I6256" t="s">
        <v>6195</v>
      </c>
    </row>
    <row r="6257" spans="1:9" x14ac:dyDescent="0.2">
      <c r="A6257" s="2">
        <v>6253</v>
      </c>
      <c r="B6257" s="2" t="s">
        <v>6271</v>
      </c>
      <c r="E6257">
        <v>16</v>
      </c>
      <c r="I6257" t="s">
        <v>6195</v>
      </c>
    </row>
    <row r="6258" spans="1:9" x14ac:dyDescent="0.2">
      <c r="A6258" s="2">
        <v>6254</v>
      </c>
      <c r="B6258" s="2" t="s">
        <v>6272</v>
      </c>
      <c r="E6258">
        <v>18</v>
      </c>
      <c r="I6258" t="s">
        <v>6195</v>
      </c>
    </row>
    <row r="6259" spans="1:9" x14ac:dyDescent="0.2">
      <c r="A6259" s="2">
        <v>6255</v>
      </c>
      <c r="B6259" s="2" t="s">
        <v>6273</v>
      </c>
      <c r="E6259">
        <v>18</v>
      </c>
      <c r="I6259" t="s">
        <v>6195</v>
      </c>
    </row>
    <row r="6260" spans="1:9" x14ac:dyDescent="0.2">
      <c r="A6260" s="2">
        <v>6256</v>
      </c>
      <c r="B6260" s="2" t="s">
        <v>6274</v>
      </c>
      <c r="E6260">
        <v>18</v>
      </c>
      <c r="I6260" t="s">
        <v>6195</v>
      </c>
    </row>
    <row r="6261" spans="1:9" x14ac:dyDescent="0.2">
      <c r="A6261" s="2">
        <v>6257</v>
      </c>
      <c r="B6261" s="2" t="s">
        <v>6275</v>
      </c>
      <c r="E6261">
        <v>20</v>
      </c>
      <c r="I6261" t="s">
        <v>6195</v>
      </c>
    </row>
    <row r="6262" spans="1:9" x14ac:dyDescent="0.2">
      <c r="A6262" s="2">
        <v>6258</v>
      </c>
      <c r="B6262" s="2" t="s">
        <v>6276</v>
      </c>
      <c r="E6262">
        <v>14</v>
      </c>
      <c r="F6262" t="s">
        <v>0</v>
      </c>
      <c r="I6262" t="s">
        <v>6195</v>
      </c>
    </row>
    <row r="6263" spans="1:9" x14ac:dyDescent="0.2">
      <c r="A6263" s="2">
        <v>6259</v>
      </c>
      <c r="B6263" s="2" t="s">
        <v>6277</v>
      </c>
      <c r="E6263">
        <v>16</v>
      </c>
      <c r="F6263" t="s">
        <v>0</v>
      </c>
      <c r="I6263" t="s">
        <v>6195</v>
      </c>
    </row>
    <row r="6264" spans="1:9" x14ac:dyDescent="0.2">
      <c r="A6264" s="2">
        <v>6260</v>
      </c>
      <c r="B6264" s="2" t="s">
        <v>6278</v>
      </c>
      <c r="E6264">
        <v>16</v>
      </c>
      <c r="F6264" t="s">
        <v>0</v>
      </c>
      <c r="I6264" t="s">
        <v>6195</v>
      </c>
    </row>
    <row r="6265" spans="1:9" x14ac:dyDescent="0.2">
      <c r="A6265" s="2">
        <v>6261</v>
      </c>
      <c r="B6265" s="2" t="s">
        <v>6279</v>
      </c>
      <c r="E6265">
        <v>18</v>
      </c>
      <c r="F6265" t="s">
        <v>0</v>
      </c>
      <c r="I6265" t="s">
        <v>6195</v>
      </c>
    </row>
    <row r="6266" spans="1:9" x14ac:dyDescent="0.2">
      <c r="A6266" s="2">
        <v>6262</v>
      </c>
      <c r="B6266" s="2" t="s">
        <v>6280</v>
      </c>
      <c r="E6266">
        <v>18</v>
      </c>
      <c r="F6266" t="s">
        <v>0</v>
      </c>
      <c r="I6266" t="s">
        <v>6195</v>
      </c>
    </row>
    <row r="6267" spans="1:9" x14ac:dyDescent="0.2">
      <c r="A6267" s="2">
        <v>6263</v>
      </c>
      <c r="B6267" s="2" t="s">
        <v>6281</v>
      </c>
      <c r="E6267">
        <v>14</v>
      </c>
      <c r="F6267" t="s">
        <v>0</v>
      </c>
      <c r="I6267" t="s">
        <v>6195</v>
      </c>
    </row>
    <row r="6268" spans="1:9" x14ac:dyDescent="0.2">
      <c r="A6268" s="2">
        <v>6264</v>
      </c>
      <c r="B6268" s="2" t="s">
        <v>6282</v>
      </c>
      <c r="E6268">
        <v>14</v>
      </c>
      <c r="F6268" t="s">
        <v>0</v>
      </c>
      <c r="I6268" t="s">
        <v>6195</v>
      </c>
    </row>
    <row r="6269" spans="1:9" x14ac:dyDescent="0.2">
      <c r="A6269" s="2">
        <v>6265</v>
      </c>
      <c r="B6269" s="2" t="s">
        <v>6283</v>
      </c>
      <c r="E6269">
        <v>16</v>
      </c>
      <c r="F6269" t="s">
        <v>0</v>
      </c>
      <c r="I6269" t="s">
        <v>6195</v>
      </c>
    </row>
    <row r="6270" spans="1:9" x14ac:dyDescent="0.2">
      <c r="A6270" s="2">
        <v>6266</v>
      </c>
      <c r="B6270" s="2" t="s">
        <v>6284</v>
      </c>
      <c r="E6270">
        <v>16</v>
      </c>
      <c r="F6270" t="s">
        <v>0</v>
      </c>
      <c r="I6270" t="s">
        <v>6195</v>
      </c>
    </row>
    <row r="6271" spans="1:9" x14ac:dyDescent="0.2">
      <c r="A6271" s="2">
        <v>6267</v>
      </c>
      <c r="B6271" s="2" t="s">
        <v>6285</v>
      </c>
      <c r="E6271">
        <v>16</v>
      </c>
      <c r="F6271" t="s">
        <v>0</v>
      </c>
      <c r="I6271" t="s">
        <v>6195</v>
      </c>
    </row>
    <row r="6272" spans="1:9" x14ac:dyDescent="0.2">
      <c r="A6272" s="2">
        <v>6268</v>
      </c>
      <c r="B6272" s="2" t="s">
        <v>6286</v>
      </c>
      <c r="E6272">
        <v>16</v>
      </c>
      <c r="F6272" t="s">
        <v>0</v>
      </c>
      <c r="I6272" t="s">
        <v>6195</v>
      </c>
    </row>
    <row r="6273" spans="1:9" x14ac:dyDescent="0.2">
      <c r="A6273" s="2">
        <v>6269</v>
      </c>
      <c r="B6273" s="2" t="s">
        <v>6287</v>
      </c>
      <c r="E6273">
        <v>12</v>
      </c>
      <c r="I6273" t="s">
        <v>6195</v>
      </c>
    </row>
    <row r="6274" spans="1:9" x14ac:dyDescent="0.2">
      <c r="A6274" s="2">
        <v>6270</v>
      </c>
      <c r="B6274" s="2" t="s">
        <v>6288</v>
      </c>
      <c r="E6274">
        <v>12</v>
      </c>
      <c r="I6274" t="s">
        <v>6195</v>
      </c>
    </row>
    <row r="6275" spans="1:9" x14ac:dyDescent="0.2">
      <c r="A6275" s="2">
        <v>6271</v>
      </c>
      <c r="B6275" s="2" t="s">
        <v>6289</v>
      </c>
      <c r="E6275">
        <v>12</v>
      </c>
      <c r="I6275" t="s">
        <v>6195</v>
      </c>
    </row>
    <row r="6276" spans="1:9" x14ac:dyDescent="0.2">
      <c r="A6276" s="2">
        <v>6272</v>
      </c>
      <c r="B6276" s="2" t="s">
        <v>6290</v>
      </c>
      <c r="E6276">
        <v>12</v>
      </c>
      <c r="I6276" t="s">
        <v>6195</v>
      </c>
    </row>
    <row r="6277" spans="1:9" x14ac:dyDescent="0.2">
      <c r="A6277" s="2">
        <v>6273</v>
      </c>
      <c r="B6277" s="2" t="s">
        <v>6291</v>
      </c>
      <c r="E6277">
        <v>14</v>
      </c>
      <c r="I6277" t="s">
        <v>6195</v>
      </c>
    </row>
    <row r="6278" spans="1:9" x14ac:dyDescent="0.2">
      <c r="A6278" s="2">
        <v>6274</v>
      </c>
      <c r="B6278" s="2" t="s">
        <v>6292</v>
      </c>
      <c r="E6278">
        <v>14</v>
      </c>
      <c r="I6278" t="s">
        <v>6195</v>
      </c>
    </row>
    <row r="6279" spans="1:9" x14ac:dyDescent="0.2">
      <c r="A6279" s="2">
        <v>6275</v>
      </c>
      <c r="B6279" s="2" t="s">
        <v>6293</v>
      </c>
      <c r="F6279" t="s">
        <v>1</v>
      </c>
      <c r="I6279" t="s">
        <v>6195</v>
      </c>
    </row>
    <row r="6280" spans="1:9" x14ac:dyDescent="0.2">
      <c r="A6280" s="2">
        <v>6276</v>
      </c>
      <c r="B6280" s="2" t="s">
        <v>6294</v>
      </c>
      <c r="F6280" t="s">
        <v>1</v>
      </c>
      <c r="I6280" t="s">
        <v>6195</v>
      </c>
    </row>
    <row r="6281" spans="1:9" x14ac:dyDescent="0.2">
      <c r="A6281" s="2">
        <v>6277</v>
      </c>
      <c r="B6281" s="2" t="s">
        <v>6295</v>
      </c>
      <c r="F6281" t="s">
        <v>1</v>
      </c>
      <c r="I6281" t="s">
        <v>6195</v>
      </c>
    </row>
    <row r="6282" spans="1:9" x14ac:dyDescent="0.2">
      <c r="A6282" s="2">
        <v>6278</v>
      </c>
      <c r="B6282" s="2" t="s">
        <v>6296</v>
      </c>
      <c r="F6282" t="s">
        <v>1</v>
      </c>
      <c r="I6282" t="s">
        <v>6195</v>
      </c>
    </row>
    <row r="6283" spans="1:9" x14ac:dyDescent="0.2">
      <c r="A6283" s="2">
        <v>6279</v>
      </c>
      <c r="B6283" s="2" t="s">
        <v>6297</v>
      </c>
      <c r="E6283">
        <v>16</v>
      </c>
      <c r="I6283" t="s">
        <v>6195</v>
      </c>
    </row>
    <row r="6284" spans="1:9" x14ac:dyDescent="0.2">
      <c r="A6284" s="2">
        <v>6280</v>
      </c>
      <c r="B6284" s="2" t="s">
        <v>6298</v>
      </c>
      <c r="E6284">
        <v>16</v>
      </c>
      <c r="I6284" t="s">
        <v>6195</v>
      </c>
    </row>
    <row r="6285" spans="1:9" x14ac:dyDescent="0.2">
      <c r="A6285" s="2">
        <v>6281</v>
      </c>
      <c r="B6285" s="2" t="s">
        <v>6299</v>
      </c>
      <c r="E6285">
        <v>16</v>
      </c>
      <c r="I6285" t="s">
        <v>6195</v>
      </c>
    </row>
    <row r="6286" spans="1:9" x14ac:dyDescent="0.2">
      <c r="A6286" s="2">
        <v>6282</v>
      </c>
      <c r="B6286" s="2" t="s">
        <v>6300</v>
      </c>
      <c r="E6286">
        <v>16</v>
      </c>
      <c r="I6286" t="s">
        <v>6195</v>
      </c>
    </row>
    <row r="6287" spans="1:9" x14ac:dyDescent="0.2">
      <c r="A6287" s="2">
        <v>6283</v>
      </c>
      <c r="B6287" s="2" t="s">
        <v>6301</v>
      </c>
      <c r="E6287">
        <v>18</v>
      </c>
      <c r="F6287" t="s">
        <v>0</v>
      </c>
      <c r="I6287" t="s">
        <v>6195</v>
      </c>
    </row>
    <row r="6288" spans="1:9" x14ac:dyDescent="0.2">
      <c r="A6288" s="2">
        <v>6284</v>
      </c>
      <c r="B6288" s="2" t="s">
        <v>6302</v>
      </c>
      <c r="E6288">
        <v>20</v>
      </c>
      <c r="F6288" t="s">
        <v>0</v>
      </c>
      <c r="I6288" t="s">
        <v>6195</v>
      </c>
    </row>
    <row r="6289" spans="1:9" x14ac:dyDescent="0.2">
      <c r="A6289" s="2">
        <v>6285</v>
      </c>
      <c r="B6289" s="2" t="s">
        <v>6303</v>
      </c>
      <c r="F6289" t="s">
        <v>1</v>
      </c>
      <c r="I6289" t="s">
        <v>6195</v>
      </c>
    </row>
    <row r="6290" spans="1:9" x14ac:dyDescent="0.2">
      <c r="A6290" s="2">
        <v>6286</v>
      </c>
      <c r="B6290" s="2" t="s">
        <v>6304</v>
      </c>
      <c r="E6290">
        <v>10</v>
      </c>
      <c r="I6290" t="s">
        <v>6195</v>
      </c>
    </row>
    <row r="6291" spans="1:9" x14ac:dyDescent="0.2">
      <c r="A6291" s="2">
        <v>6287</v>
      </c>
      <c r="B6291" s="2" t="s">
        <v>6305</v>
      </c>
      <c r="E6291">
        <v>12</v>
      </c>
      <c r="I6291" t="s">
        <v>6195</v>
      </c>
    </row>
    <row r="6292" spans="1:9" x14ac:dyDescent="0.2">
      <c r="A6292" s="2">
        <v>6288</v>
      </c>
      <c r="B6292" s="2" t="s">
        <v>6306</v>
      </c>
      <c r="E6292">
        <v>12</v>
      </c>
      <c r="I6292" t="s">
        <v>6195</v>
      </c>
    </row>
    <row r="6293" spans="1:9" x14ac:dyDescent="0.2">
      <c r="A6293" s="2">
        <v>6289</v>
      </c>
      <c r="B6293" s="2" t="s">
        <v>6307</v>
      </c>
      <c r="E6293">
        <v>12</v>
      </c>
      <c r="I6293" t="s">
        <v>6195</v>
      </c>
    </row>
    <row r="6294" spans="1:9" x14ac:dyDescent="0.2">
      <c r="A6294" s="2">
        <v>6290</v>
      </c>
      <c r="B6294" s="2" t="s">
        <v>6308</v>
      </c>
      <c r="E6294">
        <v>12</v>
      </c>
      <c r="F6294" t="s">
        <v>0</v>
      </c>
      <c r="I6294" t="s">
        <v>6195</v>
      </c>
    </row>
    <row r="6295" spans="1:9" x14ac:dyDescent="0.2">
      <c r="A6295" s="2">
        <v>6291</v>
      </c>
      <c r="B6295" s="2" t="s">
        <v>6309</v>
      </c>
      <c r="E6295">
        <v>14</v>
      </c>
      <c r="I6295" t="s">
        <v>6195</v>
      </c>
    </row>
    <row r="6296" spans="1:9" x14ac:dyDescent="0.2">
      <c r="A6296" s="2">
        <v>6292</v>
      </c>
      <c r="B6296" s="2" t="s">
        <v>6310</v>
      </c>
      <c r="E6296">
        <v>12</v>
      </c>
      <c r="I6296" t="s">
        <v>6195</v>
      </c>
    </row>
    <row r="6297" spans="1:9" x14ac:dyDescent="0.2">
      <c r="A6297" s="2">
        <v>6293</v>
      </c>
      <c r="B6297" s="2" t="s">
        <v>6311</v>
      </c>
      <c r="E6297">
        <v>12</v>
      </c>
      <c r="I6297" t="s">
        <v>6195</v>
      </c>
    </row>
    <row r="6298" spans="1:9" x14ac:dyDescent="0.2">
      <c r="A6298" s="2">
        <v>6294</v>
      </c>
      <c r="B6298" s="2" t="s">
        <v>6312</v>
      </c>
      <c r="E6298">
        <v>12</v>
      </c>
      <c r="I6298" t="s">
        <v>6195</v>
      </c>
    </row>
    <row r="6299" spans="1:9" x14ac:dyDescent="0.2">
      <c r="A6299" s="2">
        <v>6295</v>
      </c>
      <c r="B6299" s="2" t="s">
        <v>6313</v>
      </c>
      <c r="E6299">
        <v>14</v>
      </c>
      <c r="I6299" t="s">
        <v>6195</v>
      </c>
    </row>
    <row r="6300" spans="1:9" x14ac:dyDescent="0.2">
      <c r="A6300" s="2">
        <v>6296</v>
      </c>
      <c r="B6300" s="2" t="s">
        <v>6314</v>
      </c>
      <c r="E6300">
        <v>14</v>
      </c>
      <c r="I6300" t="s">
        <v>6195</v>
      </c>
    </row>
    <row r="6301" spans="1:9" x14ac:dyDescent="0.2">
      <c r="A6301" s="2">
        <v>6297</v>
      </c>
      <c r="B6301" s="2" t="s">
        <v>6315</v>
      </c>
      <c r="E6301">
        <v>14</v>
      </c>
      <c r="I6301" t="s">
        <v>6195</v>
      </c>
    </row>
    <row r="6302" spans="1:9" x14ac:dyDescent="0.2">
      <c r="A6302" s="2">
        <v>6298</v>
      </c>
      <c r="B6302" s="2" t="s">
        <v>6316</v>
      </c>
      <c r="E6302">
        <v>12</v>
      </c>
      <c r="I6302" t="s">
        <v>6195</v>
      </c>
    </row>
    <row r="6303" spans="1:9" x14ac:dyDescent="0.2">
      <c r="A6303" s="2">
        <v>6299</v>
      </c>
      <c r="B6303" s="2" t="s">
        <v>6317</v>
      </c>
      <c r="E6303">
        <v>12</v>
      </c>
      <c r="I6303" t="s">
        <v>6195</v>
      </c>
    </row>
    <row r="6304" spans="1:9" x14ac:dyDescent="0.2">
      <c r="A6304" s="2">
        <v>6300</v>
      </c>
      <c r="B6304" s="2" t="s">
        <v>6318</v>
      </c>
      <c r="E6304">
        <v>12</v>
      </c>
      <c r="I6304" t="s">
        <v>6195</v>
      </c>
    </row>
    <row r="6305" spans="1:9" x14ac:dyDescent="0.2">
      <c r="A6305" s="2">
        <v>6301</v>
      </c>
      <c r="B6305" s="2" t="s">
        <v>6319</v>
      </c>
      <c r="E6305">
        <v>14</v>
      </c>
      <c r="I6305" t="s">
        <v>6195</v>
      </c>
    </row>
    <row r="6306" spans="1:9" x14ac:dyDescent="0.2">
      <c r="A6306" s="2">
        <v>6302</v>
      </c>
      <c r="B6306" s="2" t="s">
        <v>6320</v>
      </c>
      <c r="E6306">
        <v>14</v>
      </c>
      <c r="I6306" t="s">
        <v>6195</v>
      </c>
    </row>
    <row r="6307" spans="1:9" x14ac:dyDescent="0.2">
      <c r="A6307" s="2">
        <v>6303</v>
      </c>
      <c r="B6307" s="2" t="s">
        <v>6321</v>
      </c>
      <c r="E6307">
        <v>14</v>
      </c>
      <c r="I6307" t="s">
        <v>6195</v>
      </c>
    </row>
    <row r="6308" spans="1:9" x14ac:dyDescent="0.2">
      <c r="A6308" s="2">
        <v>6304</v>
      </c>
      <c r="B6308" s="2" t="s">
        <v>6322</v>
      </c>
      <c r="E6308">
        <v>14</v>
      </c>
      <c r="F6308" t="s">
        <v>0</v>
      </c>
      <c r="I6308" t="s">
        <v>6195</v>
      </c>
    </row>
    <row r="6309" spans="1:9" x14ac:dyDescent="0.2">
      <c r="A6309" s="2">
        <v>6305</v>
      </c>
      <c r="B6309" s="2" t="s">
        <v>6323</v>
      </c>
      <c r="E6309">
        <v>14</v>
      </c>
      <c r="I6309" t="s">
        <v>6195</v>
      </c>
    </row>
    <row r="6310" spans="1:9" x14ac:dyDescent="0.2">
      <c r="A6310" s="2">
        <v>6306</v>
      </c>
      <c r="B6310" s="2" t="s">
        <v>6324</v>
      </c>
      <c r="E6310">
        <v>16</v>
      </c>
      <c r="F6310" t="s">
        <v>0</v>
      </c>
      <c r="I6310" t="s">
        <v>6195</v>
      </c>
    </row>
    <row r="6311" spans="1:9" x14ac:dyDescent="0.2">
      <c r="A6311" s="2">
        <v>6307</v>
      </c>
      <c r="B6311" s="2" t="s">
        <v>6325</v>
      </c>
      <c r="E6311">
        <v>16</v>
      </c>
      <c r="I6311" t="s">
        <v>6195</v>
      </c>
    </row>
    <row r="6312" spans="1:9" x14ac:dyDescent="0.2">
      <c r="A6312" s="2">
        <v>6308</v>
      </c>
      <c r="B6312" s="2" t="s">
        <v>6326</v>
      </c>
      <c r="E6312">
        <v>16</v>
      </c>
      <c r="I6312" t="s">
        <v>6195</v>
      </c>
    </row>
    <row r="6313" spans="1:9" x14ac:dyDescent="0.2">
      <c r="A6313" s="2">
        <v>6309</v>
      </c>
      <c r="B6313" s="2" t="s">
        <v>6327</v>
      </c>
      <c r="E6313">
        <v>16</v>
      </c>
      <c r="I6313" t="s">
        <v>6195</v>
      </c>
    </row>
    <row r="6314" spans="1:9" x14ac:dyDescent="0.2">
      <c r="A6314" s="2">
        <v>6310</v>
      </c>
      <c r="B6314" s="2" t="s">
        <v>6328</v>
      </c>
      <c r="E6314">
        <v>10</v>
      </c>
      <c r="I6314" t="s">
        <v>6195</v>
      </c>
    </row>
    <row r="6315" spans="1:9" x14ac:dyDescent="0.2">
      <c r="A6315" s="2">
        <v>6311</v>
      </c>
      <c r="B6315" s="2" t="s">
        <v>6329</v>
      </c>
      <c r="E6315">
        <v>10</v>
      </c>
      <c r="I6315" t="s">
        <v>6195</v>
      </c>
    </row>
    <row r="6316" spans="1:9" x14ac:dyDescent="0.2">
      <c r="A6316" s="2">
        <v>6312</v>
      </c>
      <c r="B6316" s="2" t="s">
        <v>6330</v>
      </c>
      <c r="E6316">
        <v>10</v>
      </c>
      <c r="I6316" t="s">
        <v>6195</v>
      </c>
    </row>
    <row r="6317" spans="1:9" x14ac:dyDescent="0.2">
      <c r="A6317" s="2">
        <v>6313</v>
      </c>
      <c r="B6317" s="2" t="s">
        <v>6331</v>
      </c>
      <c r="E6317">
        <v>10</v>
      </c>
      <c r="F6317" t="s">
        <v>0</v>
      </c>
      <c r="I6317" t="s">
        <v>6195</v>
      </c>
    </row>
    <row r="6318" spans="1:9" x14ac:dyDescent="0.2">
      <c r="A6318" s="2">
        <v>6314</v>
      </c>
      <c r="B6318" s="2" t="s">
        <v>6332</v>
      </c>
      <c r="E6318">
        <v>10</v>
      </c>
      <c r="F6318" t="s">
        <v>0</v>
      </c>
      <c r="I6318" t="s">
        <v>6195</v>
      </c>
    </row>
    <row r="6319" spans="1:9" x14ac:dyDescent="0.2">
      <c r="A6319" s="2">
        <v>6315</v>
      </c>
      <c r="B6319" s="2" t="s">
        <v>6333</v>
      </c>
      <c r="E6319">
        <v>12</v>
      </c>
      <c r="I6319" t="s">
        <v>6195</v>
      </c>
    </row>
    <row r="6320" spans="1:9" x14ac:dyDescent="0.2">
      <c r="A6320" s="2">
        <v>6316</v>
      </c>
      <c r="B6320" s="2" t="s">
        <v>6334</v>
      </c>
      <c r="F6320" t="s">
        <v>1</v>
      </c>
      <c r="I6320" t="s">
        <v>6195</v>
      </c>
    </row>
    <row r="6321" spans="1:9" x14ac:dyDescent="0.2">
      <c r="A6321" s="2">
        <v>6317</v>
      </c>
      <c r="B6321" s="2" t="s">
        <v>6335</v>
      </c>
      <c r="F6321" t="s">
        <v>1</v>
      </c>
      <c r="I6321" t="s">
        <v>6195</v>
      </c>
    </row>
    <row r="6322" spans="1:9" x14ac:dyDescent="0.2">
      <c r="A6322" s="2">
        <v>6318</v>
      </c>
      <c r="B6322" s="2" t="s">
        <v>6336</v>
      </c>
      <c r="E6322">
        <v>14</v>
      </c>
      <c r="F6322" t="s">
        <v>0</v>
      </c>
      <c r="I6322" t="s">
        <v>6195</v>
      </c>
    </row>
    <row r="6323" spans="1:9" x14ac:dyDescent="0.2">
      <c r="A6323" s="2">
        <v>6319</v>
      </c>
      <c r="B6323" s="2" t="s">
        <v>6337</v>
      </c>
      <c r="E6323">
        <v>18</v>
      </c>
      <c r="F6323" t="s">
        <v>0</v>
      </c>
      <c r="I6323" t="s">
        <v>6195</v>
      </c>
    </row>
    <row r="6324" spans="1:9" x14ac:dyDescent="0.2">
      <c r="A6324" s="2">
        <v>6320</v>
      </c>
      <c r="B6324" s="2" t="s">
        <v>6338</v>
      </c>
      <c r="E6324">
        <v>18</v>
      </c>
      <c r="F6324" t="s">
        <v>0</v>
      </c>
      <c r="I6324" t="s">
        <v>6195</v>
      </c>
    </row>
    <row r="6325" spans="1:9" x14ac:dyDescent="0.2">
      <c r="A6325" s="2">
        <v>6321</v>
      </c>
      <c r="B6325" s="2" t="s">
        <v>6339</v>
      </c>
      <c r="E6325">
        <v>18</v>
      </c>
      <c r="F6325" t="s">
        <v>0</v>
      </c>
      <c r="I6325" t="s">
        <v>6195</v>
      </c>
    </row>
    <row r="6326" spans="1:9" x14ac:dyDescent="0.2">
      <c r="A6326" s="2">
        <v>6322</v>
      </c>
      <c r="B6326" s="2" t="s">
        <v>6340</v>
      </c>
      <c r="E6326">
        <v>14</v>
      </c>
      <c r="I6326" t="s">
        <v>6195</v>
      </c>
    </row>
    <row r="6327" spans="1:9" x14ac:dyDescent="0.2">
      <c r="A6327" s="2">
        <v>6323</v>
      </c>
      <c r="B6327" s="2" t="s">
        <v>6341</v>
      </c>
      <c r="E6327">
        <v>14</v>
      </c>
      <c r="I6327" t="s">
        <v>6195</v>
      </c>
    </row>
    <row r="6328" spans="1:9" x14ac:dyDescent="0.2">
      <c r="A6328" s="2">
        <v>6324</v>
      </c>
      <c r="B6328" s="2" t="s">
        <v>6342</v>
      </c>
      <c r="E6328">
        <v>16</v>
      </c>
      <c r="F6328" t="s">
        <v>0</v>
      </c>
      <c r="I6328" t="s">
        <v>6195</v>
      </c>
    </row>
    <row r="6329" spans="1:9" x14ac:dyDescent="0.2">
      <c r="A6329" s="2">
        <v>6325</v>
      </c>
      <c r="B6329" s="2" t="s">
        <v>6343</v>
      </c>
      <c r="E6329">
        <v>16</v>
      </c>
      <c r="F6329" t="s">
        <v>0</v>
      </c>
      <c r="I6329" t="s">
        <v>6195</v>
      </c>
    </row>
    <row r="6330" spans="1:9" x14ac:dyDescent="0.2">
      <c r="A6330" s="2">
        <v>6326</v>
      </c>
      <c r="B6330" s="2" t="s">
        <v>6344</v>
      </c>
      <c r="E6330">
        <v>16</v>
      </c>
      <c r="I6330" t="s">
        <v>6195</v>
      </c>
    </row>
    <row r="6331" spans="1:9" x14ac:dyDescent="0.2">
      <c r="A6331" s="2">
        <v>6327</v>
      </c>
      <c r="B6331" s="2" t="s">
        <v>6345</v>
      </c>
      <c r="E6331">
        <v>18</v>
      </c>
      <c r="I6331" t="s">
        <v>6195</v>
      </c>
    </row>
    <row r="6332" spans="1:9" x14ac:dyDescent="0.2">
      <c r="A6332" s="2">
        <v>6328</v>
      </c>
      <c r="B6332" s="2" t="s">
        <v>6346</v>
      </c>
      <c r="E6332">
        <v>16</v>
      </c>
      <c r="I6332" t="s">
        <v>6195</v>
      </c>
    </row>
    <row r="6333" spans="1:9" x14ac:dyDescent="0.2">
      <c r="A6333" s="2">
        <v>6329</v>
      </c>
      <c r="B6333" s="2" t="s">
        <v>6347</v>
      </c>
      <c r="E6333">
        <v>16</v>
      </c>
      <c r="I6333" t="s">
        <v>6195</v>
      </c>
    </row>
    <row r="6334" spans="1:9" x14ac:dyDescent="0.2">
      <c r="A6334" s="2">
        <v>6330</v>
      </c>
      <c r="B6334" s="2" t="s">
        <v>6348</v>
      </c>
      <c r="E6334">
        <v>16</v>
      </c>
      <c r="I6334" t="s">
        <v>6195</v>
      </c>
    </row>
    <row r="6335" spans="1:9" x14ac:dyDescent="0.2">
      <c r="A6335" s="2">
        <v>6331</v>
      </c>
      <c r="B6335" s="2" t="s">
        <v>6349</v>
      </c>
      <c r="E6335">
        <v>16</v>
      </c>
      <c r="I6335" t="s">
        <v>6195</v>
      </c>
    </row>
    <row r="6336" spans="1:9" x14ac:dyDescent="0.2">
      <c r="A6336" s="2">
        <v>6332</v>
      </c>
      <c r="B6336" s="2" t="s">
        <v>6350</v>
      </c>
      <c r="E6336">
        <v>16</v>
      </c>
      <c r="I6336" t="s">
        <v>6195</v>
      </c>
    </row>
    <row r="6337" spans="1:9" x14ac:dyDescent="0.2">
      <c r="A6337" s="2">
        <v>6333</v>
      </c>
      <c r="B6337" s="2" t="s">
        <v>6351</v>
      </c>
      <c r="E6337">
        <v>18</v>
      </c>
      <c r="I6337" t="s">
        <v>6195</v>
      </c>
    </row>
    <row r="6338" spans="1:9" x14ac:dyDescent="0.2">
      <c r="A6338" s="2">
        <v>6334</v>
      </c>
      <c r="B6338" s="2" t="s">
        <v>6352</v>
      </c>
      <c r="E6338">
        <v>12</v>
      </c>
      <c r="I6338" t="s">
        <v>6195</v>
      </c>
    </row>
    <row r="6339" spans="1:9" x14ac:dyDescent="0.2">
      <c r="A6339" s="2">
        <v>6335</v>
      </c>
      <c r="B6339" s="2" t="s">
        <v>6353</v>
      </c>
      <c r="E6339">
        <v>14</v>
      </c>
      <c r="F6339" t="s">
        <v>0</v>
      </c>
      <c r="I6339" t="s">
        <v>6195</v>
      </c>
    </row>
    <row r="6340" spans="1:9" x14ac:dyDescent="0.2">
      <c r="A6340" s="2">
        <v>6336</v>
      </c>
      <c r="B6340" s="2" t="s">
        <v>6354</v>
      </c>
      <c r="E6340">
        <v>14</v>
      </c>
      <c r="I6340" t="s">
        <v>6195</v>
      </c>
    </row>
    <row r="6341" spans="1:9" x14ac:dyDescent="0.2">
      <c r="A6341" s="2">
        <v>6337</v>
      </c>
      <c r="B6341" s="2" t="s">
        <v>6355</v>
      </c>
      <c r="E6341">
        <v>14</v>
      </c>
      <c r="I6341" t="s">
        <v>6195</v>
      </c>
    </row>
    <row r="6342" spans="1:9" x14ac:dyDescent="0.2">
      <c r="A6342" s="2">
        <v>6338</v>
      </c>
      <c r="B6342" s="2" t="s">
        <v>6356</v>
      </c>
      <c r="E6342">
        <v>14</v>
      </c>
      <c r="I6342" t="s">
        <v>6195</v>
      </c>
    </row>
    <row r="6343" spans="1:9" x14ac:dyDescent="0.2">
      <c r="A6343" s="2">
        <v>6339</v>
      </c>
      <c r="B6343" s="2" t="s">
        <v>6357</v>
      </c>
      <c r="E6343">
        <v>16</v>
      </c>
      <c r="I6343" t="s">
        <v>6195</v>
      </c>
    </row>
    <row r="6344" spans="1:9" x14ac:dyDescent="0.2">
      <c r="A6344" s="2">
        <v>6340</v>
      </c>
      <c r="B6344" s="2" t="s">
        <v>6358</v>
      </c>
      <c r="E6344">
        <v>12</v>
      </c>
      <c r="F6344" t="s">
        <v>0</v>
      </c>
      <c r="I6344" t="s">
        <v>6195</v>
      </c>
    </row>
    <row r="6345" spans="1:9" x14ac:dyDescent="0.2">
      <c r="A6345" s="2">
        <v>6341</v>
      </c>
      <c r="B6345" s="2" t="s">
        <v>6359</v>
      </c>
      <c r="E6345">
        <v>14</v>
      </c>
      <c r="F6345" t="s">
        <v>0</v>
      </c>
      <c r="I6345" t="s">
        <v>6195</v>
      </c>
    </row>
    <row r="6346" spans="1:9" x14ac:dyDescent="0.2">
      <c r="A6346" s="2">
        <v>6342</v>
      </c>
      <c r="B6346" s="2" t="s">
        <v>6360</v>
      </c>
      <c r="E6346">
        <v>14</v>
      </c>
      <c r="I6346" t="s">
        <v>6195</v>
      </c>
    </row>
    <row r="6347" spans="1:9" x14ac:dyDescent="0.2">
      <c r="A6347" s="2">
        <v>6343</v>
      </c>
      <c r="B6347" s="2" t="s">
        <v>6361</v>
      </c>
      <c r="E6347">
        <v>14</v>
      </c>
      <c r="I6347" t="s">
        <v>6195</v>
      </c>
    </row>
    <row r="6348" spans="1:9" x14ac:dyDescent="0.2">
      <c r="A6348" s="2">
        <v>6344</v>
      </c>
      <c r="B6348" s="2" t="s">
        <v>6362</v>
      </c>
      <c r="E6348">
        <v>16</v>
      </c>
      <c r="I6348" t="s">
        <v>6195</v>
      </c>
    </row>
    <row r="6349" spans="1:9" x14ac:dyDescent="0.2">
      <c r="A6349" s="2">
        <v>6345</v>
      </c>
      <c r="B6349" s="2" t="s">
        <v>6363</v>
      </c>
      <c r="E6349">
        <v>18</v>
      </c>
      <c r="I6349" t="s">
        <v>6195</v>
      </c>
    </row>
    <row r="6350" spans="1:9" x14ac:dyDescent="0.2">
      <c r="A6350" s="2">
        <v>6346</v>
      </c>
      <c r="B6350" s="2" t="s">
        <v>6364</v>
      </c>
      <c r="E6350">
        <v>12</v>
      </c>
      <c r="F6350" t="s">
        <v>0</v>
      </c>
      <c r="I6350" t="s">
        <v>6195</v>
      </c>
    </row>
    <row r="6351" spans="1:9" x14ac:dyDescent="0.2">
      <c r="A6351" s="2">
        <v>6347</v>
      </c>
      <c r="B6351" s="2" t="s">
        <v>6365</v>
      </c>
      <c r="E6351">
        <v>14</v>
      </c>
      <c r="I6351" t="s">
        <v>6195</v>
      </c>
    </row>
    <row r="6352" spans="1:9" x14ac:dyDescent="0.2">
      <c r="A6352" s="2">
        <v>6348</v>
      </c>
      <c r="B6352" s="2" t="s">
        <v>6366</v>
      </c>
      <c r="E6352">
        <v>14</v>
      </c>
      <c r="F6352" t="s">
        <v>0</v>
      </c>
      <c r="I6352" t="s">
        <v>6195</v>
      </c>
    </row>
    <row r="6353" spans="1:9" x14ac:dyDescent="0.2">
      <c r="A6353" s="2">
        <v>6349</v>
      </c>
      <c r="B6353" s="2" t="s">
        <v>6367</v>
      </c>
      <c r="E6353">
        <v>14</v>
      </c>
      <c r="F6353" t="s">
        <v>0</v>
      </c>
      <c r="I6353" t="s">
        <v>6195</v>
      </c>
    </row>
    <row r="6354" spans="1:9" x14ac:dyDescent="0.2">
      <c r="A6354" s="2">
        <v>6350</v>
      </c>
      <c r="B6354" s="2" t="s">
        <v>6368</v>
      </c>
      <c r="E6354">
        <v>16</v>
      </c>
      <c r="I6354" t="s">
        <v>6195</v>
      </c>
    </row>
    <row r="6355" spans="1:9" x14ac:dyDescent="0.2">
      <c r="A6355" s="2">
        <v>6351</v>
      </c>
      <c r="B6355" s="2" t="s">
        <v>6369</v>
      </c>
      <c r="E6355">
        <v>16</v>
      </c>
      <c r="I6355" t="s">
        <v>6195</v>
      </c>
    </row>
    <row r="6356" spans="1:9" x14ac:dyDescent="0.2">
      <c r="A6356" s="2">
        <v>6352</v>
      </c>
      <c r="B6356" s="2" t="s">
        <v>6370</v>
      </c>
      <c r="E6356">
        <v>10</v>
      </c>
      <c r="I6356" t="s">
        <v>6195</v>
      </c>
    </row>
    <row r="6357" spans="1:9" x14ac:dyDescent="0.2">
      <c r="A6357" s="2">
        <v>6353</v>
      </c>
      <c r="B6357" s="2" t="s">
        <v>6371</v>
      </c>
      <c r="E6357">
        <v>12</v>
      </c>
      <c r="F6357" t="s">
        <v>0</v>
      </c>
      <c r="I6357" t="s">
        <v>6195</v>
      </c>
    </row>
    <row r="6358" spans="1:9" x14ac:dyDescent="0.2">
      <c r="A6358" s="2">
        <v>6354</v>
      </c>
      <c r="B6358" s="2" t="s">
        <v>6372</v>
      </c>
      <c r="E6358">
        <v>12</v>
      </c>
      <c r="I6358" t="s">
        <v>6195</v>
      </c>
    </row>
    <row r="6359" spans="1:9" x14ac:dyDescent="0.2">
      <c r="A6359" s="2">
        <v>6355</v>
      </c>
      <c r="B6359" s="2" t="s">
        <v>6373</v>
      </c>
      <c r="E6359">
        <v>12</v>
      </c>
      <c r="I6359" t="s">
        <v>6195</v>
      </c>
    </row>
    <row r="6360" spans="1:9" x14ac:dyDescent="0.2">
      <c r="A6360" s="2">
        <v>6356</v>
      </c>
      <c r="B6360" s="2" t="s">
        <v>6374</v>
      </c>
      <c r="E6360">
        <v>12</v>
      </c>
      <c r="F6360" t="s">
        <v>0</v>
      </c>
      <c r="I6360" t="s">
        <v>6195</v>
      </c>
    </row>
    <row r="6361" spans="1:9" x14ac:dyDescent="0.2">
      <c r="A6361" s="2">
        <v>6357</v>
      </c>
      <c r="B6361" s="2" t="s">
        <v>6375</v>
      </c>
      <c r="E6361">
        <v>14</v>
      </c>
      <c r="I6361" t="s">
        <v>6195</v>
      </c>
    </row>
    <row r="6362" spans="1:9" x14ac:dyDescent="0.2">
      <c r="A6362" s="2">
        <v>6358</v>
      </c>
      <c r="B6362" s="2" t="s">
        <v>6376</v>
      </c>
      <c r="E6362">
        <v>14</v>
      </c>
      <c r="F6362" t="s">
        <v>0</v>
      </c>
      <c r="I6362" t="s">
        <v>6195</v>
      </c>
    </row>
    <row r="6363" spans="1:9" x14ac:dyDescent="0.2">
      <c r="A6363" s="2">
        <v>6359</v>
      </c>
      <c r="B6363" s="2" t="s">
        <v>6377</v>
      </c>
      <c r="E6363">
        <v>14</v>
      </c>
      <c r="I6363" t="s">
        <v>6195</v>
      </c>
    </row>
    <row r="6364" spans="1:9" x14ac:dyDescent="0.2">
      <c r="A6364" s="2">
        <v>6360</v>
      </c>
      <c r="B6364" s="2" t="s">
        <v>6378</v>
      </c>
      <c r="E6364">
        <v>14</v>
      </c>
      <c r="I6364" t="s">
        <v>6195</v>
      </c>
    </row>
    <row r="6365" spans="1:9" x14ac:dyDescent="0.2">
      <c r="A6365" s="2">
        <v>6361</v>
      </c>
      <c r="B6365" s="2" t="s">
        <v>6379</v>
      </c>
      <c r="E6365">
        <v>16</v>
      </c>
      <c r="I6365" t="s">
        <v>6195</v>
      </c>
    </row>
    <row r="6366" spans="1:9" x14ac:dyDescent="0.2">
      <c r="A6366" s="2">
        <v>6362</v>
      </c>
      <c r="B6366" s="2" t="s">
        <v>6380</v>
      </c>
      <c r="E6366">
        <v>18</v>
      </c>
      <c r="I6366" t="s">
        <v>6195</v>
      </c>
    </row>
    <row r="6367" spans="1:9" x14ac:dyDescent="0.2">
      <c r="A6367" s="2">
        <v>6363</v>
      </c>
      <c r="B6367" s="2" t="s">
        <v>6381</v>
      </c>
      <c r="E6367">
        <v>18</v>
      </c>
      <c r="I6367" t="s">
        <v>6195</v>
      </c>
    </row>
    <row r="6368" spans="1:9" x14ac:dyDescent="0.2">
      <c r="A6368" s="2">
        <v>6364</v>
      </c>
      <c r="B6368" s="2" t="s">
        <v>6382</v>
      </c>
      <c r="F6368" t="s">
        <v>1</v>
      </c>
      <c r="I6368" t="s">
        <v>6195</v>
      </c>
    </row>
    <row r="6369" spans="1:9" x14ac:dyDescent="0.2">
      <c r="A6369" s="2">
        <v>6365</v>
      </c>
      <c r="B6369" s="2" t="s">
        <v>6383</v>
      </c>
      <c r="F6369" t="s">
        <v>1</v>
      </c>
      <c r="I6369" t="s">
        <v>6195</v>
      </c>
    </row>
    <row r="6370" spans="1:9" x14ac:dyDescent="0.2">
      <c r="A6370" s="2">
        <v>6366</v>
      </c>
      <c r="B6370" s="2" t="s">
        <v>6384</v>
      </c>
      <c r="F6370" t="s">
        <v>1</v>
      </c>
      <c r="I6370" t="s">
        <v>6195</v>
      </c>
    </row>
    <row r="6371" spans="1:9" x14ac:dyDescent="0.2">
      <c r="A6371" s="2">
        <v>6367</v>
      </c>
      <c r="B6371" s="2" t="s">
        <v>6385</v>
      </c>
      <c r="F6371" t="s">
        <v>1</v>
      </c>
      <c r="I6371" t="s">
        <v>6195</v>
      </c>
    </row>
    <row r="6372" spans="1:9" x14ac:dyDescent="0.2">
      <c r="A6372" s="2">
        <v>6368</v>
      </c>
      <c r="B6372" s="2" t="s">
        <v>6386</v>
      </c>
      <c r="F6372" t="s">
        <v>1</v>
      </c>
      <c r="I6372" t="s">
        <v>6195</v>
      </c>
    </row>
    <row r="6373" spans="1:9" x14ac:dyDescent="0.2">
      <c r="A6373" s="2">
        <v>6369</v>
      </c>
      <c r="B6373" s="2" t="s">
        <v>6387</v>
      </c>
      <c r="F6373" t="s">
        <v>1</v>
      </c>
      <c r="I6373" t="s">
        <v>6195</v>
      </c>
    </row>
    <row r="6374" spans="1:9" x14ac:dyDescent="0.2">
      <c r="A6374" s="2">
        <v>6370</v>
      </c>
      <c r="B6374" s="2" t="s">
        <v>6388</v>
      </c>
      <c r="F6374" t="s">
        <v>1</v>
      </c>
      <c r="I6374" t="s">
        <v>6195</v>
      </c>
    </row>
    <row r="6375" spans="1:9" x14ac:dyDescent="0.2">
      <c r="A6375" s="2">
        <v>6371</v>
      </c>
      <c r="B6375" s="2" t="s">
        <v>6389</v>
      </c>
      <c r="F6375" t="s">
        <v>1</v>
      </c>
      <c r="I6375" t="s">
        <v>6195</v>
      </c>
    </row>
    <row r="6376" spans="1:9" x14ac:dyDescent="0.2">
      <c r="A6376" s="2">
        <v>6372</v>
      </c>
      <c r="B6376" s="2" t="s">
        <v>6390</v>
      </c>
      <c r="F6376" t="s">
        <v>1</v>
      </c>
      <c r="I6376" t="s">
        <v>6195</v>
      </c>
    </row>
    <row r="6377" spans="1:9" x14ac:dyDescent="0.2">
      <c r="A6377" s="2">
        <v>6373</v>
      </c>
      <c r="B6377" s="2" t="s">
        <v>6391</v>
      </c>
      <c r="E6377">
        <v>12</v>
      </c>
      <c r="I6377" t="s">
        <v>6195</v>
      </c>
    </row>
    <row r="6378" spans="1:9" x14ac:dyDescent="0.2">
      <c r="A6378" s="2">
        <v>6374</v>
      </c>
      <c r="B6378" s="2" t="s">
        <v>6392</v>
      </c>
      <c r="E6378">
        <v>12</v>
      </c>
      <c r="F6378" t="s">
        <v>0</v>
      </c>
      <c r="I6378" t="s">
        <v>6195</v>
      </c>
    </row>
    <row r="6379" spans="1:9" x14ac:dyDescent="0.2">
      <c r="A6379" s="2">
        <v>6375</v>
      </c>
      <c r="B6379" s="2" t="s">
        <v>6393</v>
      </c>
      <c r="E6379">
        <v>14</v>
      </c>
      <c r="F6379" t="s">
        <v>0</v>
      </c>
      <c r="I6379" t="s">
        <v>6195</v>
      </c>
    </row>
    <row r="6380" spans="1:9" x14ac:dyDescent="0.2">
      <c r="A6380" s="2">
        <v>6376</v>
      </c>
      <c r="B6380" s="2" t="s">
        <v>6394</v>
      </c>
      <c r="E6380">
        <v>14</v>
      </c>
      <c r="I6380" t="s">
        <v>6195</v>
      </c>
    </row>
    <row r="6381" spans="1:9" x14ac:dyDescent="0.2">
      <c r="A6381" s="2">
        <v>6377</v>
      </c>
      <c r="B6381" s="2" t="s">
        <v>6395</v>
      </c>
      <c r="E6381">
        <v>14</v>
      </c>
      <c r="I6381" t="s">
        <v>6195</v>
      </c>
    </row>
    <row r="6382" spans="1:9" x14ac:dyDescent="0.2">
      <c r="A6382" s="2">
        <v>6378</v>
      </c>
      <c r="B6382" s="2" t="s">
        <v>6396</v>
      </c>
      <c r="E6382">
        <v>14</v>
      </c>
      <c r="I6382" t="s">
        <v>6195</v>
      </c>
    </row>
    <row r="6383" spans="1:9" x14ac:dyDescent="0.2">
      <c r="A6383" s="2">
        <v>6379</v>
      </c>
      <c r="B6383" s="2" t="s">
        <v>6397</v>
      </c>
      <c r="E6383">
        <v>16</v>
      </c>
      <c r="I6383" t="s">
        <v>6195</v>
      </c>
    </row>
    <row r="6384" spans="1:9" x14ac:dyDescent="0.2">
      <c r="A6384" s="2">
        <v>6380</v>
      </c>
      <c r="B6384" s="2" t="s">
        <v>6398</v>
      </c>
      <c r="E6384">
        <v>18</v>
      </c>
      <c r="I6384" t="s">
        <v>6195</v>
      </c>
    </row>
    <row r="6385" spans="1:9" x14ac:dyDescent="0.2">
      <c r="A6385" s="2">
        <v>6381</v>
      </c>
      <c r="B6385" s="2" t="s">
        <v>6399</v>
      </c>
      <c r="E6385">
        <v>18</v>
      </c>
      <c r="F6385" t="s">
        <v>0</v>
      </c>
      <c r="I6385" t="s">
        <v>6195</v>
      </c>
    </row>
    <row r="6386" spans="1:9" x14ac:dyDescent="0.2">
      <c r="A6386" s="2">
        <v>6382</v>
      </c>
      <c r="B6386" s="2" t="s">
        <v>6400</v>
      </c>
      <c r="E6386">
        <v>18</v>
      </c>
      <c r="I6386" t="s">
        <v>6195</v>
      </c>
    </row>
    <row r="6387" spans="1:9" x14ac:dyDescent="0.2">
      <c r="A6387" s="2">
        <v>6383</v>
      </c>
      <c r="B6387" s="2" t="s">
        <v>6401</v>
      </c>
      <c r="E6387">
        <v>18</v>
      </c>
      <c r="I6387" t="s">
        <v>6195</v>
      </c>
    </row>
    <row r="6388" spans="1:9" x14ac:dyDescent="0.2">
      <c r="A6388" s="2">
        <v>6384</v>
      </c>
      <c r="B6388" s="2" t="s">
        <v>6402</v>
      </c>
      <c r="E6388">
        <v>18</v>
      </c>
      <c r="I6388" t="s">
        <v>6195</v>
      </c>
    </row>
    <row r="6389" spans="1:9" x14ac:dyDescent="0.2">
      <c r="A6389" s="2">
        <v>6385</v>
      </c>
      <c r="B6389" s="2" t="s">
        <v>6403</v>
      </c>
      <c r="E6389">
        <v>18</v>
      </c>
      <c r="I6389" t="s">
        <v>6195</v>
      </c>
    </row>
    <row r="6390" spans="1:9" x14ac:dyDescent="0.2">
      <c r="A6390" s="2">
        <v>6386</v>
      </c>
      <c r="B6390" s="2" t="s">
        <v>6404</v>
      </c>
      <c r="E6390">
        <v>18</v>
      </c>
      <c r="I6390" t="s">
        <v>6195</v>
      </c>
    </row>
    <row r="6391" spans="1:9" x14ac:dyDescent="0.2">
      <c r="A6391" s="2">
        <v>6387</v>
      </c>
      <c r="B6391" s="2" t="s">
        <v>6405</v>
      </c>
      <c r="E6391">
        <v>20</v>
      </c>
      <c r="I6391" t="s">
        <v>6195</v>
      </c>
    </row>
    <row r="6392" spans="1:9" x14ac:dyDescent="0.2">
      <c r="A6392" s="2">
        <v>6388</v>
      </c>
      <c r="B6392" s="2" t="s">
        <v>6406</v>
      </c>
      <c r="E6392">
        <v>16</v>
      </c>
      <c r="F6392" t="s">
        <v>0</v>
      </c>
      <c r="I6392" t="s">
        <v>6195</v>
      </c>
    </row>
    <row r="6393" spans="1:9" x14ac:dyDescent="0.2">
      <c r="A6393" s="2">
        <v>6389</v>
      </c>
      <c r="B6393" s="2" t="s">
        <v>6407</v>
      </c>
      <c r="E6393">
        <v>16</v>
      </c>
      <c r="I6393" t="s">
        <v>6195</v>
      </c>
    </row>
    <row r="6394" spans="1:9" x14ac:dyDescent="0.2">
      <c r="A6394" s="2">
        <v>6390</v>
      </c>
      <c r="B6394" s="2" t="s">
        <v>6408</v>
      </c>
      <c r="E6394">
        <v>16</v>
      </c>
      <c r="I6394" t="s">
        <v>6195</v>
      </c>
    </row>
    <row r="6395" spans="1:9" x14ac:dyDescent="0.2">
      <c r="A6395" s="2">
        <v>6391</v>
      </c>
      <c r="B6395" s="2" t="s">
        <v>6409</v>
      </c>
      <c r="E6395">
        <v>18</v>
      </c>
      <c r="I6395" t="s">
        <v>6195</v>
      </c>
    </row>
    <row r="6396" spans="1:9" x14ac:dyDescent="0.2">
      <c r="A6396" s="2">
        <v>6392</v>
      </c>
      <c r="B6396" s="2" t="s">
        <v>6410</v>
      </c>
      <c r="E6396">
        <v>18</v>
      </c>
      <c r="F6396" t="s">
        <v>0</v>
      </c>
      <c r="I6396" t="s">
        <v>6195</v>
      </c>
    </row>
    <row r="6397" spans="1:9" x14ac:dyDescent="0.2">
      <c r="A6397" s="2">
        <v>6393</v>
      </c>
      <c r="B6397" s="2" t="s">
        <v>6411</v>
      </c>
      <c r="E6397">
        <v>20</v>
      </c>
      <c r="I6397" t="s">
        <v>6195</v>
      </c>
    </row>
    <row r="6398" spans="1:9" x14ac:dyDescent="0.2">
      <c r="A6398" s="2">
        <v>6394</v>
      </c>
      <c r="B6398" s="2" t="s">
        <v>6412</v>
      </c>
      <c r="E6398">
        <v>16</v>
      </c>
      <c r="I6398" t="s">
        <v>6195</v>
      </c>
    </row>
    <row r="6399" spans="1:9" x14ac:dyDescent="0.2">
      <c r="A6399" s="2">
        <v>6395</v>
      </c>
      <c r="B6399" s="2" t="s">
        <v>6413</v>
      </c>
      <c r="E6399">
        <v>16</v>
      </c>
      <c r="I6399" t="s">
        <v>6195</v>
      </c>
    </row>
    <row r="6400" spans="1:9" x14ac:dyDescent="0.2">
      <c r="A6400" s="2">
        <v>6396</v>
      </c>
      <c r="B6400" s="2" t="s">
        <v>6414</v>
      </c>
      <c r="E6400">
        <v>16</v>
      </c>
      <c r="I6400" t="s">
        <v>6195</v>
      </c>
    </row>
    <row r="6401" spans="1:9" x14ac:dyDescent="0.2">
      <c r="A6401" s="2">
        <v>6397</v>
      </c>
      <c r="B6401" s="2" t="s">
        <v>6415</v>
      </c>
      <c r="E6401">
        <v>18</v>
      </c>
      <c r="I6401" t="s">
        <v>6195</v>
      </c>
    </row>
    <row r="6402" spans="1:9" x14ac:dyDescent="0.2">
      <c r="A6402" s="2">
        <v>6398</v>
      </c>
      <c r="B6402" s="2" t="s">
        <v>6416</v>
      </c>
      <c r="E6402">
        <v>20</v>
      </c>
      <c r="I6402" t="s">
        <v>6195</v>
      </c>
    </row>
    <row r="6403" spans="1:9" x14ac:dyDescent="0.2">
      <c r="A6403" s="2">
        <v>6399</v>
      </c>
      <c r="B6403" s="2" t="s">
        <v>6417</v>
      </c>
      <c r="E6403">
        <v>20</v>
      </c>
      <c r="F6403" t="s">
        <v>0</v>
      </c>
      <c r="I6403" t="s">
        <v>6195</v>
      </c>
    </row>
    <row r="6404" spans="1:9" x14ac:dyDescent="0.2">
      <c r="A6404" s="2">
        <v>6400</v>
      </c>
      <c r="B6404" s="2" t="s">
        <v>6418</v>
      </c>
      <c r="E6404">
        <v>16</v>
      </c>
      <c r="F6404" t="s">
        <v>0</v>
      </c>
      <c r="I6404" t="s">
        <v>6195</v>
      </c>
    </row>
    <row r="6405" spans="1:9" x14ac:dyDescent="0.2">
      <c r="A6405" s="2">
        <v>6401</v>
      </c>
      <c r="B6405" s="2" t="s">
        <v>6419</v>
      </c>
      <c r="E6405">
        <v>16</v>
      </c>
      <c r="F6405" t="s">
        <v>0</v>
      </c>
      <c r="I6405" t="s">
        <v>6195</v>
      </c>
    </row>
    <row r="6406" spans="1:9" x14ac:dyDescent="0.2">
      <c r="A6406" s="2">
        <v>6402</v>
      </c>
      <c r="B6406" s="2" t="s">
        <v>6420</v>
      </c>
      <c r="E6406">
        <v>16</v>
      </c>
      <c r="I6406" t="s">
        <v>6195</v>
      </c>
    </row>
    <row r="6407" spans="1:9" x14ac:dyDescent="0.2">
      <c r="A6407" s="2">
        <v>6403</v>
      </c>
      <c r="B6407" s="2" t="s">
        <v>6421</v>
      </c>
      <c r="E6407">
        <v>18</v>
      </c>
      <c r="I6407" t="s">
        <v>6195</v>
      </c>
    </row>
    <row r="6408" spans="1:9" x14ac:dyDescent="0.2">
      <c r="A6408" s="2">
        <v>6404</v>
      </c>
      <c r="B6408" s="2" t="s">
        <v>6422</v>
      </c>
      <c r="E6408">
        <v>18</v>
      </c>
      <c r="I6408" t="s">
        <v>6195</v>
      </c>
    </row>
    <row r="6409" spans="1:9" x14ac:dyDescent="0.2">
      <c r="A6409" s="2">
        <v>6405</v>
      </c>
      <c r="B6409" s="2" t="s">
        <v>6423</v>
      </c>
      <c r="E6409">
        <v>20</v>
      </c>
      <c r="I6409" t="s">
        <v>6195</v>
      </c>
    </row>
    <row r="6410" spans="1:9" x14ac:dyDescent="0.2">
      <c r="A6410" s="2">
        <v>6406</v>
      </c>
      <c r="B6410" s="2" t="s">
        <v>6424</v>
      </c>
      <c r="E6410">
        <v>16</v>
      </c>
      <c r="I6410" t="s">
        <v>6195</v>
      </c>
    </row>
    <row r="6411" spans="1:9" x14ac:dyDescent="0.2">
      <c r="A6411" s="2">
        <v>6407</v>
      </c>
      <c r="B6411" s="2" t="s">
        <v>6425</v>
      </c>
      <c r="E6411">
        <v>18</v>
      </c>
      <c r="I6411" t="s">
        <v>6195</v>
      </c>
    </row>
    <row r="6412" spans="1:9" x14ac:dyDescent="0.2">
      <c r="A6412" s="2">
        <v>6408</v>
      </c>
      <c r="B6412" s="2" t="s">
        <v>6426</v>
      </c>
      <c r="E6412">
        <v>18</v>
      </c>
      <c r="I6412" t="s">
        <v>6195</v>
      </c>
    </row>
    <row r="6413" spans="1:9" x14ac:dyDescent="0.2">
      <c r="A6413" s="2">
        <v>6409</v>
      </c>
      <c r="B6413" s="2" t="s">
        <v>6427</v>
      </c>
      <c r="E6413">
        <v>18</v>
      </c>
      <c r="I6413" t="s">
        <v>6195</v>
      </c>
    </row>
    <row r="6414" spans="1:9" x14ac:dyDescent="0.2">
      <c r="A6414" s="2">
        <v>6410</v>
      </c>
      <c r="B6414" s="2" t="s">
        <v>6428</v>
      </c>
      <c r="E6414">
        <v>18</v>
      </c>
      <c r="F6414" t="s">
        <v>0</v>
      </c>
      <c r="I6414" t="s">
        <v>6195</v>
      </c>
    </row>
    <row r="6415" spans="1:9" x14ac:dyDescent="0.2">
      <c r="A6415" s="2">
        <v>6411</v>
      </c>
      <c r="B6415" s="2" t="s">
        <v>6429</v>
      </c>
      <c r="E6415">
        <v>20</v>
      </c>
      <c r="I6415" t="s">
        <v>6195</v>
      </c>
    </row>
    <row r="6416" spans="1:9" x14ac:dyDescent="0.2">
      <c r="A6416" s="2">
        <v>6412</v>
      </c>
      <c r="B6416" s="2" t="s">
        <v>6430</v>
      </c>
      <c r="F6416" t="s">
        <v>1</v>
      </c>
      <c r="I6416" t="s">
        <v>6195</v>
      </c>
    </row>
    <row r="6417" spans="1:9" x14ac:dyDescent="0.2">
      <c r="A6417" s="2">
        <v>6413</v>
      </c>
      <c r="B6417" s="2" t="s">
        <v>6431</v>
      </c>
      <c r="F6417" t="s">
        <v>1</v>
      </c>
      <c r="I6417" t="s">
        <v>6195</v>
      </c>
    </row>
    <row r="6418" spans="1:9" x14ac:dyDescent="0.2">
      <c r="A6418" s="2">
        <v>6414</v>
      </c>
      <c r="B6418" s="2" t="s">
        <v>6432</v>
      </c>
      <c r="F6418" t="s">
        <v>1</v>
      </c>
      <c r="I6418" t="s">
        <v>6195</v>
      </c>
    </row>
    <row r="6419" spans="1:9" x14ac:dyDescent="0.2">
      <c r="A6419" s="2">
        <v>6415</v>
      </c>
      <c r="B6419" s="2" t="s">
        <v>6433</v>
      </c>
      <c r="F6419" t="s">
        <v>1</v>
      </c>
      <c r="I6419" t="s">
        <v>6195</v>
      </c>
    </row>
    <row r="6420" spans="1:9" x14ac:dyDescent="0.2">
      <c r="A6420" s="2">
        <v>6416</v>
      </c>
      <c r="B6420" s="2" t="s">
        <v>6434</v>
      </c>
      <c r="F6420" t="s">
        <v>1</v>
      </c>
      <c r="I6420" t="s">
        <v>6195</v>
      </c>
    </row>
    <row r="6421" spans="1:9" x14ac:dyDescent="0.2">
      <c r="A6421" s="2">
        <v>6417</v>
      </c>
      <c r="B6421" s="2" t="s">
        <v>6435</v>
      </c>
      <c r="F6421" t="s">
        <v>1</v>
      </c>
      <c r="I6421" t="s">
        <v>6195</v>
      </c>
    </row>
    <row r="6422" spans="1:9" x14ac:dyDescent="0.2">
      <c r="A6422" s="2">
        <v>6418</v>
      </c>
      <c r="B6422" s="2" t="s">
        <v>6436</v>
      </c>
      <c r="E6422">
        <v>8</v>
      </c>
      <c r="I6422" t="s">
        <v>6195</v>
      </c>
    </row>
    <row r="6423" spans="1:9" x14ac:dyDescent="0.2">
      <c r="A6423" s="2">
        <v>6419</v>
      </c>
      <c r="B6423" s="2" t="s">
        <v>6437</v>
      </c>
      <c r="E6423">
        <v>12</v>
      </c>
      <c r="I6423" t="s">
        <v>6195</v>
      </c>
    </row>
    <row r="6424" spans="1:9" x14ac:dyDescent="0.2">
      <c r="A6424" s="2">
        <v>6420</v>
      </c>
      <c r="B6424" s="2" t="s">
        <v>6438</v>
      </c>
      <c r="E6424">
        <v>12</v>
      </c>
      <c r="F6424" t="s">
        <v>0</v>
      </c>
      <c r="I6424" t="s">
        <v>6195</v>
      </c>
    </row>
    <row r="6425" spans="1:9" x14ac:dyDescent="0.2">
      <c r="A6425" s="2">
        <v>6421</v>
      </c>
      <c r="B6425" s="2" t="s">
        <v>6439</v>
      </c>
      <c r="E6425">
        <v>12</v>
      </c>
      <c r="F6425" t="s">
        <v>0</v>
      </c>
      <c r="I6425" t="s">
        <v>6195</v>
      </c>
    </row>
    <row r="6426" spans="1:9" x14ac:dyDescent="0.2">
      <c r="A6426" s="2">
        <v>6422</v>
      </c>
      <c r="B6426" s="2" t="s">
        <v>6440</v>
      </c>
      <c r="E6426">
        <v>12</v>
      </c>
      <c r="F6426" t="s">
        <v>0</v>
      </c>
      <c r="I6426" t="s">
        <v>6195</v>
      </c>
    </row>
    <row r="6427" spans="1:9" x14ac:dyDescent="0.2">
      <c r="A6427" s="2">
        <v>6423</v>
      </c>
      <c r="B6427" s="2" t="s">
        <v>6441</v>
      </c>
      <c r="E6427">
        <v>14</v>
      </c>
      <c r="F6427" t="s">
        <v>0</v>
      </c>
      <c r="I6427" t="s">
        <v>6195</v>
      </c>
    </row>
    <row r="6428" spans="1:9" x14ac:dyDescent="0.2">
      <c r="A6428" s="2">
        <v>6424</v>
      </c>
      <c r="B6428" s="2" t="s">
        <v>6442</v>
      </c>
      <c r="E6428">
        <v>14</v>
      </c>
      <c r="F6428" t="s">
        <v>0</v>
      </c>
      <c r="I6428" t="s">
        <v>6195</v>
      </c>
    </row>
    <row r="6429" spans="1:9" x14ac:dyDescent="0.2">
      <c r="A6429" s="2">
        <v>6425</v>
      </c>
      <c r="B6429" s="2" t="s">
        <v>6443</v>
      </c>
      <c r="E6429">
        <v>16</v>
      </c>
      <c r="I6429" t="s">
        <v>6195</v>
      </c>
    </row>
    <row r="6430" spans="1:9" x14ac:dyDescent="0.2">
      <c r="A6430" s="2">
        <v>6426</v>
      </c>
      <c r="B6430" s="2" t="s">
        <v>6444</v>
      </c>
      <c r="E6430">
        <v>18</v>
      </c>
      <c r="I6430" t="s">
        <v>6195</v>
      </c>
    </row>
    <row r="6431" spans="1:9" x14ac:dyDescent="0.2">
      <c r="A6431" s="2">
        <v>6427</v>
      </c>
      <c r="B6431" s="2" t="s">
        <v>6445</v>
      </c>
      <c r="E6431">
        <v>18</v>
      </c>
      <c r="I6431" t="s">
        <v>6195</v>
      </c>
    </row>
    <row r="6432" spans="1:9" x14ac:dyDescent="0.2">
      <c r="A6432" s="2">
        <v>6428</v>
      </c>
      <c r="B6432" s="2" t="s">
        <v>6446</v>
      </c>
      <c r="E6432">
        <v>20</v>
      </c>
      <c r="I6432" t="s">
        <v>6195</v>
      </c>
    </row>
    <row r="6433" spans="1:9" x14ac:dyDescent="0.2">
      <c r="A6433" s="2">
        <v>6429</v>
      </c>
      <c r="B6433" s="2" t="s">
        <v>6447</v>
      </c>
      <c r="E6433">
        <v>14</v>
      </c>
      <c r="I6433" t="s">
        <v>6195</v>
      </c>
    </row>
    <row r="6434" spans="1:9" x14ac:dyDescent="0.2">
      <c r="A6434" s="2">
        <v>6430</v>
      </c>
      <c r="B6434" s="2" t="s">
        <v>6448</v>
      </c>
      <c r="E6434">
        <v>14</v>
      </c>
      <c r="I6434" t="s">
        <v>6195</v>
      </c>
    </row>
    <row r="6435" spans="1:9" x14ac:dyDescent="0.2">
      <c r="A6435" s="2">
        <v>6431</v>
      </c>
      <c r="B6435" s="2" t="s">
        <v>6449</v>
      </c>
      <c r="E6435">
        <v>16</v>
      </c>
      <c r="I6435" t="s">
        <v>6195</v>
      </c>
    </row>
    <row r="6436" spans="1:9" x14ac:dyDescent="0.2">
      <c r="A6436" s="2">
        <v>6432</v>
      </c>
      <c r="B6436" s="2" t="s">
        <v>6450</v>
      </c>
      <c r="E6436">
        <v>16</v>
      </c>
      <c r="I6436" t="s">
        <v>6195</v>
      </c>
    </row>
    <row r="6437" spans="1:9" x14ac:dyDescent="0.2">
      <c r="A6437" s="2">
        <v>6433</v>
      </c>
      <c r="B6437" s="2" t="s">
        <v>6451</v>
      </c>
      <c r="E6437">
        <v>18</v>
      </c>
      <c r="I6437" t="s">
        <v>6195</v>
      </c>
    </row>
    <row r="6438" spans="1:9" x14ac:dyDescent="0.2">
      <c r="A6438" s="2">
        <v>6434</v>
      </c>
      <c r="B6438" s="2" t="s">
        <v>6452</v>
      </c>
      <c r="E6438">
        <v>18</v>
      </c>
      <c r="I6438" t="s">
        <v>6195</v>
      </c>
    </row>
    <row r="6439" spans="1:9" x14ac:dyDescent="0.2">
      <c r="A6439" s="2">
        <v>6435</v>
      </c>
      <c r="B6439" s="2" t="s">
        <v>6453</v>
      </c>
      <c r="F6439" t="s">
        <v>1</v>
      </c>
      <c r="I6439" t="s">
        <v>6195</v>
      </c>
    </row>
    <row r="6440" spans="1:9" x14ac:dyDescent="0.2">
      <c r="A6440" s="2">
        <v>6436</v>
      </c>
      <c r="B6440" s="2" t="s">
        <v>6454</v>
      </c>
      <c r="E6440">
        <v>14</v>
      </c>
      <c r="F6440" t="s">
        <v>0</v>
      </c>
      <c r="I6440" t="s">
        <v>6195</v>
      </c>
    </row>
    <row r="6441" spans="1:9" x14ac:dyDescent="0.2">
      <c r="A6441" s="2">
        <v>6437</v>
      </c>
      <c r="B6441" s="2" t="s">
        <v>6455</v>
      </c>
      <c r="E6441">
        <v>14</v>
      </c>
      <c r="F6441" t="s">
        <v>0</v>
      </c>
      <c r="I6441" t="s">
        <v>6195</v>
      </c>
    </row>
    <row r="6442" spans="1:9" x14ac:dyDescent="0.2">
      <c r="A6442" s="2">
        <v>6438</v>
      </c>
      <c r="B6442" s="2" t="s">
        <v>6456</v>
      </c>
      <c r="E6442">
        <v>14</v>
      </c>
      <c r="F6442" t="s">
        <v>0</v>
      </c>
      <c r="I6442" t="s">
        <v>6195</v>
      </c>
    </row>
    <row r="6443" spans="1:9" x14ac:dyDescent="0.2">
      <c r="A6443" s="2">
        <v>6439</v>
      </c>
      <c r="B6443" s="2" t="s">
        <v>6457</v>
      </c>
      <c r="E6443">
        <v>14</v>
      </c>
      <c r="F6443" t="s">
        <v>0</v>
      </c>
      <c r="I6443" t="s">
        <v>6195</v>
      </c>
    </row>
    <row r="6444" spans="1:9" x14ac:dyDescent="0.2">
      <c r="A6444" s="2">
        <v>6440</v>
      </c>
      <c r="B6444" s="2" t="s">
        <v>6458</v>
      </c>
      <c r="E6444">
        <v>16</v>
      </c>
      <c r="F6444" t="s">
        <v>0</v>
      </c>
      <c r="I6444" t="s">
        <v>6195</v>
      </c>
    </row>
    <row r="6445" spans="1:9" x14ac:dyDescent="0.2">
      <c r="A6445" s="2">
        <v>6441</v>
      </c>
      <c r="B6445" s="2" t="s">
        <v>6459</v>
      </c>
      <c r="F6445" t="s">
        <v>1</v>
      </c>
      <c r="I6445" t="s">
        <v>6195</v>
      </c>
    </row>
    <row r="6446" spans="1:9" x14ac:dyDescent="0.2">
      <c r="A6446" s="2">
        <v>6442</v>
      </c>
      <c r="B6446" s="2" t="s">
        <v>6460</v>
      </c>
      <c r="E6446">
        <v>14</v>
      </c>
      <c r="F6446" t="s">
        <v>0</v>
      </c>
      <c r="I6446" t="s">
        <v>6195</v>
      </c>
    </row>
    <row r="6447" spans="1:9" x14ac:dyDescent="0.2">
      <c r="A6447" s="2">
        <v>6443</v>
      </c>
      <c r="B6447" s="2" t="s">
        <v>6461</v>
      </c>
      <c r="E6447">
        <v>14</v>
      </c>
      <c r="I6447" t="s">
        <v>6195</v>
      </c>
    </row>
    <row r="6448" spans="1:9" x14ac:dyDescent="0.2">
      <c r="A6448" s="2">
        <v>6444</v>
      </c>
      <c r="B6448" s="2" t="s">
        <v>6462</v>
      </c>
      <c r="E6448">
        <v>14</v>
      </c>
      <c r="F6448" t="s">
        <v>0</v>
      </c>
      <c r="I6448" t="s">
        <v>6195</v>
      </c>
    </row>
    <row r="6449" spans="1:9" x14ac:dyDescent="0.2">
      <c r="A6449" s="2">
        <v>6445</v>
      </c>
      <c r="B6449" s="2" t="s">
        <v>6463</v>
      </c>
      <c r="E6449">
        <v>14</v>
      </c>
      <c r="I6449" t="s">
        <v>6195</v>
      </c>
    </row>
    <row r="6450" spans="1:9" x14ac:dyDescent="0.2">
      <c r="A6450" s="2">
        <v>6446</v>
      </c>
      <c r="B6450" s="2" t="s">
        <v>6464</v>
      </c>
      <c r="E6450">
        <v>14</v>
      </c>
      <c r="I6450" t="s">
        <v>6195</v>
      </c>
    </row>
    <row r="6451" spans="1:9" x14ac:dyDescent="0.2">
      <c r="A6451" s="2">
        <v>6447</v>
      </c>
      <c r="B6451" s="2" t="s">
        <v>6465</v>
      </c>
      <c r="E6451">
        <v>16</v>
      </c>
      <c r="I6451" t="s">
        <v>6195</v>
      </c>
    </row>
    <row r="6452" spans="1:9" x14ac:dyDescent="0.2">
      <c r="A6452" s="2">
        <v>6448</v>
      </c>
      <c r="B6452" s="2" t="s">
        <v>6466</v>
      </c>
      <c r="E6452">
        <v>14</v>
      </c>
      <c r="I6452" t="s">
        <v>6195</v>
      </c>
    </row>
    <row r="6453" spans="1:9" x14ac:dyDescent="0.2">
      <c r="A6453" s="2">
        <v>6449</v>
      </c>
      <c r="B6453" s="2" t="s">
        <v>6467</v>
      </c>
      <c r="E6453">
        <v>18</v>
      </c>
      <c r="I6453" t="s">
        <v>6195</v>
      </c>
    </row>
    <row r="6454" spans="1:9" x14ac:dyDescent="0.2">
      <c r="A6454" s="2">
        <v>6450</v>
      </c>
      <c r="B6454" s="2" t="s">
        <v>6468</v>
      </c>
      <c r="E6454">
        <v>18</v>
      </c>
      <c r="I6454" t="s">
        <v>6195</v>
      </c>
    </row>
    <row r="6455" spans="1:9" x14ac:dyDescent="0.2">
      <c r="A6455" s="2">
        <v>6451</v>
      </c>
      <c r="B6455" s="2" t="s">
        <v>6469</v>
      </c>
      <c r="E6455">
        <v>18</v>
      </c>
      <c r="I6455" t="s">
        <v>6195</v>
      </c>
    </row>
    <row r="6456" spans="1:9" x14ac:dyDescent="0.2">
      <c r="A6456" s="2">
        <v>6452</v>
      </c>
      <c r="B6456" s="2" t="s">
        <v>6470</v>
      </c>
      <c r="E6456">
        <v>20</v>
      </c>
      <c r="I6456" t="s">
        <v>6195</v>
      </c>
    </row>
    <row r="6457" spans="1:9" x14ac:dyDescent="0.2">
      <c r="A6457" s="2">
        <v>6453</v>
      </c>
      <c r="B6457" s="2" t="s">
        <v>6471</v>
      </c>
      <c r="E6457">
        <v>20</v>
      </c>
      <c r="I6457" t="s">
        <v>6195</v>
      </c>
    </row>
    <row r="6458" spans="1:9" x14ac:dyDescent="0.2">
      <c r="A6458" s="2">
        <v>6454</v>
      </c>
      <c r="B6458" s="2" t="s">
        <v>6472</v>
      </c>
      <c r="F6458" t="s">
        <v>1</v>
      </c>
      <c r="I6458" t="s">
        <v>6195</v>
      </c>
    </row>
    <row r="6459" spans="1:9" x14ac:dyDescent="0.2">
      <c r="A6459" s="2">
        <v>6455</v>
      </c>
      <c r="B6459" s="2" t="s">
        <v>6473</v>
      </c>
      <c r="F6459" t="s">
        <v>1</v>
      </c>
      <c r="I6459" t="s">
        <v>6195</v>
      </c>
    </row>
    <row r="6460" spans="1:9" x14ac:dyDescent="0.2">
      <c r="A6460" s="2">
        <v>6456</v>
      </c>
      <c r="B6460" s="2" t="s">
        <v>6474</v>
      </c>
      <c r="F6460" t="s">
        <v>1</v>
      </c>
      <c r="I6460" t="s">
        <v>6195</v>
      </c>
    </row>
    <row r="6461" spans="1:9" x14ac:dyDescent="0.2">
      <c r="A6461" s="2">
        <v>6457</v>
      </c>
      <c r="B6461" s="2" t="s">
        <v>6475</v>
      </c>
      <c r="F6461" t="s">
        <v>1</v>
      </c>
      <c r="I6461" t="s">
        <v>6195</v>
      </c>
    </row>
    <row r="6462" spans="1:9" x14ac:dyDescent="0.2">
      <c r="A6462" s="2">
        <v>6458</v>
      </c>
      <c r="B6462" s="2" t="s">
        <v>6476</v>
      </c>
      <c r="F6462" t="s">
        <v>1</v>
      </c>
      <c r="I6462" t="s">
        <v>6195</v>
      </c>
    </row>
    <row r="6463" spans="1:9" x14ac:dyDescent="0.2">
      <c r="A6463" s="2">
        <v>6459</v>
      </c>
      <c r="B6463" s="2" t="s">
        <v>6477</v>
      </c>
      <c r="E6463">
        <v>12</v>
      </c>
      <c r="I6463" t="s">
        <v>6195</v>
      </c>
    </row>
    <row r="6464" spans="1:9" x14ac:dyDescent="0.2">
      <c r="A6464" s="2">
        <v>6460</v>
      </c>
      <c r="B6464" s="2" t="s">
        <v>6478</v>
      </c>
      <c r="E6464">
        <v>12</v>
      </c>
      <c r="F6464" t="s">
        <v>0</v>
      </c>
      <c r="I6464" t="s">
        <v>6195</v>
      </c>
    </row>
    <row r="6465" spans="1:9" x14ac:dyDescent="0.2">
      <c r="A6465" s="2">
        <v>6461</v>
      </c>
      <c r="B6465" s="2" t="s">
        <v>6479</v>
      </c>
      <c r="E6465">
        <v>12</v>
      </c>
      <c r="I6465" t="s">
        <v>6195</v>
      </c>
    </row>
    <row r="6466" spans="1:9" x14ac:dyDescent="0.2">
      <c r="A6466" s="2">
        <v>6462</v>
      </c>
      <c r="B6466" s="2" t="s">
        <v>6480</v>
      </c>
      <c r="E6466">
        <v>14</v>
      </c>
      <c r="F6466" t="s">
        <v>0</v>
      </c>
      <c r="I6466" t="s">
        <v>6195</v>
      </c>
    </row>
    <row r="6467" spans="1:9" x14ac:dyDescent="0.2">
      <c r="A6467" s="2">
        <v>6463</v>
      </c>
      <c r="B6467" s="2" t="s">
        <v>6481</v>
      </c>
      <c r="E6467">
        <v>14</v>
      </c>
      <c r="I6467" t="s">
        <v>6195</v>
      </c>
    </row>
    <row r="6468" spans="1:9" x14ac:dyDescent="0.2">
      <c r="A6468" s="2">
        <v>6464</v>
      </c>
      <c r="B6468" s="2" t="s">
        <v>6482</v>
      </c>
      <c r="E6468">
        <v>14</v>
      </c>
      <c r="I6468" t="s">
        <v>6195</v>
      </c>
    </row>
    <row r="6469" spans="1:9" x14ac:dyDescent="0.2">
      <c r="A6469" s="2">
        <v>6465</v>
      </c>
      <c r="B6469" s="2" t="s">
        <v>6483</v>
      </c>
      <c r="F6469" t="s">
        <v>1</v>
      </c>
      <c r="I6469" t="s">
        <v>6195</v>
      </c>
    </row>
    <row r="6470" spans="1:9" x14ac:dyDescent="0.2">
      <c r="A6470" s="2">
        <v>6466</v>
      </c>
      <c r="B6470" s="2" t="s">
        <v>6484</v>
      </c>
      <c r="F6470" t="s">
        <v>1</v>
      </c>
      <c r="I6470" t="s">
        <v>6195</v>
      </c>
    </row>
    <row r="6471" spans="1:9" x14ac:dyDescent="0.2">
      <c r="A6471" s="2">
        <v>6467</v>
      </c>
      <c r="B6471" s="2" t="s">
        <v>6485</v>
      </c>
      <c r="E6471">
        <v>12</v>
      </c>
      <c r="F6471" t="s">
        <v>0</v>
      </c>
      <c r="I6471" t="s">
        <v>6195</v>
      </c>
    </row>
    <row r="6472" spans="1:9" x14ac:dyDescent="0.2">
      <c r="A6472" s="2">
        <v>6468</v>
      </c>
      <c r="B6472" s="2" t="s">
        <v>6486</v>
      </c>
      <c r="E6472">
        <v>12</v>
      </c>
      <c r="F6472" t="s">
        <v>0</v>
      </c>
      <c r="I6472" t="s">
        <v>6195</v>
      </c>
    </row>
    <row r="6473" spans="1:9" x14ac:dyDescent="0.2">
      <c r="A6473" s="2">
        <v>6469</v>
      </c>
      <c r="B6473" s="2" t="s">
        <v>6487</v>
      </c>
      <c r="E6473">
        <v>12</v>
      </c>
      <c r="F6473" t="s">
        <v>0</v>
      </c>
      <c r="I6473" t="s">
        <v>6195</v>
      </c>
    </row>
    <row r="6474" spans="1:9" x14ac:dyDescent="0.2">
      <c r="A6474" s="2">
        <v>6470</v>
      </c>
      <c r="B6474" s="2" t="s">
        <v>6488</v>
      </c>
      <c r="E6474">
        <v>12</v>
      </c>
      <c r="F6474" t="s">
        <v>0</v>
      </c>
      <c r="I6474" t="s">
        <v>6195</v>
      </c>
    </row>
    <row r="6475" spans="1:9" x14ac:dyDescent="0.2">
      <c r="A6475" s="2">
        <v>6471</v>
      </c>
      <c r="B6475" s="2" t="s">
        <v>6489</v>
      </c>
      <c r="E6475">
        <v>12</v>
      </c>
      <c r="I6475" t="s">
        <v>6195</v>
      </c>
    </row>
    <row r="6476" spans="1:9" x14ac:dyDescent="0.2">
      <c r="A6476" s="2">
        <v>6472</v>
      </c>
      <c r="B6476" s="2" t="s">
        <v>6490</v>
      </c>
      <c r="E6476">
        <v>12</v>
      </c>
      <c r="I6476" t="s">
        <v>6195</v>
      </c>
    </row>
    <row r="6477" spans="1:9" x14ac:dyDescent="0.2">
      <c r="A6477" s="2">
        <v>6473</v>
      </c>
      <c r="B6477" s="2" t="s">
        <v>6491</v>
      </c>
      <c r="E6477">
        <v>12</v>
      </c>
      <c r="I6477" t="s">
        <v>6195</v>
      </c>
    </row>
    <row r="6478" spans="1:9" x14ac:dyDescent="0.2">
      <c r="A6478" s="2">
        <v>6474</v>
      </c>
      <c r="B6478" s="2" t="s">
        <v>6492</v>
      </c>
      <c r="E6478">
        <v>12</v>
      </c>
      <c r="I6478" t="s">
        <v>6195</v>
      </c>
    </row>
    <row r="6479" spans="1:9" x14ac:dyDescent="0.2">
      <c r="A6479" s="2">
        <v>6475</v>
      </c>
      <c r="B6479" s="2" t="s">
        <v>6493</v>
      </c>
      <c r="E6479">
        <v>14</v>
      </c>
      <c r="I6479" t="s">
        <v>6195</v>
      </c>
    </row>
    <row r="6480" spans="1:9" x14ac:dyDescent="0.2">
      <c r="A6480" s="2">
        <v>6476</v>
      </c>
      <c r="B6480" s="2" t="s">
        <v>6494</v>
      </c>
      <c r="E6480">
        <v>14</v>
      </c>
      <c r="I6480" t="s">
        <v>6195</v>
      </c>
    </row>
    <row r="6481" spans="1:9" x14ac:dyDescent="0.2">
      <c r="A6481" s="2">
        <v>6477</v>
      </c>
      <c r="B6481" s="2" t="s">
        <v>6495</v>
      </c>
      <c r="E6481">
        <v>12</v>
      </c>
      <c r="I6481" t="s">
        <v>6195</v>
      </c>
    </row>
    <row r="6482" spans="1:9" x14ac:dyDescent="0.2">
      <c r="A6482" s="2">
        <v>6478</v>
      </c>
      <c r="B6482" s="2" t="s">
        <v>6496</v>
      </c>
      <c r="E6482">
        <v>14</v>
      </c>
      <c r="I6482" t="s">
        <v>6195</v>
      </c>
    </row>
    <row r="6483" spans="1:9" x14ac:dyDescent="0.2">
      <c r="A6483" s="2">
        <v>6479</v>
      </c>
      <c r="B6483" s="2" t="s">
        <v>6497</v>
      </c>
      <c r="E6483">
        <v>16</v>
      </c>
      <c r="I6483" t="s">
        <v>6195</v>
      </c>
    </row>
    <row r="6484" spans="1:9" x14ac:dyDescent="0.2">
      <c r="A6484" s="2">
        <v>6480</v>
      </c>
      <c r="B6484" s="2" t="s">
        <v>6498</v>
      </c>
      <c r="E6484">
        <v>16</v>
      </c>
      <c r="I6484" t="s">
        <v>6195</v>
      </c>
    </row>
    <row r="6485" spans="1:9" x14ac:dyDescent="0.2">
      <c r="A6485" s="2">
        <v>6481</v>
      </c>
      <c r="B6485" s="2" t="s">
        <v>6499</v>
      </c>
      <c r="E6485">
        <v>16</v>
      </c>
      <c r="I6485" t="s">
        <v>6195</v>
      </c>
    </row>
    <row r="6486" spans="1:9" x14ac:dyDescent="0.2">
      <c r="A6486" s="2">
        <v>6482</v>
      </c>
      <c r="B6486" s="2" t="s">
        <v>6500</v>
      </c>
      <c r="E6486">
        <v>16</v>
      </c>
      <c r="I6486" t="s">
        <v>6195</v>
      </c>
    </row>
    <row r="6487" spans="1:9" x14ac:dyDescent="0.2">
      <c r="A6487" s="2">
        <v>6483</v>
      </c>
      <c r="B6487" s="2" t="s">
        <v>6501</v>
      </c>
      <c r="E6487">
        <v>16</v>
      </c>
      <c r="I6487" t="s">
        <v>6195</v>
      </c>
    </row>
    <row r="6488" spans="1:9" x14ac:dyDescent="0.2">
      <c r="A6488" s="2">
        <v>6484</v>
      </c>
      <c r="B6488" s="2" t="s">
        <v>6502</v>
      </c>
      <c r="E6488">
        <v>16</v>
      </c>
      <c r="I6488" t="s">
        <v>6195</v>
      </c>
    </row>
    <row r="6489" spans="1:9" x14ac:dyDescent="0.2">
      <c r="A6489" s="2">
        <v>6485</v>
      </c>
      <c r="B6489" s="2" t="s">
        <v>6503</v>
      </c>
      <c r="E6489">
        <v>16</v>
      </c>
      <c r="I6489" t="s">
        <v>6195</v>
      </c>
    </row>
    <row r="6490" spans="1:9" x14ac:dyDescent="0.2">
      <c r="A6490" s="2">
        <v>6486</v>
      </c>
      <c r="B6490" s="2" t="s">
        <v>6504</v>
      </c>
      <c r="E6490">
        <v>16</v>
      </c>
      <c r="I6490" t="s">
        <v>6195</v>
      </c>
    </row>
    <row r="6491" spans="1:9" x14ac:dyDescent="0.2">
      <c r="A6491" s="2">
        <v>6487</v>
      </c>
      <c r="B6491" s="2" t="s">
        <v>6505</v>
      </c>
      <c r="E6491">
        <v>16</v>
      </c>
      <c r="F6491" t="s">
        <v>0</v>
      </c>
      <c r="I6491" t="s">
        <v>6195</v>
      </c>
    </row>
    <row r="6492" spans="1:9" x14ac:dyDescent="0.2">
      <c r="A6492" s="2">
        <v>6488</v>
      </c>
      <c r="B6492" s="2" t="s">
        <v>6506</v>
      </c>
      <c r="E6492">
        <v>18</v>
      </c>
      <c r="I6492" t="s">
        <v>6195</v>
      </c>
    </row>
    <row r="6493" spans="1:9" x14ac:dyDescent="0.2">
      <c r="A6493" s="2">
        <v>6489</v>
      </c>
      <c r="B6493" s="2" t="s">
        <v>6507</v>
      </c>
      <c r="E6493">
        <v>22</v>
      </c>
      <c r="I6493" t="s">
        <v>6195</v>
      </c>
    </row>
    <row r="6494" spans="1:9" x14ac:dyDescent="0.2">
      <c r="A6494" s="2">
        <v>6490</v>
      </c>
      <c r="B6494" s="2" t="s">
        <v>6508</v>
      </c>
      <c r="E6494">
        <v>18</v>
      </c>
      <c r="I6494" t="s">
        <v>6195</v>
      </c>
    </row>
    <row r="6495" spans="1:9" x14ac:dyDescent="0.2">
      <c r="A6495" s="2">
        <v>6491</v>
      </c>
      <c r="B6495" s="2" t="s">
        <v>6509</v>
      </c>
      <c r="E6495">
        <v>18</v>
      </c>
      <c r="I6495" t="s">
        <v>6195</v>
      </c>
    </row>
    <row r="6496" spans="1:9" x14ac:dyDescent="0.2">
      <c r="A6496" s="2">
        <v>6492</v>
      </c>
      <c r="B6496" s="2" t="s">
        <v>6510</v>
      </c>
      <c r="E6496">
        <v>18</v>
      </c>
      <c r="F6496" t="s">
        <v>0</v>
      </c>
      <c r="I6496" t="s">
        <v>6195</v>
      </c>
    </row>
    <row r="6497" spans="1:9" x14ac:dyDescent="0.2">
      <c r="A6497" s="2">
        <v>6493</v>
      </c>
      <c r="B6497" s="2" t="s">
        <v>6511</v>
      </c>
      <c r="E6497">
        <v>20</v>
      </c>
      <c r="I6497" t="s">
        <v>6195</v>
      </c>
    </row>
    <row r="6498" spans="1:9" x14ac:dyDescent="0.2">
      <c r="A6498" s="2">
        <v>6494</v>
      </c>
      <c r="B6498" s="2" t="s">
        <v>6512</v>
      </c>
      <c r="E6498">
        <v>20</v>
      </c>
      <c r="I6498" t="s">
        <v>6195</v>
      </c>
    </row>
    <row r="6499" spans="1:9" x14ac:dyDescent="0.2">
      <c r="A6499" s="2">
        <v>6495</v>
      </c>
      <c r="B6499" s="2" t="s">
        <v>6513</v>
      </c>
      <c r="E6499">
        <v>12</v>
      </c>
      <c r="I6499" t="s">
        <v>6195</v>
      </c>
    </row>
    <row r="6500" spans="1:9" x14ac:dyDescent="0.2">
      <c r="A6500" s="2">
        <v>6496</v>
      </c>
      <c r="B6500" s="2" t="s">
        <v>6514</v>
      </c>
      <c r="E6500">
        <v>12</v>
      </c>
      <c r="I6500" t="s">
        <v>6195</v>
      </c>
    </row>
    <row r="6501" spans="1:9" x14ac:dyDescent="0.2">
      <c r="A6501" s="2">
        <v>6497</v>
      </c>
      <c r="B6501" s="2" t="s">
        <v>6515</v>
      </c>
      <c r="E6501">
        <v>14</v>
      </c>
      <c r="I6501" t="s">
        <v>6195</v>
      </c>
    </row>
    <row r="6502" spans="1:9" x14ac:dyDescent="0.2">
      <c r="A6502" s="2">
        <v>6498</v>
      </c>
      <c r="B6502" s="2" t="s">
        <v>6516</v>
      </c>
      <c r="E6502">
        <v>14</v>
      </c>
      <c r="I6502" t="s">
        <v>6195</v>
      </c>
    </row>
    <row r="6503" spans="1:9" x14ac:dyDescent="0.2">
      <c r="A6503" s="2">
        <v>6499</v>
      </c>
      <c r="B6503" s="2" t="s">
        <v>6517</v>
      </c>
      <c r="E6503">
        <v>14</v>
      </c>
      <c r="I6503" t="s">
        <v>6195</v>
      </c>
    </row>
    <row r="6504" spans="1:9" x14ac:dyDescent="0.2">
      <c r="A6504" s="2">
        <v>6500</v>
      </c>
      <c r="B6504" s="2" t="s">
        <v>6518</v>
      </c>
      <c r="E6504">
        <v>16</v>
      </c>
      <c r="I6504" t="s">
        <v>6195</v>
      </c>
    </row>
    <row r="6505" spans="1:9" x14ac:dyDescent="0.2">
      <c r="A6505" s="2">
        <v>6501</v>
      </c>
      <c r="B6505" s="2" t="s">
        <v>6519</v>
      </c>
      <c r="E6505">
        <v>12</v>
      </c>
      <c r="I6505" t="s">
        <v>6195</v>
      </c>
    </row>
    <row r="6506" spans="1:9" x14ac:dyDescent="0.2">
      <c r="A6506" s="2">
        <v>6502</v>
      </c>
      <c r="B6506" s="2" t="s">
        <v>6520</v>
      </c>
      <c r="E6506">
        <v>12</v>
      </c>
      <c r="I6506" t="s">
        <v>6195</v>
      </c>
    </row>
    <row r="6507" spans="1:9" x14ac:dyDescent="0.2">
      <c r="A6507" s="2">
        <v>6503</v>
      </c>
      <c r="B6507" s="2" t="s">
        <v>6521</v>
      </c>
      <c r="E6507">
        <v>14</v>
      </c>
      <c r="F6507" t="s">
        <v>0</v>
      </c>
      <c r="I6507" t="s">
        <v>6195</v>
      </c>
    </row>
    <row r="6508" spans="1:9" x14ac:dyDescent="0.2">
      <c r="A6508" s="2">
        <v>6504</v>
      </c>
      <c r="B6508" s="2" t="s">
        <v>6522</v>
      </c>
      <c r="E6508">
        <v>14</v>
      </c>
      <c r="F6508" t="s">
        <v>0</v>
      </c>
      <c r="I6508" t="s">
        <v>6195</v>
      </c>
    </row>
    <row r="6509" spans="1:9" x14ac:dyDescent="0.2">
      <c r="A6509" s="2">
        <v>6505</v>
      </c>
      <c r="B6509" s="2" t="s">
        <v>6523</v>
      </c>
      <c r="E6509">
        <v>16</v>
      </c>
      <c r="I6509" t="s">
        <v>6195</v>
      </c>
    </row>
    <row r="6510" spans="1:9" x14ac:dyDescent="0.2">
      <c r="A6510" s="2">
        <v>6506</v>
      </c>
      <c r="B6510" s="2" t="s">
        <v>6524</v>
      </c>
      <c r="E6510">
        <v>16</v>
      </c>
      <c r="F6510" t="s">
        <v>0</v>
      </c>
      <c r="I6510" t="s">
        <v>6195</v>
      </c>
    </row>
    <row r="6511" spans="1:9" x14ac:dyDescent="0.2">
      <c r="A6511" s="2">
        <v>6507</v>
      </c>
      <c r="B6511" s="2" t="s">
        <v>6525</v>
      </c>
      <c r="E6511">
        <v>14</v>
      </c>
      <c r="I6511" t="s">
        <v>6195</v>
      </c>
    </row>
    <row r="6512" spans="1:9" x14ac:dyDescent="0.2">
      <c r="A6512" s="2">
        <v>6508</v>
      </c>
      <c r="B6512" s="2" t="s">
        <v>6526</v>
      </c>
      <c r="E6512">
        <v>14</v>
      </c>
      <c r="I6512" t="s">
        <v>6195</v>
      </c>
    </row>
    <row r="6513" spans="1:9" x14ac:dyDescent="0.2">
      <c r="A6513" s="2">
        <v>6509</v>
      </c>
      <c r="B6513" s="2" t="s">
        <v>6527</v>
      </c>
      <c r="E6513">
        <v>14</v>
      </c>
      <c r="I6513" t="s">
        <v>6195</v>
      </c>
    </row>
    <row r="6514" spans="1:9" x14ac:dyDescent="0.2">
      <c r="A6514" s="2">
        <v>6510</v>
      </c>
      <c r="B6514" s="2" t="s">
        <v>6528</v>
      </c>
      <c r="E6514">
        <v>14</v>
      </c>
      <c r="F6514" t="s">
        <v>0</v>
      </c>
      <c r="I6514" t="s">
        <v>6195</v>
      </c>
    </row>
    <row r="6515" spans="1:9" x14ac:dyDescent="0.2">
      <c r="A6515" s="2">
        <v>6511</v>
      </c>
      <c r="B6515" s="2" t="s">
        <v>6529</v>
      </c>
      <c r="E6515">
        <v>16</v>
      </c>
      <c r="I6515" t="s">
        <v>6195</v>
      </c>
    </row>
    <row r="6516" spans="1:9" x14ac:dyDescent="0.2">
      <c r="A6516" s="2">
        <v>6512</v>
      </c>
      <c r="B6516" s="2" t="s">
        <v>6530</v>
      </c>
      <c r="E6516">
        <v>16</v>
      </c>
      <c r="I6516" t="s">
        <v>6195</v>
      </c>
    </row>
    <row r="6517" spans="1:9" x14ac:dyDescent="0.2">
      <c r="A6517" s="2">
        <v>6513</v>
      </c>
      <c r="B6517" s="2" t="s">
        <v>6531</v>
      </c>
      <c r="E6517">
        <v>14</v>
      </c>
      <c r="F6517" t="s">
        <v>0</v>
      </c>
      <c r="I6517" t="s">
        <v>6195</v>
      </c>
    </row>
    <row r="6518" spans="1:9" x14ac:dyDescent="0.2">
      <c r="A6518" s="2">
        <v>6514</v>
      </c>
      <c r="B6518" s="2" t="s">
        <v>6532</v>
      </c>
      <c r="E6518">
        <v>16</v>
      </c>
      <c r="I6518" t="s">
        <v>6195</v>
      </c>
    </row>
    <row r="6519" spans="1:9" x14ac:dyDescent="0.2">
      <c r="A6519" s="2">
        <v>6515</v>
      </c>
      <c r="B6519" s="2" t="s">
        <v>6533</v>
      </c>
      <c r="E6519">
        <v>16</v>
      </c>
      <c r="I6519" t="s">
        <v>6195</v>
      </c>
    </row>
    <row r="6520" spans="1:9" x14ac:dyDescent="0.2">
      <c r="A6520" s="2">
        <v>6516</v>
      </c>
      <c r="B6520" s="2" t="s">
        <v>6534</v>
      </c>
      <c r="E6520">
        <v>18</v>
      </c>
      <c r="I6520" t="s">
        <v>6195</v>
      </c>
    </row>
    <row r="6521" spans="1:9" x14ac:dyDescent="0.2">
      <c r="A6521" s="2">
        <v>6517</v>
      </c>
      <c r="B6521" s="2" t="s">
        <v>6535</v>
      </c>
      <c r="E6521">
        <v>18</v>
      </c>
      <c r="I6521" t="s">
        <v>6195</v>
      </c>
    </row>
    <row r="6522" spans="1:9" x14ac:dyDescent="0.2">
      <c r="A6522" s="2">
        <v>6518</v>
      </c>
      <c r="B6522" s="2" t="s">
        <v>6536</v>
      </c>
      <c r="E6522">
        <v>20</v>
      </c>
      <c r="I6522" t="s">
        <v>6195</v>
      </c>
    </row>
    <row r="6523" spans="1:9" x14ac:dyDescent="0.2">
      <c r="A6523" s="2">
        <v>6519</v>
      </c>
      <c r="B6523" s="2" t="s">
        <v>6537</v>
      </c>
      <c r="E6523">
        <v>8</v>
      </c>
      <c r="I6523" t="s">
        <v>6195</v>
      </c>
    </row>
    <row r="6524" spans="1:9" x14ac:dyDescent="0.2">
      <c r="A6524" s="2">
        <v>6520</v>
      </c>
      <c r="B6524" s="2" t="s">
        <v>6538</v>
      </c>
      <c r="E6524">
        <v>10</v>
      </c>
      <c r="I6524" t="s">
        <v>6195</v>
      </c>
    </row>
    <row r="6525" spans="1:9" x14ac:dyDescent="0.2">
      <c r="A6525" s="2">
        <v>6521</v>
      </c>
      <c r="B6525" s="2" t="s">
        <v>6539</v>
      </c>
      <c r="E6525">
        <v>10</v>
      </c>
      <c r="F6525" t="s">
        <v>0</v>
      </c>
      <c r="I6525" t="s">
        <v>6195</v>
      </c>
    </row>
    <row r="6526" spans="1:9" x14ac:dyDescent="0.2">
      <c r="A6526" s="2">
        <v>6522</v>
      </c>
      <c r="B6526" s="2" t="s">
        <v>6540</v>
      </c>
      <c r="E6526">
        <v>10</v>
      </c>
      <c r="I6526" t="s">
        <v>6195</v>
      </c>
    </row>
    <row r="6527" spans="1:9" x14ac:dyDescent="0.2">
      <c r="A6527" s="2">
        <v>6523</v>
      </c>
      <c r="B6527" s="2" t="s">
        <v>6541</v>
      </c>
      <c r="E6527">
        <v>12</v>
      </c>
      <c r="I6527" t="s">
        <v>6195</v>
      </c>
    </row>
    <row r="6528" spans="1:9" x14ac:dyDescent="0.2">
      <c r="A6528" s="2">
        <v>6524</v>
      </c>
      <c r="B6528" s="2" t="s">
        <v>6542</v>
      </c>
      <c r="E6528">
        <v>12</v>
      </c>
      <c r="F6528" t="s">
        <v>0</v>
      </c>
      <c r="I6528" t="s">
        <v>6195</v>
      </c>
    </row>
    <row r="6529" spans="1:9" x14ac:dyDescent="0.2">
      <c r="A6529" s="2">
        <v>6525</v>
      </c>
      <c r="B6529" s="2" t="s">
        <v>6543</v>
      </c>
      <c r="E6529">
        <v>14</v>
      </c>
      <c r="I6529" t="s">
        <v>6195</v>
      </c>
    </row>
    <row r="6530" spans="1:9" x14ac:dyDescent="0.2">
      <c r="A6530" s="2">
        <v>6526</v>
      </c>
      <c r="B6530" s="2" t="s">
        <v>6544</v>
      </c>
      <c r="E6530">
        <v>14</v>
      </c>
      <c r="I6530" t="s">
        <v>6195</v>
      </c>
    </row>
    <row r="6531" spans="1:9" x14ac:dyDescent="0.2">
      <c r="A6531" s="2">
        <v>6527</v>
      </c>
      <c r="B6531" s="2" t="s">
        <v>6545</v>
      </c>
      <c r="E6531">
        <v>14</v>
      </c>
      <c r="F6531" t="s">
        <v>0</v>
      </c>
      <c r="I6531" t="s">
        <v>6195</v>
      </c>
    </row>
    <row r="6532" spans="1:9" x14ac:dyDescent="0.2">
      <c r="A6532" s="2">
        <v>6528</v>
      </c>
      <c r="B6532" s="2" t="s">
        <v>6546</v>
      </c>
      <c r="E6532">
        <v>14</v>
      </c>
      <c r="I6532" t="s">
        <v>6195</v>
      </c>
    </row>
    <row r="6533" spans="1:9" x14ac:dyDescent="0.2">
      <c r="A6533" s="2">
        <v>6529</v>
      </c>
      <c r="B6533" s="2" t="s">
        <v>6547</v>
      </c>
      <c r="E6533">
        <v>14</v>
      </c>
      <c r="I6533" t="s">
        <v>6195</v>
      </c>
    </row>
    <row r="6534" spans="1:9" x14ac:dyDescent="0.2">
      <c r="A6534" s="2">
        <v>6530</v>
      </c>
      <c r="B6534" s="2" t="s">
        <v>6548</v>
      </c>
      <c r="E6534">
        <v>16</v>
      </c>
      <c r="I6534" t="s">
        <v>6195</v>
      </c>
    </row>
    <row r="6535" spans="1:9" x14ac:dyDescent="0.2">
      <c r="A6535" s="2">
        <v>6531</v>
      </c>
      <c r="B6535" s="2" t="s">
        <v>6549</v>
      </c>
      <c r="E6535">
        <v>14</v>
      </c>
      <c r="I6535" t="s">
        <v>6195</v>
      </c>
    </row>
    <row r="6536" spans="1:9" x14ac:dyDescent="0.2">
      <c r="A6536" s="2">
        <v>6532</v>
      </c>
      <c r="B6536" s="2" t="s">
        <v>6550</v>
      </c>
      <c r="E6536">
        <v>14</v>
      </c>
      <c r="I6536" t="s">
        <v>6195</v>
      </c>
    </row>
    <row r="6537" spans="1:9" x14ac:dyDescent="0.2">
      <c r="A6537" s="2">
        <v>6533</v>
      </c>
      <c r="B6537" s="2" t="s">
        <v>6551</v>
      </c>
      <c r="E6537">
        <v>18</v>
      </c>
      <c r="I6537" t="s">
        <v>6195</v>
      </c>
    </row>
    <row r="6538" spans="1:9" x14ac:dyDescent="0.2">
      <c r="A6538" s="2">
        <v>6534</v>
      </c>
      <c r="B6538" s="2" t="s">
        <v>6552</v>
      </c>
      <c r="E6538">
        <v>18</v>
      </c>
      <c r="I6538" t="s">
        <v>6195</v>
      </c>
    </row>
    <row r="6539" spans="1:9" x14ac:dyDescent="0.2">
      <c r="A6539" s="2">
        <v>6535</v>
      </c>
      <c r="B6539" s="2" t="s">
        <v>6553</v>
      </c>
      <c r="E6539">
        <v>18</v>
      </c>
      <c r="I6539" t="s">
        <v>6195</v>
      </c>
    </row>
    <row r="6540" spans="1:9" x14ac:dyDescent="0.2">
      <c r="A6540" s="2">
        <v>6536</v>
      </c>
      <c r="B6540" s="2" t="s">
        <v>6554</v>
      </c>
      <c r="E6540">
        <v>18</v>
      </c>
      <c r="I6540" t="s">
        <v>6195</v>
      </c>
    </row>
    <row r="6541" spans="1:9" x14ac:dyDescent="0.2">
      <c r="A6541" s="2">
        <v>6537</v>
      </c>
      <c r="B6541" s="2" t="s">
        <v>6555</v>
      </c>
      <c r="E6541">
        <v>12</v>
      </c>
      <c r="I6541" t="s">
        <v>6195</v>
      </c>
    </row>
    <row r="6542" spans="1:9" x14ac:dyDescent="0.2">
      <c r="A6542" s="2">
        <v>6538</v>
      </c>
      <c r="B6542" s="2" t="s">
        <v>6556</v>
      </c>
      <c r="E6542">
        <v>12</v>
      </c>
      <c r="I6542" t="s">
        <v>6195</v>
      </c>
    </row>
    <row r="6543" spans="1:9" x14ac:dyDescent="0.2">
      <c r="A6543" s="2">
        <v>6539</v>
      </c>
      <c r="B6543" s="2" t="s">
        <v>6557</v>
      </c>
      <c r="E6543">
        <v>12</v>
      </c>
      <c r="I6543" t="s">
        <v>6195</v>
      </c>
    </row>
    <row r="6544" spans="1:9" x14ac:dyDescent="0.2">
      <c r="A6544" s="2">
        <v>6540</v>
      </c>
      <c r="B6544" s="2" t="s">
        <v>6558</v>
      </c>
      <c r="E6544">
        <v>12</v>
      </c>
      <c r="I6544" t="s">
        <v>6195</v>
      </c>
    </row>
    <row r="6545" spans="1:9" x14ac:dyDescent="0.2">
      <c r="A6545" s="2">
        <v>6541</v>
      </c>
      <c r="B6545" s="2" t="s">
        <v>6559</v>
      </c>
      <c r="E6545">
        <v>14</v>
      </c>
      <c r="I6545" t="s">
        <v>6195</v>
      </c>
    </row>
    <row r="6546" spans="1:9" x14ac:dyDescent="0.2">
      <c r="A6546" s="2">
        <v>6542</v>
      </c>
      <c r="B6546" s="2" t="s">
        <v>6560</v>
      </c>
      <c r="E6546">
        <v>14</v>
      </c>
      <c r="I6546" t="s">
        <v>6195</v>
      </c>
    </row>
    <row r="6547" spans="1:9" x14ac:dyDescent="0.2">
      <c r="A6547" s="2">
        <v>6543</v>
      </c>
      <c r="B6547" s="2" t="s">
        <v>6561</v>
      </c>
      <c r="E6547">
        <v>16</v>
      </c>
      <c r="I6547" t="s">
        <v>6195</v>
      </c>
    </row>
    <row r="6548" spans="1:9" x14ac:dyDescent="0.2">
      <c r="A6548" s="2">
        <v>6544</v>
      </c>
      <c r="B6548" s="2" t="s">
        <v>6562</v>
      </c>
      <c r="E6548">
        <v>16</v>
      </c>
      <c r="I6548" t="s">
        <v>6195</v>
      </c>
    </row>
    <row r="6549" spans="1:9" x14ac:dyDescent="0.2">
      <c r="A6549" s="2">
        <v>6545</v>
      </c>
      <c r="B6549" s="2" t="s">
        <v>6563</v>
      </c>
      <c r="E6549">
        <v>18</v>
      </c>
      <c r="I6549" t="s">
        <v>6195</v>
      </c>
    </row>
    <row r="6550" spans="1:9" x14ac:dyDescent="0.2">
      <c r="A6550" s="2">
        <v>6546</v>
      </c>
      <c r="B6550" s="2" t="s">
        <v>6564</v>
      </c>
      <c r="E6550">
        <v>18</v>
      </c>
      <c r="I6550" t="s">
        <v>6195</v>
      </c>
    </row>
    <row r="6551" spans="1:9" x14ac:dyDescent="0.2">
      <c r="A6551" s="2">
        <v>6547</v>
      </c>
      <c r="B6551" s="2" t="s">
        <v>6565</v>
      </c>
      <c r="E6551">
        <v>20</v>
      </c>
      <c r="I6551" t="s">
        <v>6195</v>
      </c>
    </row>
    <row r="6552" spans="1:9" x14ac:dyDescent="0.2">
      <c r="A6552" s="2">
        <v>6548</v>
      </c>
      <c r="B6552" s="2" t="s">
        <v>6566</v>
      </c>
      <c r="E6552">
        <v>20</v>
      </c>
      <c r="I6552" t="s">
        <v>6195</v>
      </c>
    </row>
    <row r="6553" spans="1:9" x14ac:dyDescent="0.2">
      <c r="A6553" s="2">
        <v>6549</v>
      </c>
      <c r="B6553" s="2" t="s">
        <v>6567</v>
      </c>
      <c r="E6553">
        <v>10</v>
      </c>
      <c r="F6553" t="s">
        <v>0</v>
      </c>
      <c r="I6553" t="s">
        <v>6195</v>
      </c>
    </row>
    <row r="6554" spans="1:9" x14ac:dyDescent="0.2">
      <c r="A6554" s="2">
        <v>6550</v>
      </c>
      <c r="B6554" s="2" t="s">
        <v>6568</v>
      </c>
      <c r="E6554">
        <v>12</v>
      </c>
      <c r="F6554" t="s">
        <v>0</v>
      </c>
      <c r="I6554" t="s">
        <v>6195</v>
      </c>
    </row>
    <row r="6555" spans="1:9" x14ac:dyDescent="0.2">
      <c r="A6555" s="2">
        <v>6551</v>
      </c>
      <c r="B6555" s="2" t="s">
        <v>6569</v>
      </c>
      <c r="E6555">
        <v>12</v>
      </c>
      <c r="I6555" t="s">
        <v>6195</v>
      </c>
    </row>
    <row r="6556" spans="1:9" x14ac:dyDescent="0.2">
      <c r="A6556" s="2">
        <v>6552</v>
      </c>
      <c r="B6556" s="2" t="s">
        <v>6570</v>
      </c>
      <c r="E6556">
        <v>12</v>
      </c>
      <c r="I6556" t="s">
        <v>6195</v>
      </c>
    </row>
    <row r="6557" spans="1:9" x14ac:dyDescent="0.2">
      <c r="A6557" s="2">
        <v>6553</v>
      </c>
      <c r="B6557" s="2" t="s">
        <v>6571</v>
      </c>
      <c r="E6557">
        <v>12</v>
      </c>
      <c r="I6557" t="s">
        <v>6195</v>
      </c>
    </row>
    <row r="6558" spans="1:9" x14ac:dyDescent="0.2">
      <c r="A6558" s="2">
        <v>6554</v>
      </c>
      <c r="B6558" s="2" t="s">
        <v>6572</v>
      </c>
      <c r="E6558">
        <v>12</v>
      </c>
      <c r="I6558" t="s">
        <v>6195</v>
      </c>
    </row>
    <row r="6559" spans="1:9" x14ac:dyDescent="0.2">
      <c r="A6559" s="2">
        <v>6555</v>
      </c>
      <c r="B6559" s="2" t="s">
        <v>6573</v>
      </c>
      <c r="E6559">
        <v>14</v>
      </c>
      <c r="I6559" t="s">
        <v>6195</v>
      </c>
    </row>
    <row r="6560" spans="1:9" x14ac:dyDescent="0.2">
      <c r="A6560" s="2">
        <v>6556</v>
      </c>
      <c r="B6560" s="2" t="s">
        <v>6574</v>
      </c>
      <c r="E6560">
        <v>16</v>
      </c>
      <c r="I6560" t="s">
        <v>6195</v>
      </c>
    </row>
    <row r="6561" spans="1:9" x14ac:dyDescent="0.2">
      <c r="A6561" s="2">
        <v>6557</v>
      </c>
      <c r="B6561" s="2" t="s">
        <v>6575</v>
      </c>
      <c r="E6561">
        <v>14</v>
      </c>
      <c r="I6561" t="s">
        <v>6195</v>
      </c>
    </row>
    <row r="6562" spans="1:9" x14ac:dyDescent="0.2">
      <c r="A6562" s="2">
        <v>6558</v>
      </c>
      <c r="B6562" s="2" t="s">
        <v>6576</v>
      </c>
      <c r="E6562">
        <v>14</v>
      </c>
      <c r="I6562" t="s">
        <v>6195</v>
      </c>
    </row>
    <row r="6563" spans="1:9" x14ac:dyDescent="0.2">
      <c r="A6563" s="2">
        <v>6559</v>
      </c>
      <c r="B6563" s="2" t="s">
        <v>6577</v>
      </c>
      <c r="E6563">
        <v>14</v>
      </c>
      <c r="F6563" t="s">
        <v>0</v>
      </c>
      <c r="I6563" t="s">
        <v>6195</v>
      </c>
    </row>
    <row r="6564" spans="1:9" x14ac:dyDescent="0.2">
      <c r="A6564" s="2">
        <v>6560</v>
      </c>
      <c r="B6564" s="2" t="s">
        <v>6578</v>
      </c>
      <c r="E6564">
        <v>14</v>
      </c>
      <c r="F6564" t="s">
        <v>0</v>
      </c>
      <c r="I6564" t="s">
        <v>6195</v>
      </c>
    </row>
    <row r="6565" spans="1:9" x14ac:dyDescent="0.2">
      <c r="A6565" s="2">
        <v>6561</v>
      </c>
      <c r="B6565" s="2" t="s">
        <v>6579</v>
      </c>
      <c r="E6565">
        <v>16</v>
      </c>
      <c r="F6565" t="s">
        <v>0</v>
      </c>
      <c r="I6565" t="s">
        <v>6195</v>
      </c>
    </row>
    <row r="6566" spans="1:9" x14ac:dyDescent="0.2">
      <c r="A6566" s="2">
        <v>6562</v>
      </c>
      <c r="B6566" s="2" t="s">
        <v>6580</v>
      </c>
      <c r="E6566">
        <v>16</v>
      </c>
      <c r="I6566" t="s">
        <v>6195</v>
      </c>
    </row>
    <row r="6567" spans="1:9" x14ac:dyDescent="0.2">
      <c r="A6567" s="2">
        <v>6563</v>
      </c>
      <c r="B6567" s="2" t="s">
        <v>6581</v>
      </c>
      <c r="E6567">
        <v>12</v>
      </c>
      <c r="F6567" t="s">
        <v>0</v>
      </c>
      <c r="I6567" t="s">
        <v>6195</v>
      </c>
    </row>
    <row r="6568" spans="1:9" x14ac:dyDescent="0.2">
      <c r="A6568" s="2">
        <v>6564</v>
      </c>
      <c r="B6568" s="2" t="s">
        <v>6582</v>
      </c>
      <c r="E6568">
        <v>12</v>
      </c>
      <c r="I6568" t="s">
        <v>6195</v>
      </c>
    </row>
    <row r="6569" spans="1:9" x14ac:dyDescent="0.2">
      <c r="A6569" s="2">
        <v>6565</v>
      </c>
      <c r="B6569" s="2" t="s">
        <v>6583</v>
      </c>
      <c r="E6569">
        <v>12</v>
      </c>
      <c r="I6569" t="s">
        <v>6195</v>
      </c>
    </row>
    <row r="6570" spans="1:9" x14ac:dyDescent="0.2">
      <c r="A6570" s="2">
        <v>6566</v>
      </c>
      <c r="B6570" s="2" t="s">
        <v>6584</v>
      </c>
      <c r="E6570">
        <v>12</v>
      </c>
      <c r="F6570" t="s">
        <v>0</v>
      </c>
      <c r="I6570" t="s">
        <v>6195</v>
      </c>
    </row>
    <row r="6571" spans="1:9" x14ac:dyDescent="0.2">
      <c r="A6571" s="2">
        <v>6567</v>
      </c>
      <c r="B6571" s="2" t="s">
        <v>6585</v>
      </c>
      <c r="E6571">
        <v>12</v>
      </c>
      <c r="F6571" t="s">
        <v>0</v>
      </c>
      <c r="I6571" t="s">
        <v>6195</v>
      </c>
    </row>
    <row r="6572" spans="1:9" x14ac:dyDescent="0.2">
      <c r="A6572" s="2">
        <v>6568</v>
      </c>
      <c r="B6572" s="2" t="s">
        <v>6586</v>
      </c>
      <c r="E6572">
        <v>12</v>
      </c>
      <c r="I6572" t="s">
        <v>6195</v>
      </c>
    </row>
    <row r="6573" spans="1:9" x14ac:dyDescent="0.2">
      <c r="A6573" s="2">
        <v>6569</v>
      </c>
      <c r="B6573" s="2" t="s">
        <v>6587</v>
      </c>
      <c r="F6573" t="s">
        <v>1</v>
      </c>
      <c r="I6573" t="s">
        <v>6195</v>
      </c>
    </row>
    <row r="6574" spans="1:9" x14ac:dyDescent="0.2">
      <c r="A6574" s="2">
        <v>6570</v>
      </c>
      <c r="B6574" s="2" t="s">
        <v>6588</v>
      </c>
      <c r="E6574">
        <v>10</v>
      </c>
      <c r="F6574" t="s">
        <v>0</v>
      </c>
      <c r="I6574" t="s">
        <v>6195</v>
      </c>
    </row>
    <row r="6575" spans="1:9" x14ac:dyDescent="0.2">
      <c r="A6575" s="2">
        <v>6571</v>
      </c>
      <c r="B6575" s="2" t="s">
        <v>6589</v>
      </c>
      <c r="E6575">
        <v>12</v>
      </c>
      <c r="F6575" t="s">
        <v>0</v>
      </c>
      <c r="I6575" t="s">
        <v>6195</v>
      </c>
    </row>
    <row r="6576" spans="1:9" x14ac:dyDescent="0.2">
      <c r="A6576" s="2">
        <v>6572</v>
      </c>
      <c r="B6576" s="2" t="s">
        <v>6590</v>
      </c>
      <c r="E6576">
        <v>12</v>
      </c>
      <c r="F6576" t="s">
        <v>0</v>
      </c>
      <c r="I6576" t="s">
        <v>6195</v>
      </c>
    </row>
    <row r="6577" spans="1:9" x14ac:dyDescent="0.2">
      <c r="A6577" s="2">
        <v>6573</v>
      </c>
      <c r="B6577" s="2" t="s">
        <v>6591</v>
      </c>
      <c r="E6577">
        <v>12</v>
      </c>
      <c r="F6577" t="s">
        <v>0</v>
      </c>
      <c r="I6577" t="s">
        <v>6195</v>
      </c>
    </row>
    <row r="6578" spans="1:9" x14ac:dyDescent="0.2">
      <c r="A6578" s="2">
        <v>6574</v>
      </c>
      <c r="B6578" s="2" t="s">
        <v>6592</v>
      </c>
      <c r="E6578">
        <v>12</v>
      </c>
      <c r="F6578" t="s">
        <v>0</v>
      </c>
      <c r="I6578" t="s">
        <v>6195</v>
      </c>
    </row>
    <row r="6579" spans="1:9" x14ac:dyDescent="0.2">
      <c r="A6579" s="2">
        <v>6575</v>
      </c>
      <c r="B6579" s="2" t="s">
        <v>6593</v>
      </c>
      <c r="E6579">
        <v>12</v>
      </c>
      <c r="I6579" t="s">
        <v>6195</v>
      </c>
    </row>
    <row r="6580" spans="1:9" x14ac:dyDescent="0.2">
      <c r="A6580" s="2">
        <v>6576</v>
      </c>
      <c r="B6580" s="2" t="s">
        <v>6594</v>
      </c>
      <c r="E6580">
        <v>12</v>
      </c>
      <c r="F6580" t="s">
        <v>0</v>
      </c>
      <c r="I6580" t="s">
        <v>6195</v>
      </c>
    </row>
    <row r="6581" spans="1:9" x14ac:dyDescent="0.2">
      <c r="A6581" s="2">
        <v>6577</v>
      </c>
      <c r="B6581" s="2" t="s">
        <v>6595</v>
      </c>
      <c r="E6581">
        <v>12</v>
      </c>
      <c r="I6581" t="s">
        <v>6195</v>
      </c>
    </row>
    <row r="6582" spans="1:9" x14ac:dyDescent="0.2">
      <c r="A6582" s="2">
        <v>6578</v>
      </c>
      <c r="B6582" s="2" t="s">
        <v>6596</v>
      </c>
      <c r="E6582">
        <v>14</v>
      </c>
      <c r="F6582" t="s">
        <v>0</v>
      </c>
      <c r="I6582" t="s">
        <v>6195</v>
      </c>
    </row>
    <row r="6583" spans="1:9" x14ac:dyDescent="0.2">
      <c r="A6583" s="2">
        <v>6579</v>
      </c>
      <c r="B6583" s="2" t="s">
        <v>6597</v>
      </c>
      <c r="E6583">
        <v>14</v>
      </c>
      <c r="F6583" t="s">
        <v>0</v>
      </c>
      <c r="I6583" t="s">
        <v>6195</v>
      </c>
    </row>
    <row r="6584" spans="1:9" x14ac:dyDescent="0.2">
      <c r="A6584" s="2">
        <v>6580</v>
      </c>
      <c r="B6584" s="2" t="s">
        <v>6598</v>
      </c>
      <c r="E6584">
        <v>14</v>
      </c>
      <c r="I6584" t="s">
        <v>6195</v>
      </c>
    </row>
    <row r="6585" spans="1:9" x14ac:dyDescent="0.2">
      <c r="A6585" s="2">
        <v>6581</v>
      </c>
      <c r="B6585" s="2" t="s">
        <v>6599</v>
      </c>
      <c r="E6585">
        <v>16</v>
      </c>
      <c r="F6585" t="s">
        <v>0</v>
      </c>
      <c r="I6585" t="s">
        <v>6195</v>
      </c>
    </row>
    <row r="6586" spans="1:9" x14ac:dyDescent="0.2">
      <c r="A6586" s="2">
        <v>6582</v>
      </c>
      <c r="B6586" s="2" t="s">
        <v>6600</v>
      </c>
      <c r="E6586">
        <v>16</v>
      </c>
      <c r="I6586" t="s">
        <v>6195</v>
      </c>
    </row>
    <row r="6587" spans="1:9" x14ac:dyDescent="0.2">
      <c r="A6587" s="2">
        <v>6583</v>
      </c>
      <c r="B6587" s="2" t="s">
        <v>6601</v>
      </c>
      <c r="E6587">
        <v>18</v>
      </c>
      <c r="I6587" t="s">
        <v>6195</v>
      </c>
    </row>
    <row r="6588" spans="1:9" x14ac:dyDescent="0.2">
      <c r="A6588" s="2">
        <v>6584</v>
      </c>
      <c r="B6588" s="2" t="s">
        <v>6602</v>
      </c>
      <c r="E6588">
        <v>18</v>
      </c>
      <c r="I6588" t="s">
        <v>6195</v>
      </c>
    </row>
    <row r="6589" spans="1:9" x14ac:dyDescent="0.2">
      <c r="A6589" s="2">
        <v>6585</v>
      </c>
      <c r="B6589" s="2" t="s">
        <v>6603</v>
      </c>
      <c r="E6589">
        <v>18</v>
      </c>
      <c r="F6589" t="s">
        <v>0</v>
      </c>
      <c r="I6589" t="s">
        <v>6195</v>
      </c>
    </row>
    <row r="6590" spans="1:9" x14ac:dyDescent="0.2">
      <c r="A6590" s="2">
        <v>6586</v>
      </c>
      <c r="B6590" s="2" t="s">
        <v>6604</v>
      </c>
      <c r="E6590">
        <v>18</v>
      </c>
      <c r="I6590" t="s">
        <v>6195</v>
      </c>
    </row>
    <row r="6591" spans="1:9" x14ac:dyDescent="0.2">
      <c r="A6591" s="2">
        <v>6587</v>
      </c>
      <c r="B6591" s="2" t="s">
        <v>6605</v>
      </c>
      <c r="F6591" t="s">
        <v>1</v>
      </c>
      <c r="I6591" t="s">
        <v>6195</v>
      </c>
    </row>
    <row r="6592" spans="1:9" x14ac:dyDescent="0.2">
      <c r="A6592" s="2">
        <v>6588</v>
      </c>
      <c r="B6592" s="2" t="s">
        <v>6606</v>
      </c>
      <c r="E6592">
        <v>14</v>
      </c>
      <c r="F6592" t="s">
        <v>0</v>
      </c>
      <c r="I6592" t="s">
        <v>6195</v>
      </c>
    </row>
    <row r="6593" spans="1:9" x14ac:dyDescent="0.2">
      <c r="A6593" s="2">
        <v>6589</v>
      </c>
      <c r="B6593" s="2" t="s">
        <v>6607</v>
      </c>
      <c r="E6593">
        <v>14</v>
      </c>
      <c r="I6593" t="s">
        <v>6195</v>
      </c>
    </row>
    <row r="6594" spans="1:9" x14ac:dyDescent="0.2">
      <c r="A6594" s="2">
        <v>6590</v>
      </c>
      <c r="B6594" s="2" t="s">
        <v>6608</v>
      </c>
      <c r="E6594">
        <v>14</v>
      </c>
      <c r="I6594" t="s">
        <v>6195</v>
      </c>
    </row>
    <row r="6595" spans="1:9" x14ac:dyDescent="0.2">
      <c r="A6595" s="2">
        <v>6591</v>
      </c>
      <c r="B6595" s="2" t="s">
        <v>6609</v>
      </c>
      <c r="E6595">
        <v>14</v>
      </c>
      <c r="I6595" t="s">
        <v>6195</v>
      </c>
    </row>
    <row r="6596" spans="1:9" x14ac:dyDescent="0.2">
      <c r="A6596" s="2">
        <v>6592</v>
      </c>
      <c r="B6596" s="2" t="s">
        <v>6610</v>
      </c>
      <c r="E6596">
        <v>16</v>
      </c>
      <c r="I6596" t="s">
        <v>6195</v>
      </c>
    </row>
    <row r="6597" spans="1:9" x14ac:dyDescent="0.2">
      <c r="A6597" s="2">
        <v>6593</v>
      </c>
      <c r="B6597" s="2" t="s">
        <v>6611</v>
      </c>
      <c r="E6597">
        <v>12</v>
      </c>
      <c r="I6597" t="s">
        <v>6195</v>
      </c>
    </row>
    <row r="6598" spans="1:9" x14ac:dyDescent="0.2">
      <c r="A6598" s="2">
        <v>6594</v>
      </c>
      <c r="B6598" s="2" t="s">
        <v>6612</v>
      </c>
      <c r="E6598">
        <v>12</v>
      </c>
      <c r="F6598" t="s">
        <v>0</v>
      </c>
      <c r="I6598" t="s">
        <v>6195</v>
      </c>
    </row>
    <row r="6599" spans="1:9" x14ac:dyDescent="0.2">
      <c r="A6599" s="2">
        <v>6595</v>
      </c>
      <c r="B6599" s="2" t="s">
        <v>6613</v>
      </c>
      <c r="E6599">
        <v>12</v>
      </c>
      <c r="F6599" t="s">
        <v>0</v>
      </c>
      <c r="I6599" t="s">
        <v>6195</v>
      </c>
    </row>
    <row r="6600" spans="1:9" x14ac:dyDescent="0.2">
      <c r="A6600" s="2">
        <v>6596</v>
      </c>
      <c r="B6600" s="2" t="s">
        <v>6614</v>
      </c>
      <c r="E6600">
        <v>12</v>
      </c>
      <c r="I6600" t="s">
        <v>6195</v>
      </c>
    </row>
    <row r="6601" spans="1:9" x14ac:dyDescent="0.2">
      <c r="A6601" s="2">
        <v>6597</v>
      </c>
      <c r="B6601" s="2" t="s">
        <v>6615</v>
      </c>
      <c r="E6601">
        <v>14</v>
      </c>
      <c r="F6601" t="s">
        <v>0</v>
      </c>
      <c r="I6601" t="s">
        <v>6195</v>
      </c>
    </row>
    <row r="6602" spans="1:9" x14ac:dyDescent="0.2">
      <c r="A6602" s="2">
        <v>6598</v>
      </c>
      <c r="B6602" s="2" t="s">
        <v>6616</v>
      </c>
      <c r="E6602">
        <v>14</v>
      </c>
      <c r="I6602" t="s">
        <v>6195</v>
      </c>
    </row>
    <row r="6603" spans="1:9" x14ac:dyDescent="0.2">
      <c r="A6603" s="2">
        <v>6599</v>
      </c>
      <c r="B6603" s="2" t="s">
        <v>6617</v>
      </c>
      <c r="E6603">
        <v>8</v>
      </c>
      <c r="I6603" t="s">
        <v>6195</v>
      </c>
    </row>
    <row r="6604" spans="1:9" x14ac:dyDescent="0.2">
      <c r="A6604" s="2">
        <v>6600</v>
      </c>
      <c r="B6604" s="2" t="s">
        <v>6618</v>
      </c>
      <c r="E6604">
        <v>10</v>
      </c>
      <c r="I6604" t="s">
        <v>6195</v>
      </c>
    </row>
    <row r="6605" spans="1:9" x14ac:dyDescent="0.2">
      <c r="A6605" s="2">
        <v>6601</v>
      </c>
      <c r="B6605" s="2" t="s">
        <v>6619</v>
      </c>
      <c r="E6605">
        <v>12</v>
      </c>
      <c r="I6605" t="s">
        <v>6195</v>
      </c>
    </row>
    <row r="6606" spans="1:9" x14ac:dyDescent="0.2">
      <c r="A6606" s="2">
        <v>6602</v>
      </c>
      <c r="B6606" s="2" t="s">
        <v>6620</v>
      </c>
      <c r="E6606">
        <v>12</v>
      </c>
      <c r="I6606" t="s">
        <v>6195</v>
      </c>
    </row>
    <row r="6607" spans="1:9" x14ac:dyDescent="0.2">
      <c r="A6607" s="2">
        <v>6603</v>
      </c>
      <c r="B6607" s="2" t="s">
        <v>6621</v>
      </c>
      <c r="E6607">
        <v>12</v>
      </c>
      <c r="I6607" t="s">
        <v>6195</v>
      </c>
    </row>
    <row r="6608" spans="1:9" x14ac:dyDescent="0.2">
      <c r="A6608" s="2">
        <v>6604</v>
      </c>
      <c r="B6608" s="2" t="s">
        <v>6622</v>
      </c>
      <c r="E6608">
        <v>12</v>
      </c>
      <c r="I6608" t="s">
        <v>6195</v>
      </c>
    </row>
    <row r="6609" spans="1:9" x14ac:dyDescent="0.2">
      <c r="A6609" s="2">
        <v>6605</v>
      </c>
      <c r="B6609" s="2" t="s">
        <v>6623</v>
      </c>
      <c r="E6609">
        <v>16</v>
      </c>
      <c r="I6609" t="s">
        <v>6195</v>
      </c>
    </row>
    <row r="6610" spans="1:9" x14ac:dyDescent="0.2">
      <c r="A6610" s="2">
        <v>6606</v>
      </c>
      <c r="B6610" s="2" t="s">
        <v>6624</v>
      </c>
      <c r="E6610">
        <v>16</v>
      </c>
      <c r="I6610" t="s">
        <v>6195</v>
      </c>
    </row>
    <row r="6611" spans="1:9" x14ac:dyDescent="0.2">
      <c r="A6611" s="2">
        <v>6607</v>
      </c>
      <c r="B6611" s="2" t="s">
        <v>6625</v>
      </c>
      <c r="E6611">
        <v>16</v>
      </c>
      <c r="I6611" t="s">
        <v>6195</v>
      </c>
    </row>
    <row r="6612" spans="1:9" x14ac:dyDescent="0.2">
      <c r="A6612" s="2">
        <v>6608</v>
      </c>
      <c r="B6612" s="2" t="s">
        <v>6626</v>
      </c>
      <c r="E6612">
        <v>16</v>
      </c>
      <c r="I6612" t="s">
        <v>6195</v>
      </c>
    </row>
    <row r="6613" spans="1:9" x14ac:dyDescent="0.2">
      <c r="A6613" s="2">
        <v>6609</v>
      </c>
      <c r="B6613" s="2" t="s">
        <v>6627</v>
      </c>
      <c r="E6613">
        <v>16</v>
      </c>
      <c r="F6613" t="s">
        <v>0</v>
      </c>
      <c r="I6613" t="s">
        <v>6195</v>
      </c>
    </row>
    <row r="6614" spans="1:9" x14ac:dyDescent="0.2">
      <c r="A6614" s="2">
        <v>6610</v>
      </c>
      <c r="B6614" s="2" t="s">
        <v>6628</v>
      </c>
      <c r="E6614">
        <v>16</v>
      </c>
      <c r="F6614" t="s">
        <v>0</v>
      </c>
      <c r="I6614" t="s">
        <v>6195</v>
      </c>
    </row>
    <row r="6615" spans="1:9" x14ac:dyDescent="0.2">
      <c r="A6615" s="2">
        <v>6611</v>
      </c>
      <c r="B6615" s="2" t="s">
        <v>6629</v>
      </c>
      <c r="E6615">
        <v>12</v>
      </c>
      <c r="I6615" t="s">
        <v>6195</v>
      </c>
    </row>
    <row r="6616" spans="1:9" x14ac:dyDescent="0.2">
      <c r="A6616" s="2">
        <v>6612</v>
      </c>
      <c r="B6616" s="2" t="s">
        <v>6630</v>
      </c>
      <c r="E6616">
        <v>14</v>
      </c>
      <c r="I6616" t="s">
        <v>6195</v>
      </c>
    </row>
    <row r="6617" spans="1:9" x14ac:dyDescent="0.2">
      <c r="A6617" s="2">
        <v>6613</v>
      </c>
      <c r="B6617" s="2" t="s">
        <v>6631</v>
      </c>
      <c r="E6617">
        <v>14</v>
      </c>
      <c r="I6617" t="s">
        <v>6195</v>
      </c>
    </row>
    <row r="6618" spans="1:9" x14ac:dyDescent="0.2">
      <c r="A6618" s="2">
        <v>6614</v>
      </c>
      <c r="B6618" s="2" t="s">
        <v>6632</v>
      </c>
      <c r="E6618">
        <v>14</v>
      </c>
      <c r="I6618" t="s">
        <v>6195</v>
      </c>
    </row>
    <row r="6619" spans="1:9" x14ac:dyDescent="0.2">
      <c r="A6619" s="2">
        <v>6615</v>
      </c>
      <c r="B6619" s="2" t="s">
        <v>6633</v>
      </c>
      <c r="E6619">
        <v>14</v>
      </c>
      <c r="I6619" t="s">
        <v>6195</v>
      </c>
    </row>
    <row r="6620" spans="1:9" x14ac:dyDescent="0.2">
      <c r="A6620" s="2">
        <v>6616</v>
      </c>
      <c r="B6620" s="2" t="s">
        <v>6634</v>
      </c>
      <c r="E6620">
        <v>16</v>
      </c>
      <c r="I6620" t="s">
        <v>6195</v>
      </c>
    </row>
    <row r="6621" spans="1:9" x14ac:dyDescent="0.2">
      <c r="A6621" s="2">
        <v>6617</v>
      </c>
      <c r="B6621" s="2" t="s">
        <v>6635</v>
      </c>
      <c r="E6621">
        <v>12</v>
      </c>
      <c r="F6621" t="s">
        <v>0</v>
      </c>
      <c r="I6621" t="s">
        <v>6195</v>
      </c>
    </row>
    <row r="6622" spans="1:9" x14ac:dyDescent="0.2">
      <c r="A6622" s="2">
        <v>6618</v>
      </c>
      <c r="B6622" s="2" t="s">
        <v>6636</v>
      </c>
      <c r="E6622">
        <v>12</v>
      </c>
      <c r="I6622" t="s">
        <v>6195</v>
      </c>
    </row>
    <row r="6623" spans="1:9" x14ac:dyDescent="0.2">
      <c r="A6623" s="2">
        <v>6619</v>
      </c>
      <c r="B6623" s="2" t="s">
        <v>6637</v>
      </c>
      <c r="E6623">
        <v>12</v>
      </c>
      <c r="I6623" t="s">
        <v>6195</v>
      </c>
    </row>
    <row r="6624" spans="1:9" x14ac:dyDescent="0.2">
      <c r="A6624" s="2">
        <v>6620</v>
      </c>
      <c r="B6624" s="2" t="s">
        <v>6638</v>
      </c>
      <c r="E6624">
        <v>14</v>
      </c>
      <c r="I6624" t="s">
        <v>6195</v>
      </c>
    </row>
    <row r="6625" spans="1:9" x14ac:dyDescent="0.2">
      <c r="A6625" s="2">
        <v>6621</v>
      </c>
      <c r="B6625" s="2" t="s">
        <v>6639</v>
      </c>
      <c r="E6625">
        <v>16</v>
      </c>
      <c r="I6625" t="s">
        <v>6195</v>
      </c>
    </row>
    <row r="6626" spans="1:9" x14ac:dyDescent="0.2">
      <c r="A6626" s="2">
        <v>6622</v>
      </c>
      <c r="B6626" s="2" t="s">
        <v>6640</v>
      </c>
      <c r="E6626">
        <v>16</v>
      </c>
      <c r="F6626" t="s">
        <v>0</v>
      </c>
      <c r="I6626" t="s">
        <v>6195</v>
      </c>
    </row>
    <row r="6627" spans="1:9" x14ac:dyDescent="0.2">
      <c r="A6627" s="2">
        <v>6623</v>
      </c>
      <c r="B6627" s="2" t="s">
        <v>6641</v>
      </c>
      <c r="E6627">
        <v>12</v>
      </c>
      <c r="F6627" t="s">
        <v>0</v>
      </c>
      <c r="I6627" t="s">
        <v>6195</v>
      </c>
    </row>
    <row r="6628" spans="1:9" x14ac:dyDescent="0.2">
      <c r="A6628" s="2">
        <v>6624</v>
      </c>
      <c r="B6628" s="2" t="s">
        <v>6642</v>
      </c>
      <c r="E6628">
        <v>12</v>
      </c>
      <c r="I6628" t="s">
        <v>6195</v>
      </c>
    </row>
    <row r="6629" spans="1:9" x14ac:dyDescent="0.2">
      <c r="A6629" s="2">
        <v>6625</v>
      </c>
      <c r="B6629" s="2" t="s">
        <v>6643</v>
      </c>
      <c r="E6629">
        <v>12</v>
      </c>
      <c r="F6629" t="s">
        <v>0</v>
      </c>
      <c r="I6629" t="s">
        <v>6195</v>
      </c>
    </row>
    <row r="6630" spans="1:9" x14ac:dyDescent="0.2">
      <c r="A6630" s="2">
        <v>6626</v>
      </c>
      <c r="B6630" s="2" t="s">
        <v>6644</v>
      </c>
      <c r="E6630">
        <v>12</v>
      </c>
      <c r="I6630" t="s">
        <v>6195</v>
      </c>
    </row>
    <row r="6631" spans="1:9" x14ac:dyDescent="0.2">
      <c r="A6631" s="2">
        <v>6627</v>
      </c>
      <c r="B6631" s="2" t="s">
        <v>6645</v>
      </c>
      <c r="E6631">
        <v>14</v>
      </c>
      <c r="I6631" t="s">
        <v>6195</v>
      </c>
    </row>
    <row r="6632" spans="1:9" x14ac:dyDescent="0.2">
      <c r="A6632" s="2">
        <v>6628</v>
      </c>
      <c r="B6632" s="2" t="s">
        <v>6646</v>
      </c>
      <c r="E6632">
        <v>14</v>
      </c>
      <c r="I6632" t="s">
        <v>6195</v>
      </c>
    </row>
    <row r="6633" spans="1:9" x14ac:dyDescent="0.2">
      <c r="A6633" s="2">
        <v>6629</v>
      </c>
      <c r="B6633" s="2" t="s">
        <v>6647</v>
      </c>
      <c r="E6633">
        <v>12</v>
      </c>
      <c r="I6633" t="s">
        <v>6195</v>
      </c>
    </row>
    <row r="6634" spans="1:9" x14ac:dyDescent="0.2">
      <c r="A6634" s="2">
        <v>6630</v>
      </c>
      <c r="B6634" s="2" t="s">
        <v>6648</v>
      </c>
      <c r="E6634">
        <v>14</v>
      </c>
      <c r="I6634" t="s">
        <v>6195</v>
      </c>
    </row>
    <row r="6635" spans="1:9" x14ac:dyDescent="0.2">
      <c r="A6635" s="2">
        <v>6631</v>
      </c>
      <c r="B6635" s="2" t="s">
        <v>6649</v>
      </c>
      <c r="E6635">
        <v>14</v>
      </c>
      <c r="I6635" t="s">
        <v>6195</v>
      </c>
    </row>
    <row r="6636" spans="1:9" x14ac:dyDescent="0.2">
      <c r="A6636" s="2">
        <v>6632</v>
      </c>
      <c r="B6636" s="2" t="s">
        <v>6650</v>
      </c>
      <c r="E6636">
        <v>14</v>
      </c>
      <c r="F6636" t="s">
        <v>0</v>
      </c>
      <c r="I6636" t="s">
        <v>6195</v>
      </c>
    </row>
    <row r="6637" spans="1:9" x14ac:dyDescent="0.2">
      <c r="A6637" s="2">
        <v>6633</v>
      </c>
      <c r="B6637" s="2" t="s">
        <v>6651</v>
      </c>
      <c r="E6637">
        <v>16</v>
      </c>
      <c r="I6637" t="s">
        <v>6195</v>
      </c>
    </row>
    <row r="6638" spans="1:9" x14ac:dyDescent="0.2">
      <c r="A6638" s="2">
        <v>6634</v>
      </c>
      <c r="B6638" s="2" t="s">
        <v>6652</v>
      </c>
      <c r="E6638">
        <v>14</v>
      </c>
      <c r="I6638" t="s">
        <v>6195</v>
      </c>
    </row>
    <row r="6639" spans="1:9" x14ac:dyDescent="0.2">
      <c r="A6639" s="2">
        <v>6635</v>
      </c>
      <c r="B6639" s="2" t="s">
        <v>6653</v>
      </c>
      <c r="E6639">
        <v>14</v>
      </c>
      <c r="F6639" t="s">
        <v>0</v>
      </c>
      <c r="I6639" t="s">
        <v>6195</v>
      </c>
    </row>
    <row r="6640" spans="1:9" x14ac:dyDescent="0.2">
      <c r="A6640" s="2">
        <v>6636</v>
      </c>
      <c r="B6640" s="2" t="s">
        <v>6654</v>
      </c>
      <c r="E6640">
        <v>14</v>
      </c>
      <c r="F6640" t="s">
        <v>0</v>
      </c>
      <c r="I6640" t="s">
        <v>6195</v>
      </c>
    </row>
    <row r="6641" spans="1:9" x14ac:dyDescent="0.2">
      <c r="A6641" s="2">
        <v>6637</v>
      </c>
      <c r="B6641" s="2" t="s">
        <v>6655</v>
      </c>
      <c r="E6641">
        <v>16</v>
      </c>
      <c r="I6641" t="s">
        <v>6195</v>
      </c>
    </row>
    <row r="6642" spans="1:9" x14ac:dyDescent="0.2">
      <c r="A6642" s="2">
        <v>6638</v>
      </c>
      <c r="B6642" s="2" t="s">
        <v>6656</v>
      </c>
      <c r="E6642">
        <v>16</v>
      </c>
      <c r="F6642" t="s">
        <v>0</v>
      </c>
      <c r="I6642" t="s">
        <v>6195</v>
      </c>
    </row>
    <row r="6643" spans="1:9" x14ac:dyDescent="0.2">
      <c r="A6643" s="2">
        <v>6639</v>
      </c>
      <c r="B6643" s="2" t="s">
        <v>6657</v>
      </c>
      <c r="E6643">
        <v>18</v>
      </c>
      <c r="I6643" t="s">
        <v>6195</v>
      </c>
    </row>
    <row r="6644" spans="1:9" x14ac:dyDescent="0.2">
      <c r="A6644" s="2">
        <v>6640</v>
      </c>
      <c r="B6644" s="2" t="s">
        <v>6658</v>
      </c>
      <c r="E6644">
        <v>12</v>
      </c>
      <c r="I6644" t="s">
        <v>6195</v>
      </c>
    </row>
    <row r="6645" spans="1:9" x14ac:dyDescent="0.2">
      <c r="A6645" s="2">
        <v>6641</v>
      </c>
      <c r="B6645" s="2" t="s">
        <v>6659</v>
      </c>
      <c r="E6645">
        <v>12</v>
      </c>
      <c r="I6645" t="s">
        <v>6195</v>
      </c>
    </row>
    <row r="6646" spans="1:9" x14ac:dyDescent="0.2">
      <c r="A6646" s="2">
        <v>6642</v>
      </c>
      <c r="B6646" s="2" t="s">
        <v>6660</v>
      </c>
      <c r="E6646">
        <v>14</v>
      </c>
      <c r="I6646" t="s">
        <v>6195</v>
      </c>
    </row>
    <row r="6647" spans="1:9" x14ac:dyDescent="0.2">
      <c r="A6647" s="2">
        <v>6643</v>
      </c>
      <c r="B6647" s="2" t="s">
        <v>6661</v>
      </c>
      <c r="E6647">
        <v>16</v>
      </c>
      <c r="I6647" t="s">
        <v>6195</v>
      </c>
    </row>
    <row r="6648" spans="1:9" x14ac:dyDescent="0.2">
      <c r="A6648" s="2">
        <v>6644</v>
      </c>
      <c r="B6648" s="2" t="s">
        <v>6662</v>
      </c>
      <c r="E6648">
        <v>12</v>
      </c>
      <c r="I6648" t="s">
        <v>6195</v>
      </c>
    </row>
    <row r="6649" spans="1:9" x14ac:dyDescent="0.2">
      <c r="A6649" s="2">
        <v>6645</v>
      </c>
      <c r="B6649" s="2" t="s">
        <v>6663</v>
      </c>
      <c r="E6649">
        <v>12</v>
      </c>
      <c r="F6649" t="s">
        <v>0</v>
      </c>
      <c r="I6649" t="s">
        <v>6195</v>
      </c>
    </row>
    <row r="6650" spans="1:9" x14ac:dyDescent="0.2">
      <c r="A6650" s="2">
        <v>6646</v>
      </c>
      <c r="B6650" s="2" t="s">
        <v>6664</v>
      </c>
      <c r="E6650">
        <v>14</v>
      </c>
      <c r="I6650" t="s">
        <v>6195</v>
      </c>
    </row>
    <row r="6651" spans="1:9" x14ac:dyDescent="0.2">
      <c r="A6651" s="2">
        <v>6647</v>
      </c>
      <c r="B6651" s="2" t="s">
        <v>6665</v>
      </c>
      <c r="E6651">
        <v>14</v>
      </c>
      <c r="I6651" t="s">
        <v>6195</v>
      </c>
    </row>
    <row r="6652" spans="1:9" x14ac:dyDescent="0.2">
      <c r="A6652" s="2">
        <v>6648</v>
      </c>
      <c r="B6652" s="2" t="s">
        <v>6666</v>
      </c>
      <c r="E6652">
        <v>14</v>
      </c>
      <c r="I6652" t="s">
        <v>6195</v>
      </c>
    </row>
    <row r="6653" spans="1:9" x14ac:dyDescent="0.2">
      <c r="A6653" s="2">
        <v>6649</v>
      </c>
      <c r="B6653" s="2" t="s">
        <v>6667</v>
      </c>
      <c r="F6653" t="s">
        <v>1</v>
      </c>
      <c r="I6653" t="s">
        <v>6195</v>
      </c>
    </row>
    <row r="6654" spans="1:9" x14ac:dyDescent="0.2">
      <c r="A6654" s="2">
        <v>6650</v>
      </c>
      <c r="B6654" s="2" t="s">
        <v>6668</v>
      </c>
      <c r="E6654">
        <v>10</v>
      </c>
      <c r="F6654" t="s">
        <v>0</v>
      </c>
      <c r="I6654" t="s">
        <v>6195</v>
      </c>
    </row>
    <row r="6655" spans="1:9" x14ac:dyDescent="0.2">
      <c r="A6655" s="2">
        <v>6651</v>
      </c>
      <c r="B6655" s="2" t="s">
        <v>6669</v>
      </c>
      <c r="E6655">
        <v>10</v>
      </c>
      <c r="I6655" t="s">
        <v>6195</v>
      </c>
    </row>
    <row r="6656" spans="1:9" x14ac:dyDescent="0.2">
      <c r="A6656" s="2">
        <v>6652</v>
      </c>
      <c r="B6656" s="2" t="s">
        <v>6670</v>
      </c>
      <c r="E6656">
        <v>12</v>
      </c>
      <c r="F6656" t="s">
        <v>0</v>
      </c>
      <c r="I6656" t="s">
        <v>6195</v>
      </c>
    </row>
    <row r="6657" spans="1:9" x14ac:dyDescent="0.2">
      <c r="A6657" s="2">
        <v>6653</v>
      </c>
      <c r="B6657" s="2" t="s">
        <v>6671</v>
      </c>
      <c r="E6657">
        <v>12</v>
      </c>
      <c r="F6657" t="s">
        <v>0</v>
      </c>
      <c r="I6657" t="s">
        <v>6195</v>
      </c>
    </row>
    <row r="6658" spans="1:9" x14ac:dyDescent="0.2">
      <c r="A6658" s="2">
        <v>6654</v>
      </c>
      <c r="B6658" s="2" t="s">
        <v>6672</v>
      </c>
      <c r="E6658">
        <v>12</v>
      </c>
      <c r="I6658" t="s">
        <v>6195</v>
      </c>
    </row>
    <row r="6659" spans="1:9" x14ac:dyDescent="0.2">
      <c r="A6659" s="2">
        <v>6655</v>
      </c>
      <c r="B6659" s="2" t="s">
        <v>6673</v>
      </c>
      <c r="F6659" t="s">
        <v>1</v>
      </c>
      <c r="I6659" t="s">
        <v>6195</v>
      </c>
    </row>
    <row r="6660" spans="1:9" x14ac:dyDescent="0.2">
      <c r="A6660" s="2">
        <v>6656</v>
      </c>
      <c r="B6660" s="2" t="s">
        <v>6674</v>
      </c>
      <c r="F6660" t="s">
        <v>1</v>
      </c>
      <c r="I6660" t="s">
        <v>6195</v>
      </c>
    </row>
    <row r="6661" spans="1:9" x14ac:dyDescent="0.2">
      <c r="A6661" s="2">
        <v>6657</v>
      </c>
      <c r="B6661" s="2" t="s">
        <v>6675</v>
      </c>
      <c r="F6661" t="s">
        <v>1</v>
      </c>
      <c r="I6661" t="s">
        <v>6195</v>
      </c>
    </row>
    <row r="6662" spans="1:9" x14ac:dyDescent="0.2">
      <c r="A6662" s="2">
        <v>6658</v>
      </c>
      <c r="B6662" s="2" t="s">
        <v>6676</v>
      </c>
      <c r="E6662">
        <v>16</v>
      </c>
      <c r="F6662" t="s">
        <v>0</v>
      </c>
      <c r="I6662" t="s">
        <v>6195</v>
      </c>
    </row>
    <row r="6663" spans="1:9" x14ac:dyDescent="0.2">
      <c r="A6663" s="2">
        <v>6659</v>
      </c>
      <c r="B6663" s="2" t="s">
        <v>6677</v>
      </c>
      <c r="E6663">
        <v>12</v>
      </c>
      <c r="I6663" t="s">
        <v>6195</v>
      </c>
    </row>
    <row r="6664" spans="1:9" x14ac:dyDescent="0.2">
      <c r="A6664" s="2">
        <v>6660</v>
      </c>
      <c r="B6664" s="2" t="s">
        <v>6678</v>
      </c>
      <c r="E6664">
        <v>12</v>
      </c>
      <c r="F6664" t="s">
        <v>0</v>
      </c>
      <c r="I6664" t="s">
        <v>6195</v>
      </c>
    </row>
    <row r="6665" spans="1:9" x14ac:dyDescent="0.2">
      <c r="A6665" s="2">
        <v>6661</v>
      </c>
      <c r="B6665" s="2" t="s">
        <v>6679</v>
      </c>
      <c r="E6665">
        <v>12</v>
      </c>
      <c r="F6665" t="s">
        <v>0</v>
      </c>
      <c r="I6665" t="s">
        <v>6195</v>
      </c>
    </row>
    <row r="6666" spans="1:9" x14ac:dyDescent="0.2">
      <c r="A6666" s="2">
        <v>6662</v>
      </c>
      <c r="B6666" s="2" t="s">
        <v>6680</v>
      </c>
      <c r="E6666">
        <v>12</v>
      </c>
      <c r="I6666" t="s">
        <v>6195</v>
      </c>
    </row>
    <row r="6667" spans="1:9" x14ac:dyDescent="0.2">
      <c r="A6667" s="2">
        <v>6663</v>
      </c>
      <c r="B6667" s="2" t="s">
        <v>6681</v>
      </c>
      <c r="E6667">
        <v>14</v>
      </c>
      <c r="F6667" t="s">
        <v>0</v>
      </c>
      <c r="I6667" t="s">
        <v>6195</v>
      </c>
    </row>
    <row r="6668" spans="1:9" x14ac:dyDescent="0.2">
      <c r="A6668" s="2">
        <v>6664</v>
      </c>
      <c r="B6668" s="2" t="s">
        <v>6682</v>
      </c>
      <c r="E6668">
        <v>14</v>
      </c>
      <c r="F6668" t="s">
        <v>0</v>
      </c>
      <c r="I6668" t="s">
        <v>6195</v>
      </c>
    </row>
    <row r="6669" spans="1:9" x14ac:dyDescent="0.2">
      <c r="A6669" s="2">
        <v>6665</v>
      </c>
      <c r="B6669" s="2" t="s">
        <v>6683</v>
      </c>
      <c r="E6669">
        <v>10</v>
      </c>
      <c r="I6669" t="s">
        <v>6195</v>
      </c>
    </row>
    <row r="6670" spans="1:9" x14ac:dyDescent="0.2">
      <c r="A6670" s="2">
        <v>6666</v>
      </c>
      <c r="B6670" s="2" t="s">
        <v>6684</v>
      </c>
      <c r="E6670">
        <v>14</v>
      </c>
      <c r="I6670" t="s">
        <v>6195</v>
      </c>
    </row>
    <row r="6671" spans="1:9" x14ac:dyDescent="0.2">
      <c r="A6671" s="2">
        <v>6667</v>
      </c>
      <c r="B6671" s="2" t="s">
        <v>6685</v>
      </c>
      <c r="E6671">
        <v>14</v>
      </c>
      <c r="I6671" t="s">
        <v>6195</v>
      </c>
    </row>
    <row r="6672" spans="1:9" x14ac:dyDescent="0.2">
      <c r="A6672" s="2">
        <v>6668</v>
      </c>
      <c r="B6672" s="2" t="s">
        <v>6686</v>
      </c>
      <c r="E6672">
        <v>16</v>
      </c>
      <c r="F6672" t="s">
        <v>0</v>
      </c>
      <c r="I6672" t="s">
        <v>6195</v>
      </c>
    </row>
    <row r="6673" spans="1:9" x14ac:dyDescent="0.2">
      <c r="A6673" s="2">
        <v>6669</v>
      </c>
      <c r="B6673" s="2" t="s">
        <v>6687</v>
      </c>
      <c r="E6673">
        <v>16</v>
      </c>
      <c r="I6673" t="s">
        <v>6195</v>
      </c>
    </row>
    <row r="6674" spans="1:9" x14ac:dyDescent="0.2">
      <c r="A6674" s="2">
        <v>6670</v>
      </c>
      <c r="B6674" s="2" t="s">
        <v>6688</v>
      </c>
      <c r="E6674">
        <v>18</v>
      </c>
      <c r="I6674" t="s">
        <v>6195</v>
      </c>
    </row>
    <row r="6675" spans="1:9" x14ac:dyDescent="0.2">
      <c r="A6675" s="2">
        <v>6671</v>
      </c>
      <c r="B6675" s="2" t="s">
        <v>6689</v>
      </c>
      <c r="F6675" t="s">
        <v>1</v>
      </c>
      <c r="I6675" t="s">
        <v>6195</v>
      </c>
    </row>
    <row r="6676" spans="1:9" x14ac:dyDescent="0.2">
      <c r="A6676" s="2">
        <v>6672</v>
      </c>
      <c r="B6676" s="2" t="s">
        <v>6690</v>
      </c>
      <c r="F6676" t="s">
        <v>1</v>
      </c>
      <c r="I6676" t="s">
        <v>6195</v>
      </c>
    </row>
    <row r="6677" spans="1:9" x14ac:dyDescent="0.2">
      <c r="A6677" s="2">
        <v>6673</v>
      </c>
      <c r="B6677" s="2" t="s">
        <v>6691</v>
      </c>
      <c r="F6677" t="s">
        <v>1</v>
      </c>
      <c r="I6677" t="s">
        <v>6195</v>
      </c>
    </row>
    <row r="6678" spans="1:9" x14ac:dyDescent="0.2">
      <c r="A6678" s="2">
        <v>6674</v>
      </c>
      <c r="B6678" s="2" t="s">
        <v>6692</v>
      </c>
      <c r="F6678" t="s">
        <v>1</v>
      </c>
      <c r="I6678" t="s">
        <v>6195</v>
      </c>
    </row>
    <row r="6679" spans="1:9" x14ac:dyDescent="0.2">
      <c r="A6679" s="2">
        <v>6675</v>
      </c>
      <c r="B6679" s="2" t="s">
        <v>6693</v>
      </c>
      <c r="F6679" t="s">
        <v>1</v>
      </c>
      <c r="I6679" t="s">
        <v>6195</v>
      </c>
    </row>
    <row r="6680" spans="1:9" x14ac:dyDescent="0.2">
      <c r="A6680" s="2">
        <v>6676</v>
      </c>
      <c r="B6680" s="2" t="s">
        <v>6694</v>
      </c>
      <c r="E6680">
        <v>14</v>
      </c>
      <c r="H6680" s="2" t="s">
        <v>748</v>
      </c>
      <c r="I6680" t="s">
        <v>6195</v>
      </c>
    </row>
    <row r="6681" spans="1:9" x14ac:dyDescent="0.2">
      <c r="A6681" s="2">
        <v>6677</v>
      </c>
      <c r="B6681" s="2" t="s">
        <v>6695</v>
      </c>
      <c r="E6681">
        <v>16</v>
      </c>
      <c r="H6681" s="2" t="s">
        <v>748</v>
      </c>
      <c r="I6681" t="s">
        <v>6195</v>
      </c>
    </row>
    <row r="6682" spans="1:9" x14ac:dyDescent="0.2">
      <c r="A6682" s="2">
        <v>6678</v>
      </c>
      <c r="B6682" s="2" t="s">
        <v>6696</v>
      </c>
      <c r="E6682">
        <v>16</v>
      </c>
      <c r="F6682" t="s">
        <v>0</v>
      </c>
      <c r="H6682" s="2" t="s">
        <v>748</v>
      </c>
      <c r="I6682" t="s">
        <v>6195</v>
      </c>
    </row>
    <row r="6683" spans="1:9" x14ac:dyDescent="0.2">
      <c r="A6683" s="2">
        <v>6679</v>
      </c>
      <c r="B6683" s="2" t="s">
        <v>6697</v>
      </c>
      <c r="E6683">
        <v>18</v>
      </c>
      <c r="F6683" t="s">
        <v>0</v>
      </c>
      <c r="H6683" s="2" t="s">
        <v>748</v>
      </c>
      <c r="I6683" t="s">
        <v>6195</v>
      </c>
    </row>
    <row r="6684" spans="1:9" x14ac:dyDescent="0.2">
      <c r="A6684" s="2">
        <v>6680</v>
      </c>
      <c r="B6684" s="2" t="s">
        <v>6698</v>
      </c>
      <c r="E6684">
        <v>18</v>
      </c>
      <c r="H6684" s="2" t="s">
        <v>748</v>
      </c>
      <c r="I6684" t="s">
        <v>6195</v>
      </c>
    </row>
    <row r="6685" spans="1:9" x14ac:dyDescent="0.2">
      <c r="A6685" s="2">
        <v>6681</v>
      </c>
      <c r="B6685" s="2" t="s">
        <v>6699</v>
      </c>
      <c r="E6685">
        <v>20</v>
      </c>
      <c r="H6685" s="2" t="s">
        <v>748</v>
      </c>
      <c r="I6685" t="s">
        <v>6195</v>
      </c>
    </row>
    <row r="6686" spans="1:9" x14ac:dyDescent="0.2">
      <c r="A6686" s="2">
        <v>6682</v>
      </c>
      <c r="B6686" s="2" t="s">
        <v>6700</v>
      </c>
      <c r="E6686">
        <v>8</v>
      </c>
      <c r="F6686" t="s">
        <v>0</v>
      </c>
      <c r="I6686" t="s">
        <v>6195</v>
      </c>
    </row>
    <row r="6687" spans="1:9" x14ac:dyDescent="0.2">
      <c r="A6687" s="2">
        <v>6683</v>
      </c>
      <c r="B6687" s="2" t="s">
        <v>6701</v>
      </c>
      <c r="E6687">
        <v>10</v>
      </c>
      <c r="I6687" t="s">
        <v>6195</v>
      </c>
    </row>
    <row r="6688" spans="1:9" x14ac:dyDescent="0.2">
      <c r="A6688" s="2">
        <v>6684</v>
      </c>
      <c r="B6688" s="2" t="s">
        <v>6702</v>
      </c>
      <c r="E6688">
        <v>10</v>
      </c>
      <c r="I6688" t="s">
        <v>6195</v>
      </c>
    </row>
    <row r="6689" spans="1:9" x14ac:dyDescent="0.2">
      <c r="A6689" s="2">
        <v>6685</v>
      </c>
      <c r="B6689" s="2" t="s">
        <v>6703</v>
      </c>
      <c r="E6689">
        <v>10</v>
      </c>
      <c r="F6689" t="s">
        <v>0</v>
      </c>
      <c r="I6689" t="s">
        <v>6195</v>
      </c>
    </row>
    <row r="6690" spans="1:9" x14ac:dyDescent="0.2">
      <c r="A6690" s="2">
        <v>6686</v>
      </c>
      <c r="B6690" s="2" t="s">
        <v>6704</v>
      </c>
      <c r="E6690">
        <v>12</v>
      </c>
      <c r="I6690" t="s">
        <v>6195</v>
      </c>
    </row>
    <row r="6691" spans="1:9" x14ac:dyDescent="0.2">
      <c r="A6691" s="2">
        <v>6687</v>
      </c>
      <c r="B6691" s="2" t="s">
        <v>6705</v>
      </c>
      <c r="E6691">
        <v>12</v>
      </c>
      <c r="I6691" t="s">
        <v>6195</v>
      </c>
    </row>
    <row r="6692" spans="1:9" x14ac:dyDescent="0.2">
      <c r="A6692" s="2">
        <v>6688</v>
      </c>
      <c r="B6692" s="2" t="s">
        <v>6706</v>
      </c>
      <c r="F6692" t="s">
        <v>1</v>
      </c>
      <c r="I6692" t="s">
        <v>6195</v>
      </c>
    </row>
    <row r="6693" spans="1:9" x14ac:dyDescent="0.2">
      <c r="A6693" s="2">
        <v>6689</v>
      </c>
      <c r="B6693" s="2" t="s">
        <v>6707</v>
      </c>
      <c r="F6693" t="s">
        <v>1</v>
      </c>
      <c r="I6693" t="s">
        <v>6195</v>
      </c>
    </row>
    <row r="6694" spans="1:9" x14ac:dyDescent="0.2">
      <c r="A6694" s="2">
        <v>6690</v>
      </c>
      <c r="B6694" s="2" t="s">
        <v>6708</v>
      </c>
      <c r="F6694" t="s">
        <v>1</v>
      </c>
      <c r="I6694" t="s">
        <v>6195</v>
      </c>
    </row>
    <row r="6695" spans="1:9" x14ac:dyDescent="0.2">
      <c r="A6695" s="2">
        <v>6691</v>
      </c>
      <c r="B6695" s="2" t="s">
        <v>6709</v>
      </c>
      <c r="E6695">
        <v>14</v>
      </c>
      <c r="F6695" t="s">
        <v>0</v>
      </c>
      <c r="I6695" t="s">
        <v>6195</v>
      </c>
    </row>
    <row r="6696" spans="1:9" x14ac:dyDescent="0.2">
      <c r="A6696" s="2">
        <v>6692</v>
      </c>
      <c r="B6696" s="2" t="s">
        <v>6710</v>
      </c>
      <c r="E6696">
        <v>16</v>
      </c>
      <c r="I6696" t="s">
        <v>6195</v>
      </c>
    </row>
    <row r="6697" spans="1:9" x14ac:dyDescent="0.2">
      <c r="A6697" s="2">
        <v>6693</v>
      </c>
      <c r="B6697" s="2" t="s">
        <v>6711</v>
      </c>
      <c r="E6697">
        <v>16</v>
      </c>
      <c r="I6697" t="s">
        <v>6195</v>
      </c>
    </row>
    <row r="6698" spans="1:9" x14ac:dyDescent="0.2">
      <c r="A6698" s="2">
        <v>6694</v>
      </c>
      <c r="B6698" s="2" t="s">
        <v>6712</v>
      </c>
      <c r="E6698">
        <v>18</v>
      </c>
      <c r="F6698" t="s">
        <v>0</v>
      </c>
      <c r="I6698" t="s">
        <v>6195</v>
      </c>
    </row>
    <row r="6699" spans="1:9" x14ac:dyDescent="0.2">
      <c r="A6699" s="2">
        <v>6695</v>
      </c>
      <c r="B6699" s="2" t="s">
        <v>6713</v>
      </c>
      <c r="E6699">
        <v>18</v>
      </c>
      <c r="F6699" t="s">
        <v>0</v>
      </c>
      <c r="I6699" t="s">
        <v>6195</v>
      </c>
    </row>
    <row r="6700" spans="1:9" x14ac:dyDescent="0.2">
      <c r="A6700" s="2">
        <v>6696</v>
      </c>
      <c r="B6700" s="2" t="s">
        <v>6714</v>
      </c>
      <c r="E6700">
        <v>18</v>
      </c>
      <c r="F6700" t="s">
        <v>0</v>
      </c>
      <c r="I6700" t="s">
        <v>6195</v>
      </c>
    </row>
    <row r="6701" spans="1:9" x14ac:dyDescent="0.2">
      <c r="A6701" s="2">
        <v>6697</v>
      </c>
      <c r="B6701" s="2" t="s">
        <v>6715</v>
      </c>
      <c r="E6701">
        <v>12</v>
      </c>
      <c r="F6701" t="s">
        <v>0</v>
      </c>
      <c r="I6701" t="s">
        <v>6195</v>
      </c>
    </row>
    <row r="6702" spans="1:9" x14ac:dyDescent="0.2">
      <c r="A6702" s="2">
        <v>6698</v>
      </c>
      <c r="B6702" s="2" t="s">
        <v>6716</v>
      </c>
      <c r="E6702">
        <v>16</v>
      </c>
      <c r="I6702" t="s">
        <v>6195</v>
      </c>
    </row>
    <row r="6703" spans="1:9" x14ac:dyDescent="0.2">
      <c r="A6703" s="2">
        <v>6699</v>
      </c>
      <c r="B6703" s="2" t="s">
        <v>6717</v>
      </c>
      <c r="E6703">
        <v>16</v>
      </c>
      <c r="I6703" t="s">
        <v>6195</v>
      </c>
    </row>
    <row r="6704" spans="1:9" x14ac:dyDescent="0.2">
      <c r="A6704" s="2">
        <v>6700</v>
      </c>
      <c r="B6704" s="2" t="s">
        <v>6718</v>
      </c>
      <c r="E6704">
        <v>16</v>
      </c>
      <c r="I6704" t="s">
        <v>6195</v>
      </c>
    </row>
    <row r="6705" spans="1:9" x14ac:dyDescent="0.2">
      <c r="A6705" s="2">
        <v>6701</v>
      </c>
      <c r="B6705" s="2" t="s">
        <v>6719</v>
      </c>
      <c r="E6705">
        <v>16</v>
      </c>
      <c r="I6705" t="s">
        <v>6195</v>
      </c>
    </row>
    <row r="6706" spans="1:9" x14ac:dyDescent="0.2">
      <c r="A6706" s="2">
        <v>6702</v>
      </c>
      <c r="B6706" s="2" t="s">
        <v>6720</v>
      </c>
      <c r="E6706">
        <v>16</v>
      </c>
      <c r="I6706" t="s">
        <v>6195</v>
      </c>
    </row>
    <row r="6707" spans="1:9" x14ac:dyDescent="0.2">
      <c r="A6707" s="2">
        <v>6703</v>
      </c>
      <c r="B6707" s="2" t="s">
        <v>6721</v>
      </c>
      <c r="E6707">
        <v>16</v>
      </c>
      <c r="F6707" t="s">
        <v>0</v>
      </c>
      <c r="I6707" t="s">
        <v>6195</v>
      </c>
    </row>
    <row r="6708" spans="1:9" x14ac:dyDescent="0.2">
      <c r="A6708" s="2">
        <v>6704</v>
      </c>
      <c r="B6708" s="2" t="s">
        <v>6722</v>
      </c>
      <c r="E6708">
        <v>16</v>
      </c>
      <c r="I6708" t="s">
        <v>6195</v>
      </c>
    </row>
    <row r="6709" spans="1:9" x14ac:dyDescent="0.2">
      <c r="A6709" s="2">
        <v>6705</v>
      </c>
      <c r="B6709" s="2" t="s">
        <v>6723</v>
      </c>
      <c r="E6709">
        <v>16</v>
      </c>
      <c r="I6709" t="s">
        <v>6195</v>
      </c>
    </row>
    <row r="6710" spans="1:9" x14ac:dyDescent="0.2">
      <c r="A6710" s="2">
        <v>6706</v>
      </c>
      <c r="B6710" s="2" t="s">
        <v>6724</v>
      </c>
      <c r="E6710">
        <v>18</v>
      </c>
      <c r="I6710" t="s">
        <v>6195</v>
      </c>
    </row>
    <row r="6711" spans="1:9" x14ac:dyDescent="0.2">
      <c r="A6711" s="2">
        <v>6707</v>
      </c>
      <c r="B6711" s="2" t="s">
        <v>6725</v>
      </c>
      <c r="E6711">
        <v>18</v>
      </c>
      <c r="I6711" t="s">
        <v>6195</v>
      </c>
    </row>
    <row r="6712" spans="1:9" x14ac:dyDescent="0.2">
      <c r="A6712" s="2">
        <v>6708</v>
      </c>
      <c r="B6712" s="2" t="s">
        <v>6726</v>
      </c>
      <c r="E6712">
        <v>18</v>
      </c>
      <c r="I6712" t="s">
        <v>6195</v>
      </c>
    </row>
    <row r="6713" spans="1:9" x14ac:dyDescent="0.2">
      <c r="A6713" s="2">
        <v>6709</v>
      </c>
      <c r="B6713" s="2" t="s">
        <v>6727</v>
      </c>
      <c r="E6713">
        <v>16</v>
      </c>
      <c r="I6713" t="s">
        <v>6195</v>
      </c>
    </row>
    <row r="6714" spans="1:9" x14ac:dyDescent="0.2">
      <c r="A6714" s="2">
        <v>6710</v>
      </c>
      <c r="B6714" s="2" t="s">
        <v>6728</v>
      </c>
      <c r="E6714">
        <v>16</v>
      </c>
      <c r="F6714" t="s">
        <v>0</v>
      </c>
      <c r="I6714" t="s">
        <v>6195</v>
      </c>
    </row>
    <row r="6715" spans="1:9" x14ac:dyDescent="0.2">
      <c r="A6715" s="2">
        <v>6711</v>
      </c>
      <c r="B6715" s="2" t="s">
        <v>6729</v>
      </c>
      <c r="E6715">
        <v>16</v>
      </c>
      <c r="I6715" t="s">
        <v>6195</v>
      </c>
    </row>
    <row r="6716" spans="1:9" x14ac:dyDescent="0.2">
      <c r="A6716" s="2">
        <v>6712</v>
      </c>
      <c r="B6716" s="2" t="s">
        <v>6730</v>
      </c>
      <c r="E6716">
        <v>18</v>
      </c>
      <c r="F6716" t="s">
        <v>0</v>
      </c>
      <c r="I6716" t="s">
        <v>6195</v>
      </c>
    </row>
    <row r="6717" spans="1:9" x14ac:dyDescent="0.2">
      <c r="A6717" s="2">
        <v>6713</v>
      </c>
      <c r="B6717" s="2" t="s">
        <v>6731</v>
      </c>
      <c r="E6717">
        <v>20</v>
      </c>
      <c r="I6717" t="s">
        <v>6195</v>
      </c>
    </row>
    <row r="6718" spans="1:9" x14ac:dyDescent="0.2">
      <c r="A6718" s="2">
        <v>6714</v>
      </c>
      <c r="B6718" s="2" t="s">
        <v>6732</v>
      </c>
      <c r="E6718">
        <v>20</v>
      </c>
      <c r="I6718" t="s">
        <v>6195</v>
      </c>
    </row>
    <row r="6719" spans="1:9" x14ac:dyDescent="0.2">
      <c r="A6719" s="2">
        <v>6715</v>
      </c>
      <c r="B6719" s="2" t="s">
        <v>6733</v>
      </c>
      <c r="E6719">
        <v>12</v>
      </c>
      <c r="I6719" t="s">
        <v>6195</v>
      </c>
    </row>
    <row r="6720" spans="1:9" x14ac:dyDescent="0.2">
      <c r="A6720" s="2">
        <v>6716</v>
      </c>
      <c r="B6720" s="2" t="s">
        <v>6734</v>
      </c>
      <c r="E6720">
        <v>12</v>
      </c>
      <c r="I6720" t="s">
        <v>6195</v>
      </c>
    </row>
    <row r="6721" spans="1:9" x14ac:dyDescent="0.2">
      <c r="A6721" s="2">
        <v>6717</v>
      </c>
      <c r="B6721" s="2" t="s">
        <v>6735</v>
      </c>
      <c r="E6721">
        <v>12</v>
      </c>
      <c r="F6721" t="s">
        <v>0</v>
      </c>
      <c r="I6721" t="s">
        <v>6195</v>
      </c>
    </row>
    <row r="6722" spans="1:9" x14ac:dyDescent="0.2">
      <c r="A6722" s="2">
        <v>6718</v>
      </c>
      <c r="B6722" s="2" t="s">
        <v>6736</v>
      </c>
      <c r="E6722">
        <v>14</v>
      </c>
      <c r="F6722" t="s">
        <v>0</v>
      </c>
      <c r="I6722" t="s">
        <v>6195</v>
      </c>
    </row>
    <row r="6723" spans="1:9" x14ac:dyDescent="0.2">
      <c r="A6723" s="2">
        <v>6719</v>
      </c>
      <c r="B6723" s="2" t="s">
        <v>6737</v>
      </c>
      <c r="E6723">
        <v>14</v>
      </c>
      <c r="I6723" t="s">
        <v>6195</v>
      </c>
    </row>
    <row r="6724" spans="1:9" x14ac:dyDescent="0.2">
      <c r="A6724" s="2">
        <v>6720</v>
      </c>
      <c r="B6724" s="2" t="s">
        <v>6738</v>
      </c>
      <c r="E6724">
        <v>14</v>
      </c>
      <c r="F6724" t="s">
        <v>0</v>
      </c>
      <c r="I6724" t="s">
        <v>6195</v>
      </c>
    </row>
    <row r="6725" spans="1:9" x14ac:dyDescent="0.2">
      <c r="A6725" s="2">
        <v>6721</v>
      </c>
      <c r="B6725" s="2" t="s">
        <v>6739</v>
      </c>
      <c r="E6725">
        <v>12</v>
      </c>
      <c r="I6725" t="s">
        <v>6195</v>
      </c>
    </row>
    <row r="6726" spans="1:9" x14ac:dyDescent="0.2">
      <c r="A6726" s="2">
        <v>6722</v>
      </c>
      <c r="B6726" s="2" t="s">
        <v>6740</v>
      </c>
      <c r="E6726">
        <v>14</v>
      </c>
      <c r="I6726" t="s">
        <v>6195</v>
      </c>
    </row>
    <row r="6727" spans="1:9" x14ac:dyDescent="0.2">
      <c r="A6727" s="2">
        <v>6723</v>
      </c>
      <c r="B6727" s="2" t="s">
        <v>6741</v>
      </c>
      <c r="E6727">
        <v>14</v>
      </c>
      <c r="I6727" t="s">
        <v>6195</v>
      </c>
    </row>
    <row r="6728" spans="1:9" x14ac:dyDescent="0.2">
      <c r="A6728" s="2">
        <v>6724</v>
      </c>
      <c r="B6728" s="2" t="s">
        <v>6742</v>
      </c>
      <c r="E6728">
        <v>14</v>
      </c>
      <c r="I6728" t="s">
        <v>6195</v>
      </c>
    </row>
    <row r="6729" spans="1:9" x14ac:dyDescent="0.2">
      <c r="A6729" s="2">
        <v>6725</v>
      </c>
      <c r="B6729" s="2" t="s">
        <v>6743</v>
      </c>
      <c r="E6729">
        <v>16</v>
      </c>
      <c r="I6729" t="s">
        <v>6195</v>
      </c>
    </row>
    <row r="6730" spans="1:9" x14ac:dyDescent="0.2">
      <c r="A6730" s="2">
        <v>6726</v>
      </c>
      <c r="B6730" s="2" t="s">
        <v>6744</v>
      </c>
      <c r="E6730">
        <v>16</v>
      </c>
      <c r="I6730" t="s">
        <v>6195</v>
      </c>
    </row>
    <row r="6731" spans="1:9" x14ac:dyDescent="0.2">
      <c r="A6731" s="2">
        <v>6727</v>
      </c>
      <c r="B6731" s="2" t="s">
        <v>6745</v>
      </c>
      <c r="E6731">
        <v>12</v>
      </c>
      <c r="I6731" t="s">
        <v>6195</v>
      </c>
    </row>
    <row r="6732" spans="1:9" x14ac:dyDescent="0.2">
      <c r="A6732" s="2">
        <v>6728</v>
      </c>
      <c r="B6732" s="2" t="s">
        <v>6746</v>
      </c>
      <c r="E6732">
        <v>12</v>
      </c>
      <c r="I6732" t="s">
        <v>6195</v>
      </c>
    </row>
    <row r="6733" spans="1:9" x14ac:dyDescent="0.2">
      <c r="A6733" s="2">
        <v>6729</v>
      </c>
      <c r="B6733" s="2" t="s">
        <v>6747</v>
      </c>
      <c r="E6733">
        <v>12</v>
      </c>
      <c r="I6733" t="s">
        <v>6195</v>
      </c>
    </row>
    <row r="6734" spans="1:9" x14ac:dyDescent="0.2">
      <c r="A6734" s="2">
        <v>6730</v>
      </c>
      <c r="B6734" s="2" t="s">
        <v>6748</v>
      </c>
      <c r="E6734">
        <v>12</v>
      </c>
      <c r="I6734" t="s">
        <v>6195</v>
      </c>
    </row>
    <row r="6735" spans="1:9" x14ac:dyDescent="0.2">
      <c r="A6735" s="2">
        <v>6731</v>
      </c>
      <c r="B6735" s="2" t="s">
        <v>6749</v>
      </c>
      <c r="E6735">
        <v>14</v>
      </c>
      <c r="I6735" t="s">
        <v>6195</v>
      </c>
    </row>
    <row r="6736" spans="1:9" x14ac:dyDescent="0.2">
      <c r="A6736" s="2">
        <v>6732</v>
      </c>
      <c r="B6736" s="2" t="s">
        <v>6750</v>
      </c>
      <c r="E6736">
        <v>16</v>
      </c>
      <c r="I6736" t="s">
        <v>6195</v>
      </c>
    </row>
    <row r="6737" spans="1:9" x14ac:dyDescent="0.2">
      <c r="A6737" s="2">
        <v>6733</v>
      </c>
      <c r="B6737" s="2" t="s">
        <v>6751</v>
      </c>
      <c r="E6737">
        <v>10</v>
      </c>
      <c r="F6737" t="s">
        <v>0</v>
      </c>
      <c r="I6737" t="s">
        <v>6195</v>
      </c>
    </row>
    <row r="6738" spans="1:9" x14ac:dyDescent="0.2">
      <c r="A6738" s="2">
        <v>6734</v>
      </c>
      <c r="B6738" s="2" t="s">
        <v>6752</v>
      </c>
      <c r="E6738">
        <v>12</v>
      </c>
      <c r="F6738" t="s">
        <v>0</v>
      </c>
      <c r="I6738" t="s">
        <v>6195</v>
      </c>
    </row>
    <row r="6739" spans="1:9" x14ac:dyDescent="0.2">
      <c r="A6739" s="2">
        <v>6735</v>
      </c>
      <c r="B6739" s="2" t="s">
        <v>6753</v>
      </c>
      <c r="E6739">
        <v>12</v>
      </c>
      <c r="I6739" t="s">
        <v>6195</v>
      </c>
    </row>
    <row r="6740" spans="1:9" x14ac:dyDescent="0.2">
      <c r="A6740" s="2">
        <v>6736</v>
      </c>
      <c r="B6740" s="2" t="s">
        <v>6754</v>
      </c>
      <c r="E6740">
        <v>12</v>
      </c>
      <c r="I6740" t="s">
        <v>6195</v>
      </c>
    </row>
    <row r="6741" spans="1:9" x14ac:dyDescent="0.2">
      <c r="A6741" s="2">
        <v>6737</v>
      </c>
      <c r="B6741" s="2" t="s">
        <v>6755</v>
      </c>
      <c r="E6741">
        <v>12</v>
      </c>
      <c r="F6741" t="s">
        <v>0</v>
      </c>
      <c r="I6741" t="s">
        <v>6195</v>
      </c>
    </row>
    <row r="6742" spans="1:9" x14ac:dyDescent="0.2">
      <c r="A6742" s="2">
        <v>6738</v>
      </c>
      <c r="B6742" s="2" t="s">
        <v>6756</v>
      </c>
      <c r="E6742">
        <v>14</v>
      </c>
      <c r="F6742" t="s">
        <v>0</v>
      </c>
      <c r="I6742" t="s">
        <v>6195</v>
      </c>
    </row>
    <row r="6743" spans="1:9" x14ac:dyDescent="0.2">
      <c r="A6743" s="2">
        <v>6739</v>
      </c>
      <c r="B6743" s="2" t="s">
        <v>6757</v>
      </c>
      <c r="F6743" t="s">
        <v>1</v>
      </c>
      <c r="I6743" t="s">
        <v>6195</v>
      </c>
    </row>
    <row r="6744" spans="1:9" x14ac:dyDescent="0.2">
      <c r="A6744" s="2">
        <v>6740</v>
      </c>
      <c r="B6744" s="2" t="s">
        <v>6758</v>
      </c>
      <c r="E6744">
        <v>14</v>
      </c>
      <c r="F6744" t="s">
        <v>0</v>
      </c>
      <c r="I6744" t="s">
        <v>6195</v>
      </c>
    </row>
    <row r="6745" spans="1:9" x14ac:dyDescent="0.2">
      <c r="A6745" s="2">
        <v>6741</v>
      </c>
      <c r="B6745" s="2" t="s">
        <v>6759</v>
      </c>
      <c r="E6745">
        <v>14</v>
      </c>
      <c r="F6745" t="s">
        <v>0</v>
      </c>
      <c r="I6745" t="s">
        <v>6195</v>
      </c>
    </row>
    <row r="6746" spans="1:9" x14ac:dyDescent="0.2">
      <c r="A6746" s="2">
        <v>6742</v>
      </c>
      <c r="B6746" s="2" t="s">
        <v>6760</v>
      </c>
      <c r="E6746">
        <v>14</v>
      </c>
      <c r="F6746" t="s">
        <v>0</v>
      </c>
      <c r="I6746" t="s">
        <v>6195</v>
      </c>
    </row>
    <row r="6747" spans="1:9" x14ac:dyDescent="0.2">
      <c r="A6747" s="2">
        <v>6743</v>
      </c>
      <c r="B6747" s="2" t="s">
        <v>6761</v>
      </c>
      <c r="E6747">
        <v>14</v>
      </c>
      <c r="F6747" t="s">
        <v>0</v>
      </c>
      <c r="I6747" t="s">
        <v>6195</v>
      </c>
    </row>
    <row r="6748" spans="1:9" x14ac:dyDescent="0.2">
      <c r="A6748" s="2">
        <v>6744</v>
      </c>
      <c r="B6748" s="2" t="s">
        <v>6762</v>
      </c>
      <c r="E6748">
        <v>14</v>
      </c>
      <c r="I6748" t="s">
        <v>6195</v>
      </c>
    </row>
    <row r="6749" spans="1:9" x14ac:dyDescent="0.2">
      <c r="A6749" s="2">
        <v>6745</v>
      </c>
      <c r="B6749" s="2" t="s">
        <v>6763</v>
      </c>
      <c r="E6749">
        <v>14</v>
      </c>
      <c r="I6749" t="s">
        <v>6195</v>
      </c>
    </row>
    <row r="6750" spans="1:9" x14ac:dyDescent="0.2">
      <c r="A6750" s="2">
        <v>6746</v>
      </c>
      <c r="B6750" s="2" t="s">
        <v>6764</v>
      </c>
      <c r="E6750">
        <v>14</v>
      </c>
      <c r="I6750" t="s">
        <v>6195</v>
      </c>
    </row>
    <row r="6751" spans="1:9" x14ac:dyDescent="0.2">
      <c r="A6751" s="2">
        <v>6747</v>
      </c>
      <c r="B6751" s="2" t="s">
        <v>6765</v>
      </c>
      <c r="E6751">
        <v>14</v>
      </c>
      <c r="F6751" t="s">
        <v>0</v>
      </c>
      <c r="I6751" t="s">
        <v>6195</v>
      </c>
    </row>
    <row r="6752" spans="1:9" x14ac:dyDescent="0.2">
      <c r="A6752" s="2">
        <v>6748</v>
      </c>
      <c r="B6752" s="2" t="s">
        <v>6766</v>
      </c>
      <c r="E6752">
        <v>14</v>
      </c>
      <c r="I6752" t="s">
        <v>6195</v>
      </c>
    </row>
    <row r="6753" spans="1:9" x14ac:dyDescent="0.2">
      <c r="A6753" s="2">
        <v>6749</v>
      </c>
      <c r="B6753" s="2" t="s">
        <v>6767</v>
      </c>
      <c r="E6753">
        <v>14</v>
      </c>
      <c r="I6753" t="s">
        <v>6195</v>
      </c>
    </row>
    <row r="6754" spans="1:9" x14ac:dyDescent="0.2">
      <c r="A6754" s="2">
        <v>6750</v>
      </c>
      <c r="B6754" s="2" t="s">
        <v>6768</v>
      </c>
      <c r="E6754">
        <v>16</v>
      </c>
      <c r="I6754" t="s">
        <v>6195</v>
      </c>
    </row>
    <row r="6755" spans="1:9" x14ac:dyDescent="0.2">
      <c r="A6755" s="2">
        <v>6751</v>
      </c>
      <c r="B6755" s="2" t="s">
        <v>6769</v>
      </c>
      <c r="E6755">
        <v>18</v>
      </c>
      <c r="F6755" t="s">
        <v>0</v>
      </c>
      <c r="I6755" t="s">
        <v>6195</v>
      </c>
    </row>
    <row r="6756" spans="1:9" x14ac:dyDescent="0.2">
      <c r="A6756" s="2">
        <v>6752</v>
      </c>
      <c r="B6756" s="2" t="s">
        <v>6770</v>
      </c>
      <c r="E6756">
        <v>18</v>
      </c>
      <c r="F6756" t="s">
        <v>0</v>
      </c>
      <c r="I6756" t="s">
        <v>6195</v>
      </c>
    </row>
    <row r="6757" spans="1:9" x14ac:dyDescent="0.2">
      <c r="A6757" s="2">
        <v>6753</v>
      </c>
      <c r="B6757" s="2" t="s">
        <v>6771</v>
      </c>
      <c r="E6757">
        <v>18</v>
      </c>
      <c r="I6757" t="s">
        <v>6195</v>
      </c>
    </row>
    <row r="6758" spans="1:9" x14ac:dyDescent="0.2">
      <c r="A6758" s="2">
        <v>6754</v>
      </c>
      <c r="B6758" s="2" t="s">
        <v>6772</v>
      </c>
      <c r="E6758">
        <v>20</v>
      </c>
      <c r="I6758" t="s">
        <v>6195</v>
      </c>
    </row>
    <row r="6759" spans="1:9" x14ac:dyDescent="0.2">
      <c r="A6759" s="2">
        <v>6755</v>
      </c>
      <c r="B6759" s="2" t="s">
        <v>6773</v>
      </c>
      <c r="E6759">
        <v>20</v>
      </c>
      <c r="I6759" t="s">
        <v>6195</v>
      </c>
    </row>
    <row r="6760" spans="1:9" x14ac:dyDescent="0.2">
      <c r="A6760" s="2">
        <v>6756</v>
      </c>
      <c r="B6760" s="2" t="s">
        <v>6774</v>
      </c>
      <c r="E6760">
        <v>14</v>
      </c>
      <c r="I6760" t="s">
        <v>6195</v>
      </c>
    </row>
    <row r="6761" spans="1:9" x14ac:dyDescent="0.2">
      <c r="A6761" s="2">
        <v>6757</v>
      </c>
      <c r="B6761" s="2" t="s">
        <v>6775</v>
      </c>
      <c r="E6761">
        <v>14</v>
      </c>
      <c r="I6761" t="s">
        <v>6195</v>
      </c>
    </row>
    <row r="6762" spans="1:9" x14ac:dyDescent="0.2">
      <c r="A6762" s="2">
        <v>6758</v>
      </c>
      <c r="B6762" s="2" t="s">
        <v>6776</v>
      </c>
      <c r="E6762">
        <v>14</v>
      </c>
      <c r="I6762" t="s">
        <v>6195</v>
      </c>
    </row>
    <row r="6763" spans="1:9" x14ac:dyDescent="0.2">
      <c r="A6763" s="2">
        <v>6759</v>
      </c>
      <c r="B6763" s="2" t="s">
        <v>6777</v>
      </c>
      <c r="E6763">
        <v>16</v>
      </c>
      <c r="I6763" t="s">
        <v>6195</v>
      </c>
    </row>
    <row r="6764" spans="1:9" x14ac:dyDescent="0.2">
      <c r="A6764" s="2">
        <v>6760</v>
      </c>
      <c r="B6764" s="2" t="s">
        <v>6778</v>
      </c>
      <c r="E6764">
        <v>16</v>
      </c>
      <c r="I6764" t="s">
        <v>6195</v>
      </c>
    </row>
    <row r="6765" spans="1:9" x14ac:dyDescent="0.2">
      <c r="A6765" s="2">
        <v>6761</v>
      </c>
      <c r="B6765" s="2" t="s">
        <v>6779</v>
      </c>
      <c r="E6765">
        <v>18</v>
      </c>
      <c r="F6765" t="s">
        <v>0</v>
      </c>
      <c r="I6765" t="s">
        <v>6195</v>
      </c>
    </row>
    <row r="6766" spans="1:9" x14ac:dyDescent="0.2">
      <c r="A6766" s="2">
        <v>6762</v>
      </c>
      <c r="B6766" s="2" t="s">
        <v>6780</v>
      </c>
      <c r="E6766">
        <v>12</v>
      </c>
      <c r="I6766" t="s">
        <v>6195</v>
      </c>
    </row>
    <row r="6767" spans="1:9" x14ac:dyDescent="0.2">
      <c r="A6767" s="2">
        <v>6763</v>
      </c>
      <c r="B6767" s="2" t="s">
        <v>6781</v>
      </c>
      <c r="E6767">
        <v>12</v>
      </c>
      <c r="F6767" t="s">
        <v>0</v>
      </c>
      <c r="I6767" t="s">
        <v>6195</v>
      </c>
    </row>
    <row r="6768" spans="1:9" x14ac:dyDescent="0.2">
      <c r="A6768" s="2">
        <v>6764</v>
      </c>
      <c r="B6768" s="2" t="s">
        <v>6782</v>
      </c>
      <c r="E6768">
        <v>14</v>
      </c>
      <c r="I6768" t="s">
        <v>6195</v>
      </c>
    </row>
    <row r="6769" spans="1:9" x14ac:dyDescent="0.2">
      <c r="A6769" s="2">
        <v>6765</v>
      </c>
      <c r="B6769" s="2" t="s">
        <v>6783</v>
      </c>
      <c r="E6769">
        <v>14</v>
      </c>
      <c r="I6769" t="s">
        <v>6195</v>
      </c>
    </row>
    <row r="6770" spans="1:9" x14ac:dyDescent="0.2">
      <c r="A6770" s="2">
        <v>6766</v>
      </c>
      <c r="B6770" s="2" t="s">
        <v>6784</v>
      </c>
      <c r="E6770">
        <v>14</v>
      </c>
      <c r="F6770" t="s">
        <v>0</v>
      </c>
      <c r="I6770" t="s">
        <v>6195</v>
      </c>
    </row>
    <row r="6771" spans="1:9" x14ac:dyDescent="0.2">
      <c r="A6771" s="2">
        <v>6767</v>
      </c>
      <c r="B6771" s="2" t="s">
        <v>6785</v>
      </c>
      <c r="E6771">
        <v>14</v>
      </c>
      <c r="I6771" t="s">
        <v>6195</v>
      </c>
    </row>
    <row r="6772" spans="1:9" x14ac:dyDescent="0.2">
      <c r="A6772" s="2">
        <v>6768</v>
      </c>
      <c r="B6772" s="2" t="s">
        <v>6786</v>
      </c>
      <c r="F6772" t="s">
        <v>1</v>
      </c>
      <c r="I6772" t="s">
        <v>6195</v>
      </c>
    </row>
    <row r="6773" spans="1:9" x14ac:dyDescent="0.2">
      <c r="A6773" s="2">
        <v>6769</v>
      </c>
      <c r="B6773" s="2" t="s">
        <v>6787</v>
      </c>
      <c r="F6773" t="s">
        <v>1</v>
      </c>
      <c r="I6773" t="s">
        <v>6195</v>
      </c>
    </row>
    <row r="6774" spans="1:9" x14ac:dyDescent="0.2">
      <c r="A6774" s="2">
        <v>6770</v>
      </c>
      <c r="B6774" s="2" t="s">
        <v>6788</v>
      </c>
      <c r="F6774" t="s">
        <v>1</v>
      </c>
      <c r="I6774" t="s">
        <v>6195</v>
      </c>
    </row>
    <row r="6775" spans="1:9" x14ac:dyDescent="0.2">
      <c r="A6775" s="2">
        <v>6771</v>
      </c>
      <c r="B6775" s="2" t="s">
        <v>6789</v>
      </c>
      <c r="F6775" t="s">
        <v>1</v>
      </c>
      <c r="I6775" t="s">
        <v>6195</v>
      </c>
    </row>
    <row r="6776" spans="1:9" x14ac:dyDescent="0.2">
      <c r="A6776" s="2">
        <v>6772</v>
      </c>
      <c r="B6776" s="2" t="s">
        <v>6790</v>
      </c>
      <c r="F6776" t="s">
        <v>1</v>
      </c>
      <c r="I6776" t="s">
        <v>6195</v>
      </c>
    </row>
    <row r="6777" spans="1:9" x14ac:dyDescent="0.2">
      <c r="A6777" s="2">
        <v>6773</v>
      </c>
      <c r="B6777" s="2" t="s">
        <v>6791</v>
      </c>
      <c r="F6777" t="s">
        <v>1</v>
      </c>
      <c r="I6777" t="s">
        <v>6195</v>
      </c>
    </row>
    <row r="6778" spans="1:9" x14ac:dyDescent="0.2">
      <c r="A6778" s="2">
        <v>6774</v>
      </c>
      <c r="B6778" s="2" t="s">
        <v>6792</v>
      </c>
      <c r="E6778">
        <v>12</v>
      </c>
      <c r="I6778" t="s">
        <v>6195</v>
      </c>
    </row>
    <row r="6779" spans="1:9" x14ac:dyDescent="0.2">
      <c r="A6779" s="2">
        <v>6775</v>
      </c>
      <c r="B6779" s="2" t="s">
        <v>6793</v>
      </c>
      <c r="E6779">
        <v>12</v>
      </c>
      <c r="I6779" t="s">
        <v>6195</v>
      </c>
    </row>
    <row r="6780" spans="1:9" x14ac:dyDescent="0.2">
      <c r="A6780" s="2">
        <v>6776</v>
      </c>
      <c r="B6780" s="2" t="s">
        <v>6794</v>
      </c>
      <c r="E6780">
        <v>12</v>
      </c>
      <c r="I6780" t="s">
        <v>6195</v>
      </c>
    </row>
    <row r="6781" spans="1:9" x14ac:dyDescent="0.2">
      <c r="A6781" s="2">
        <v>6777</v>
      </c>
      <c r="B6781" s="2" t="s">
        <v>6795</v>
      </c>
      <c r="E6781">
        <v>12</v>
      </c>
      <c r="I6781" t="s">
        <v>6195</v>
      </c>
    </row>
    <row r="6782" spans="1:9" x14ac:dyDescent="0.2">
      <c r="A6782" s="2">
        <v>6778</v>
      </c>
      <c r="B6782" s="2" t="s">
        <v>6796</v>
      </c>
      <c r="E6782">
        <v>14</v>
      </c>
      <c r="I6782" t="s">
        <v>6195</v>
      </c>
    </row>
    <row r="6783" spans="1:9" x14ac:dyDescent="0.2">
      <c r="A6783" s="2">
        <v>6779</v>
      </c>
      <c r="B6783" s="2" t="s">
        <v>6797</v>
      </c>
      <c r="E6783">
        <v>14</v>
      </c>
      <c r="I6783" t="s">
        <v>6195</v>
      </c>
    </row>
    <row r="6784" spans="1:9" x14ac:dyDescent="0.2">
      <c r="A6784" s="2">
        <v>6780</v>
      </c>
      <c r="B6784" s="2" t="s">
        <v>6798</v>
      </c>
      <c r="E6784">
        <v>14</v>
      </c>
      <c r="I6784" t="s">
        <v>6195</v>
      </c>
    </row>
    <row r="6785" spans="1:9" x14ac:dyDescent="0.2">
      <c r="A6785" s="2">
        <v>6781</v>
      </c>
      <c r="B6785" s="2" t="s">
        <v>6799</v>
      </c>
      <c r="E6785">
        <v>14</v>
      </c>
      <c r="I6785" t="s">
        <v>6195</v>
      </c>
    </row>
    <row r="6786" spans="1:9" x14ac:dyDescent="0.2">
      <c r="A6786" s="2">
        <v>6782</v>
      </c>
      <c r="B6786" s="2" t="s">
        <v>6800</v>
      </c>
      <c r="E6786">
        <v>14</v>
      </c>
      <c r="I6786" t="s">
        <v>6195</v>
      </c>
    </row>
    <row r="6787" spans="1:9" x14ac:dyDescent="0.2">
      <c r="A6787" s="2">
        <v>6783</v>
      </c>
      <c r="B6787" s="2" t="s">
        <v>6801</v>
      </c>
      <c r="E6787">
        <v>14</v>
      </c>
      <c r="F6787" t="s">
        <v>0</v>
      </c>
      <c r="I6787" t="s">
        <v>6195</v>
      </c>
    </row>
    <row r="6788" spans="1:9" x14ac:dyDescent="0.2">
      <c r="A6788" s="2">
        <v>6784</v>
      </c>
      <c r="B6788" s="2" t="s">
        <v>6802</v>
      </c>
      <c r="E6788">
        <v>14</v>
      </c>
      <c r="I6788" t="s">
        <v>6195</v>
      </c>
    </row>
    <row r="6789" spans="1:9" x14ac:dyDescent="0.2">
      <c r="A6789" s="2">
        <v>6785</v>
      </c>
      <c r="B6789" s="2" t="s">
        <v>6803</v>
      </c>
      <c r="E6789">
        <v>16</v>
      </c>
      <c r="I6789" t="s">
        <v>6195</v>
      </c>
    </row>
    <row r="6790" spans="1:9" x14ac:dyDescent="0.2">
      <c r="A6790" s="2">
        <v>6786</v>
      </c>
      <c r="B6790" s="2" t="s">
        <v>6804</v>
      </c>
      <c r="E6790">
        <v>16</v>
      </c>
      <c r="I6790" t="s">
        <v>6195</v>
      </c>
    </row>
    <row r="6791" spans="1:9" x14ac:dyDescent="0.2">
      <c r="A6791" s="2">
        <v>6787</v>
      </c>
      <c r="B6791" s="2" t="s">
        <v>6805</v>
      </c>
      <c r="E6791">
        <v>16</v>
      </c>
      <c r="I6791" t="s">
        <v>6195</v>
      </c>
    </row>
    <row r="6792" spans="1:9" x14ac:dyDescent="0.2">
      <c r="A6792" s="2">
        <v>6788</v>
      </c>
      <c r="B6792" s="2" t="s">
        <v>6806</v>
      </c>
      <c r="E6792">
        <v>18</v>
      </c>
      <c r="I6792" t="s">
        <v>6195</v>
      </c>
    </row>
    <row r="6793" spans="1:9" x14ac:dyDescent="0.2">
      <c r="A6793" s="2">
        <v>6789</v>
      </c>
      <c r="B6793" s="2" t="s">
        <v>6807</v>
      </c>
      <c r="E6793">
        <v>18</v>
      </c>
      <c r="I6793" t="s">
        <v>6195</v>
      </c>
    </row>
    <row r="6794" spans="1:9" x14ac:dyDescent="0.2">
      <c r="A6794" s="2">
        <v>6790</v>
      </c>
      <c r="B6794" s="2" t="s">
        <v>6808</v>
      </c>
      <c r="E6794">
        <v>18</v>
      </c>
      <c r="I6794" t="s">
        <v>6195</v>
      </c>
    </row>
    <row r="6795" spans="1:9" x14ac:dyDescent="0.2">
      <c r="A6795" s="2">
        <v>6791</v>
      </c>
      <c r="B6795" s="2" t="s">
        <v>6809</v>
      </c>
      <c r="E6795">
        <v>20</v>
      </c>
      <c r="I6795" t="s">
        <v>6195</v>
      </c>
    </row>
    <row r="6796" spans="1:9" x14ac:dyDescent="0.2">
      <c r="A6796" s="2">
        <v>6792</v>
      </c>
      <c r="B6796" s="2" t="s">
        <v>6811</v>
      </c>
      <c r="E6796">
        <v>14</v>
      </c>
      <c r="F6796" t="s">
        <v>0</v>
      </c>
      <c r="I6796" t="s">
        <v>6810</v>
      </c>
    </row>
    <row r="6797" spans="1:9" x14ac:dyDescent="0.2">
      <c r="A6797" s="2">
        <v>6793</v>
      </c>
      <c r="B6797" s="2" t="s">
        <v>6812</v>
      </c>
      <c r="E6797">
        <v>14</v>
      </c>
      <c r="F6797" t="s">
        <v>0</v>
      </c>
      <c r="I6797" t="s">
        <v>6810</v>
      </c>
    </row>
    <row r="6798" spans="1:9" x14ac:dyDescent="0.2">
      <c r="A6798" s="2">
        <v>6794</v>
      </c>
      <c r="B6798" s="2" t="s">
        <v>6813</v>
      </c>
      <c r="E6798">
        <v>16</v>
      </c>
      <c r="F6798" t="s">
        <v>0</v>
      </c>
      <c r="I6798" t="s">
        <v>6810</v>
      </c>
    </row>
    <row r="6799" spans="1:9" x14ac:dyDescent="0.2">
      <c r="A6799" s="2">
        <v>6795</v>
      </c>
      <c r="B6799" s="2" t="s">
        <v>6814</v>
      </c>
      <c r="E6799">
        <v>16</v>
      </c>
      <c r="F6799" t="s">
        <v>0</v>
      </c>
      <c r="I6799" t="s">
        <v>6810</v>
      </c>
    </row>
    <row r="6800" spans="1:9" x14ac:dyDescent="0.2">
      <c r="A6800" s="2">
        <v>6796</v>
      </c>
      <c r="B6800" s="2" t="s">
        <v>6815</v>
      </c>
      <c r="E6800">
        <v>18</v>
      </c>
      <c r="I6800" t="s">
        <v>6810</v>
      </c>
    </row>
    <row r="6801" spans="1:9" x14ac:dyDescent="0.2">
      <c r="A6801" s="2">
        <v>6797</v>
      </c>
      <c r="B6801" s="2" t="s">
        <v>6816</v>
      </c>
      <c r="E6801" t="s">
        <v>748</v>
      </c>
      <c r="F6801" t="s">
        <v>1</v>
      </c>
      <c r="I6801" t="s">
        <v>6810</v>
      </c>
    </row>
    <row r="6802" spans="1:9" x14ac:dyDescent="0.2">
      <c r="A6802" s="2">
        <v>6798</v>
      </c>
      <c r="B6802" s="2" t="s">
        <v>6817</v>
      </c>
      <c r="E6802">
        <v>12</v>
      </c>
      <c r="F6802" t="s">
        <v>0</v>
      </c>
      <c r="I6802" t="s">
        <v>6810</v>
      </c>
    </row>
    <row r="6803" spans="1:9" x14ac:dyDescent="0.2">
      <c r="A6803" s="2">
        <v>6799</v>
      </c>
      <c r="B6803" s="2" t="s">
        <v>6818</v>
      </c>
      <c r="E6803">
        <v>12</v>
      </c>
      <c r="I6803" t="s">
        <v>6810</v>
      </c>
    </row>
    <row r="6804" spans="1:9" x14ac:dyDescent="0.2">
      <c r="A6804" s="2">
        <v>6800</v>
      </c>
      <c r="B6804" s="2" t="s">
        <v>6819</v>
      </c>
      <c r="E6804">
        <v>12</v>
      </c>
      <c r="I6804" t="s">
        <v>6810</v>
      </c>
    </row>
    <row r="6805" spans="1:9" x14ac:dyDescent="0.2">
      <c r="A6805" s="2">
        <v>6801</v>
      </c>
      <c r="B6805" s="2" t="s">
        <v>6820</v>
      </c>
      <c r="E6805">
        <v>12</v>
      </c>
      <c r="I6805" t="s">
        <v>6810</v>
      </c>
    </row>
    <row r="6806" spans="1:9" x14ac:dyDescent="0.2">
      <c r="A6806" s="2">
        <v>6802</v>
      </c>
      <c r="B6806" s="2" t="s">
        <v>6821</v>
      </c>
      <c r="E6806">
        <v>12</v>
      </c>
      <c r="F6806" t="s">
        <v>0</v>
      </c>
      <c r="I6806" t="s">
        <v>6810</v>
      </c>
    </row>
    <row r="6807" spans="1:9" x14ac:dyDescent="0.2">
      <c r="A6807" s="2">
        <v>6803</v>
      </c>
      <c r="B6807" s="2" t="s">
        <v>6822</v>
      </c>
      <c r="E6807">
        <v>16</v>
      </c>
      <c r="F6807" t="s">
        <v>0</v>
      </c>
      <c r="I6807" t="s">
        <v>6810</v>
      </c>
    </row>
    <row r="6808" spans="1:9" x14ac:dyDescent="0.2">
      <c r="A6808" s="2">
        <v>6804</v>
      </c>
      <c r="B6808" s="2" t="s">
        <v>6823</v>
      </c>
      <c r="E6808">
        <v>12</v>
      </c>
      <c r="I6808" t="s">
        <v>6810</v>
      </c>
    </row>
    <row r="6809" spans="1:9" x14ac:dyDescent="0.2">
      <c r="A6809" s="2">
        <v>6805</v>
      </c>
      <c r="B6809" s="2" t="s">
        <v>6824</v>
      </c>
      <c r="E6809">
        <v>14</v>
      </c>
      <c r="I6809" t="s">
        <v>6810</v>
      </c>
    </row>
    <row r="6810" spans="1:9" x14ac:dyDescent="0.2">
      <c r="A6810" s="2">
        <v>6806</v>
      </c>
      <c r="B6810" s="2" t="s">
        <v>6825</v>
      </c>
      <c r="E6810">
        <v>14</v>
      </c>
      <c r="F6810" t="s">
        <v>0</v>
      </c>
      <c r="I6810" t="s">
        <v>6810</v>
      </c>
    </row>
    <row r="6811" spans="1:9" x14ac:dyDescent="0.2">
      <c r="A6811" s="2">
        <v>6807</v>
      </c>
      <c r="B6811" s="2" t="s">
        <v>6826</v>
      </c>
      <c r="E6811">
        <v>14</v>
      </c>
      <c r="F6811" t="s">
        <v>0</v>
      </c>
      <c r="I6811" t="s">
        <v>6810</v>
      </c>
    </row>
    <row r="6812" spans="1:9" x14ac:dyDescent="0.2">
      <c r="A6812" s="2">
        <v>6808</v>
      </c>
      <c r="B6812" s="2" t="s">
        <v>6827</v>
      </c>
      <c r="E6812">
        <v>16</v>
      </c>
      <c r="I6812" t="s">
        <v>6810</v>
      </c>
    </row>
    <row r="6813" spans="1:9" x14ac:dyDescent="0.2">
      <c r="A6813" s="2">
        <v>6809</v>
      </c>
      <c r="B6813" s="2" t="s">
        <v>6828</v>
      </c>
      <c r="E6813">
        <v>16</v>
      </c>
      <c r="I6813" t="s">
        <v>6810</v>
      </c>
    </row>
    <row r="6814" spans="1:9" x14ac:dyDescent="0.2">
      <c r="A6814" s="2">
        <v>6810</v>
      </c>
      <c r="B6814" s="2" t="s">
        <v>6829</v>
      </c>
      <c r="E6814">
        <v>14</v>
      </c>
      <c r="F6814" t="s">
        <v>0</v>
      </c>
      <c r="I6814" t="s">
        <v>6810</v>
      </c>
    </row>
    <row r="6815" spans="1:9" x14ac:dyDescent="0.2">
      <c r="A6815" s="2">
        <v>6811</v>
      </c>
      <c r="B6815" s="2" t="s">
        <v>6830</v>
      </c>
      <c r="E6815">
        <v>16</v>
      </c>
      <c r="F6815" t="s">
        <v>0</v>
      </c>
      <c r="I6815" t="s">
        <v>6810</v>
      </c>
    </row>
    <row r="6816" spans="1:9" x14ac:dyDescent="0.2">
      <c r="A6816" s="2">
        <v>6812</v>
      </c>
      <c r="B6816" s="2" t="s">
        <v>6831</v>
      </c>
      <c r="E6816">
        <v>16</v>
      </c>
      <c r="F6816" t="s">
        <v>0</v>
      </c>
      <c r="I6816" t="s">
        <v>6810</v>
      </c>
    </row>
    <row r="6817" spans="1:9" x14ac:dyDescent="0.2">
      <c r="A6817" s="2">
        <v>6813</v>
      </c>
      <c r="B6817" s="2" t="s">
        <v>6832</v>
      </c>
      <c r="E6817">
        <v>16</v>
      </c>
      <c r="F6817" t="s">
        <v>0</v>
      </c>
      <c r="I6817" t="s">
        <v>6810</v>
      </c>
    </row>
    <row r="6818" spans="1:9" x14ac:dyDescent="0.2">
      <c r="A6818" s="2">
        <v>6814</v>
      </c>
      <c r="B6818" s="2" t="s">
        <v>6833</v>
      </c>
      <c r="E6818">
        <v>16</v>
      </c>
      <c r="F6818" t="s">
        <v>0</v>
      </c>
      <c r="I6818" t="s">
        <v>6810</v>
      </c>
    </row>
    <row r="6819" spans="1:9" x14ac:dyDescent="0.2">
      <c r="A6819" s="2">
        <v>6815</v>
      </c>
      <c r="B6819" s="2" t="s">
        <v>6834</v>
      </c>
      <c r="E6819">
        <v>18</v>
      </c>
      <c r="F6819" t="s">
        <v>0</v>
      </c>
      <c r="I6819" t="s">
        <v>6810</v>
      </c>
    </row>
    <row r="6820" spans="1:9" x14ac:dyDescent="0.2">
      <c r="A6820" s="2">
        <v>6816</v>
      </c>
      <c r="B6820" s="2" t="s">
        <v>6835</v>
      </c>
      <c r="E6820">
        <v>16</v>
      </c>
      <c r="I6820" t="s">
        <v>6810</v>
      </c>
    </row>
    <row r="6821" spans="1:9" x14ac:dyDescent="0.2">
      <c r="A6821" s="2">
        <v>6817</v>
      </c>
      <c r="B6821" s="2" t="s">
        <v>6836</v>
      </c>
      <c r="E6821">
        <v>16</v>
      </c>
      <c r="I6821" t="s">
        <v>6810</v>
      </c>
    </row>
    <row r="6822" spans="1:9" x14ac:dyDescent="0.2">
      <c r="A6822" s="2">
        <v>6818</v>
      </c>
      <c r="B6822" s="2" t="s">
        <v>6837</v>
      </c>
      <c r="E6822">
        <v>18</v>
      </c>
      <c r="I6822" t="s">
        <v>6810</v>
      </c>
    </row>
    <row r="6823" spans="1:9" x14ac:dyDescent="0.2">
      <c r="A6823" s="2">
        <v>6819</v>
      </c>
      <c r="B6823" s="2" t="s">
        <v>6838</v>
      </c>
      <c r="E6823">
        <v>18</v>
      </c>
      <c r="I6823" t="s">
        <v>6810</v>
      </c>
    </row>
    <row r="6824" spans="1:9" x14ac:dyDescent="0.2">
      <c r="A6824" s="2">
        <v>6820</v>
      </c>
      <c r="B6824" s="2" t="s">
        <v>6839</v>
      </c>
      <c r="E6824">
        <v>18</v>
      </c>
      <c r="I6824" t="s">
        <v>6810</v>
      </c>
    </row>
    <row r="6825" spans="1:9" x14ac:dyDescent="0.2">
      <c r="A6825" s="2">
        <v>6821</v>
      </c>
      <c r="B6825" s="2" t="s">
        <v>6840</v>
      </c>
      <c r="E6825">
        <v>19</v>
      </c>
      <c r="I6825" t="s">
        <v>6810</v>
      </c>
    </row>
    <row r="6826" spans="1:9" x14ac:dyDescent="0.2">
      <c r="A6826" s="2">
        <v>6822</v>
      </c>
      <c r="B6826" s="2" t="s">
        <v>6841</v>
      </c>
      <c r="E6826">
        <v>16</v>
      </c>
      <c r="F6826" t="s">
        <v>0</v>
      </c>
      <c r="I6826" t="s">
        <v>6810</v>
      </c>
    </row>
    <row r="6827" spans="1:9" x14ac:dyDescent="0.2">
      <c r="A6827" s="2">
        <v>6823</v>
      </c>
      <c r="B6827" s="2" t="s">
        <v>6842</v>
      </c>
      <c r="E6827">
        <v>16</v>
      </c>
      <c r="F6827" t="s">
        <v>0</v>
      </c>
      <c r="I6827" t="s">
        <v>6810</v>
      </c>
    </row>
    <row r="6828" spans="1:9" x14ac:dyDescent="0.2">
      <c r="A6828" s="2">
        <v>6824</v>
      </c>
      <c r="B6828" s="2" t="s">
        <v>6843</v>
      </c>
      <c r="E6828">
        <v>16</v>
      </c>
      <c r="F6828" t="s">
        <v>0</v>
      </c>
      <c r="I6828" t="s">
        <v>6810</v>
      </c>
    </row>
    <row r="6829" spans="1:9" x14ac:dyDescent="0.2">
      <c r="A6829" s="2">
        <v>6825</v>
      </c>
      <c r="B6829" s="2" t="s">
        <v>6844</v>
      </c>
      <c r="E6829">
        <v>16</v>
      </c>
      <c r="I6829" t="s">
        <v>6810</v>
      </c>
    </row>
    <row r="6830" spans="1:9" x14ac:dyDescent="0.2">
      <c r="A6830" s="2">
        <v>6826</v>
      </c>
      <c r="B6830" s="2" t="s">
        <v>6845</v>
      </c>
      <c r="E6830">
        <v>18</v>
      </c>
      <c r="I6830" t="s">
        <v>6810</v>
      </c>
    </row>
    <row r="6831" spans="1:9" x14ac:dyDescent="0.2">
      <c r="A6831" s="2">
        <v>6827</v>
      </c>
      <c r="B6831" s="2" t="s">
        <v>6846</v>
      </c>
      <c r="E6831">
        <v>20</v>
      </c>
      <c r="F6831" t="s">
        <v>0</v>
      </c>
      <c r="I6831" t="s">
        <v>6810</v>
      </c>
    </row>
    <row r="6832" spans="1:9" x14ac:dyDescent="0.2">
      <c r="A6832" s="2">
        <v>6828</v>
      </c>
      <c r="B6832" s="2" t="s">
        <v>6847</v>
      </c>
      <c r="E6832">
        <v>12</v>
      </c>
      <c r="I6832" t="s">
        <v>6810</v>
      </c>
    </row>
    <row r="6833" spans="1:9" x14ac:dyDescent="0.2">
      <c r="A6833" s="2">
        <v>6829</v>
      </c>
      <c r="B6833" s="2" t="s">
        <v>6848</v>
      </c>
      <c r="E6833">
        <v>12</v>
      </c>
      <c r="I6833" t="s">
        <v>6810</v>
      </c>
    </row>
    <row r="6834" spans="1:9" x14ac:dyDescent="0.2">
      <c r="A6834" s="2">
        <v>6830</v>
      </c>
      <c r="B6834" s="2" t="s">
        <v>6849</v>
      </c>
      <c r="E6834">
        <v>12</v>
      </c>
      <c r="F6834" t="s">
        <v>0</v>
      </c>
      <c r="I6834" t="s">
        <v>6810</v>
      </c>
    </row>
    <row r="6835" spans="1:9" x14ac:dyDescent="0.2">
      <c r="A6835" s="2">
        <v>6831</v>
      </c>
      <c r="B6835" s="2" t="s">
        <v>6850</v>
      </c>
      <c r="E6835">
        <v>12</v>
      </c>
      <c r="I6835" t="s">
        <v>6810</v>
      </c>
    </row>
    <row r="6836" spans="1:9" x14ac:dyDescent="0.2">
      <c r="A6836" s="2">
        <v>6832</v>
      </c>
      <c r="B6836" s="2" t="s">
        <v>6851</v>
      </c>
      <c r="E6836">
        <v>14</v>
      </c>
      <c r="F6836" t="s">
        <v>0</v>
      </c>
      <c r="I6836" t="s">
        <v>6810</v>
      </c>
    </row>
    <row r="6837" spans="1:9" x14ac:dyDescent="0.2">
      <c r="A6837" s="2">
        <v>6833</v>
      </c>
      <c r="B6837" s="2" t="s">
        <v>6852</v>
      </c>
      <c r="E6837">
        <v>14</v>
      </c>
      <c r="F6837" t="s">
        <v>0</v>
      </c>
      <c r="I6837" t="s">
        <v>6810</v>
      </c>
    </row>
    <row r="6838" spans="1:9" x14ac:dyDescent="0.2">
      <c r="A6838" s="2">
        <v>6834</v>
      </c>
      <c r="B6838" s="2" t="s">
        <v>6853</v>
      </c>
      <c r="E6838">
        <v>8</v>
      </c>
      <c r="F6838" t="s">
        <v>0</v>
      </c>
      <c r="G6838" s="2" t="s">
        <v>748</v>
      </c>
      <c r="I6838" t="s">
        <v>6810</v>
      </c>
    </row>
    <row r="6839" spans="1:9" x14ac:dyDescent="0.2">
      <c r="A6839" s="2">
        <v>6835</v>
      </c>
      <c r="B6839" s="2" t="s">
        <v>6854</v>
      </c>
      <c r="E6839">
        <v>12</v>
      </c>
      <c r="I6839" t="s">
        <v>6810</v>
      </c>
    </row>
    <row r="6840" spans="1:9" x14ac:dyDescent="0.2">
      <c r="A6840" s="2">
        <v>6836</v>
      </c>
      <c r="B6840" s="2" t="s">
        <v>6855</v>
      </c>
      <c r="E6840">
        <v>14</v>
      </c>
      <c r="I6840" t="s">
        <v>6810</v>
      </c>
    </row>
    <row r="6841" spans="1:9" x14ac:dyDescent="0.2">
      <c r="A6841" s="2">
        <v>6837</v>
      </c>
      <c r="B6841" s="2" t="s">
        <v>6856</v>
      </c>
      <c r="E6841">
        <v>16</v>
      </c>
      <c r="F6841" t="s">
        <v>0</v>
      </c>
      <c r="I6841" t="s">
        <v>6810</v>
      </c>
    </row>
    <row r="6842" spans="1:9" x14ac:dyDescent="0.2">
      <c r="A6842" s="2">
        <v>6838</v>
      </c>
      <c r="B6842" s="2" t="s">
        <v>6857</v>
      </c>
      <c r="E6842">
        <v>18</v>
      </c>
      <c r="I6842" t="s">
        <v>6810</v>
      </c>
    </row>
    <row r="6843" spans="1:9" x14ac:dyDescent="0.2">
      <c r="A6843" s="2">
        <v>6839</v>
      </c>
      <c r="B6843" s="2" t="s">
        <v>6858</v>
      </c>
      <c r="E6843">
        <v>18</v>
      </c>
      <c r="I6843" t="s">
        <v>6810</v>
      </c>
    </row>
    <row r="6844" spans="1:9" x14ac:dyDescent="0.2">
      <c r="A6844" s="2">
        <v>6840</v>
      </c>
      <c r="B6844" s="2" t="s">
        <v>6859</v>
      </c>
      <c r="E6844">
        <v>14</v>
      </c>
      <c r="F6844" t="s">
        <v>0</v>
      </c>
      <c r="I6844" t="s">
        <v>6810</v>
      </c>
    </row>
    <row r="6845" spans="1:9" x14ac:dyDescent="0.2">
      <c r="A6845" s="2">
        <v>6841</v>
      </c>
      <c r="B6845" s="2" t="s">
        <v>6860</v>
      </c>
      <c r="E6845">
        <v>14</v>
      </c>
      <c r="F6845" t="s">
        <v>0</v>
      </c>
      <c r="I6845" t="s">
        <v>6810</v>
      </c>
    </row>
    <row r="6846" spans="1:9" x14ac:dyDescent="0.2">
      <c r="A6846" s="2">
        <v>6842</v>
      </c>
      <c r="B6846" s="2" t="s">
        <v>6861</v>
      </c>
      <c r="E6846">
        <v>16</v>
      </c>
      <c r="I6846" t="s">
        <v>6810</v>
      </c>
    </row>
    <row r="6847" spans="1:9" x14ac:dyDescent="0.2">
      <c r="A6847" s="2">
        <v>6843</v>
      </c>
      <c r="B6847" s="2" t="s">
        <v>6862</v>
      </c>
      <c r="E6847">
        <v>18</v>
      </c>
      <c r="I6847" t="s">
        <v>6810</v>
      </c>
    </row>
    <row r="6848" spans="1:9" x14ac:dyDescent="0.2">
      <c r="A6848" s="2">
        <v>6844</v>
      </c>
      <c r="B6848" s="2" t="s">
        <v>6863</v>
      </c>
      <c r="E6848">
        <v>18</v>
      </c>
      <c r="I6848" t="s">
        <v>6810</v>
      </c>
    </row>
    <row r="6849" spans="1:9" x14ac:dyDescent="0.2">
      <c r="A6849" s="2">
        <v>6845</v>
      </c>
      <c r="B6849" s="2" t="s">
        <v>6864</v>
      </c>
      <c r="E6849" t="s">
        <v>748</v>
      </c>
      <c r="F6849" t="s">
        <v>1</v>
      </c>
      <c r="I6849" t="s">
        <v>6810</v>
      </c>
    </row>
    <row r="6850" spans="1:9" x14ac:dyDescent="0.2">
      <c r="A6850" s="2">
        <v>6846</v>
      </c>
      <c r="B6850" s="2" t="s">
        <v>6865</v>
      </c>
      <c r="E6850">
        <v>16</v>
      </c>
      <c r="F6850" t="s">
        <v>0</v>
      </c>
      <c r="I6850" t="s">
        <v>6810</v>
      </c>
    </row>
    <row r="6851" spans="1:9" x14ac:dyDescent="0.2">
      <c r="A6851" s="2">
        <v>6847</v>
      </c>
      <c r="B6851" s="2" t="s">
        <v>6866</v>
      </c>
      <c r="E6851">
        <v>16</v>
      </c>
      <c r="I6851" t="s">
        <v>6810</v>
      </c>
    </row>
    <row r="6852" spans="1:9" x14ac:dyDescent="0.2">
      <c r="A6852" s="2">
        <v>6848</v>
      </c>
      <c r="B6852" s="2" t="s">
        <v>6867</v>
      </c>
      <c r="E6852">
        <v>16</v>
      </c>
      <c r="I6852" t="s">
        <v>6810</v>
      </c>
    </row>
    <row r="6853" spans="1:9" x14ac:dyDescent="0.2">
      <c r="A6853" s="2">
        <v>6849</v>
      </c>
      <c r="B6853" s="2" t="s">
        <v>6868</v>
      </c>
      <c r="E6853">
        <v>16</v>
      </c>
      <c r="I6853" t="s">
        <v>6810</v>
      </c>
    </row>
    <row r="6854" spans="1:9" x14ac:dyDescent="0.2">
      <c r="A6854" s="2">
        <v>6850</v>
      </c>
      <c r="B6854" s="2" t="s">
        <v>6869</v>
      </c>
      <c r="E6854">
        <v>18</v>
      </c>
      <c r="I6854" t="s">
        <v>6810</v>
      </c>
    </row>
    <row r="6855" spans="1:9" x14ac:dyDescent="0.2">
      <c r="A6855" s="2">
        <v>6851</v>
      </c>
      <c r="B6855" s="2" t="s">
        <v>6870</v>
      </c>
      <c r="E6855">
        <v>18</v>
      </c>
      <c r="I6855" t="s">
        <v>6810</v>
      </c>
    </row>
    <row r="6856" spans="1:9" x14ac:dyDescent="0.2">
      <c r="A6856" s="2">
        <v>6852</v>
      </c>
      <c r="B6856" s="2" t="s">
        <v>6871</v>
      </c>
      <c r="E6856">
        <v>16</v>
      </c>
      <c r="F6856" t="s">
        <v>0</v>
      </c>
      <c r="I6856" t="s">
        <v>6810</v>
      </c>
    </row>
    <row r="6857" spans="1:9" x14ac:dyDescent="0.2">
      <c r="A6857" s="2">
        <v>6853</v>
      </c>
      <c r="B6857" s="2" t="s">
        <v>6872</v>
      </c>
      <c r="E6857">
        <v>16</v>
      </c>
      <c r="I6857" t="s">
        <v>6810</v>
      </c>
    </row>
    <row r="6858" spans="1:9" x14ac:dyDescent="0.2">
      <c r="A6858" s="2">
        <v>6854</v>
      </c>
      <c r="B6858" s="2" t="s">
        <v>6873</v>
      </c>
      <c r="E6858">
        <v>16</v>
      </c>
      <c r="I6858" t="s">
        <v>6810</v>
      </c>
    </row>
    <row r="6859" spans="1:9" x14ac:dyDescent="0.2">
      <c r="A6859" s="2">
        <v>6855</v>
      </c>
      <c r="B6859" s="2" t="s">
        <v>6874</v>
      </c>
      <c r="E6859">
        <v>16</v>
      </c>
      <c r="I6859" t="s">
        <v>6810</v>
      </c>
    </row>
    <row r="6860" spans="1:9" x14ac:dyDescent="0.2">
      <c r="A6860" s="2">
        <v>6856</v>
      </c>
      <c r="B6860" s="2" t="s">
        <v>6875</v>
      </c>
      <c r="E6860">
        <v>16</v>
      </c>
      <c r="I6860" t="s">
        <v>6810</v>
      </c>
    </row>
    <row r="6861" spans="1:9" x14ac:dyDescent="0.2">
      <c r="A6861" s="2">
        <v>6857</v>
      </c>
      <c r="B6861" s="2" t="s">
        <v>6876</v>
      </c>
      <c r="E6861">
        <v>14</v>
      </c>
      <c r="F6861" t="s">
        <v>0</v>
      </c>
      <c r="I6861" t="s">
        <v>6810</v>
      </c>
    </row>
    <row r="6862" spans="1:9" x14ac:dyDescent="0.2">
      <c r="A6862" s="2">
        <v>6858</v>
      </c>
      <c r="B6862" s="2" t="s">
        <v>6877</v>
      </c>
      <c r="E6862">
        <v>16</v>
      </c>
      <c r="F6862" t="s">
        <v>0</v>
      </c>
      <c r="I6862" t="s">
        <v>6810</v>
      </c>
    </row>
    <row r="6863" spans="1:9" x14ac:dyDescent="0.2">
      <c r="A6863" s="2">
        <v>6859</v>
      </c>
      <c r="B6863" s="2" t="s">
        <v>6878</v>
      </c>
      <c r="E6863">
        <v>16</v>
      </c>
      <c r="I6863" t="s">
        <v>6810</v>
      </c>
    </row>
    <row r="6864" spans="1:9" x14ac:dyDescent="0.2">
      <c r="A6864" s="2">
        <v>6860</v>
      </c>
      <c r="B6864" s="2" t="s">
        <v>6879</v>
      </c>
      <c r="E6864">
        <v>16</v>
      </c>
      <c r="I6864" t="s">
        <v>6810</v>
      </c>
    </row>
    <row r="6865" spans="1:9" x14ac:dyDescent="0.2">
      <c r="A6865" s="2">
        <v>6861</v>
      </c>
      <c r="B6865" s="2" t="s">
        <v>6880</v>
      </c>
      <c r="E6865">
        <v>16</v>
      </c>
      <c r="I6865" t="s">
        <v>6810</v>
      </c>
    </row>
    <row r="6866" spans="1:9" x14ac:dyDescent="0.2">
      <c r="A6866" s="2">
        <v>6862</v>
      </c>
      <c r="B6866" s="2" t="s">
        <v>6881</v>
      </c>
      <c r="E6866">
        <v>16</v>
      </c>
      <c r="I6866" t="s">
        <v>6810</v>
      </c>
    </row>
    <row r="6867" spans="1:9" x14ac:dyDescent="0.2">
      <c r="A6867" s="2">
        <v>6863</v>
      </c>
      <c r="B6867" s="2" t="s">
        <v>6882</v>
      </c>
      <c r="E6867">
        <v>18</v>
      </c>
      <c r="I6867" t="s">
        <v>6810</v>
      </c>
    </row>
    <row r="6868" spans="1:9" x14ac:dyDescent="0.2">
      <c r="A6868" s="2">
        <v>6864</v>
      </c>
      <c r="B6868" s="2" t="s">
        <v>6883</v>
      </c>
      <c r="E6868">
        <v>12</v>
      </c>
      <c r="F6868" t="s">
        <v>0</v>
      </c>
      <c r="I6868" t="s">
        <v>6810</v>
      </c>
    </row>
    <row r="6869" spans="1:9" x14ac:dyDescent="0.2">
      <c r="A6869" s="2">
        <v>6865</v>
      </c>
      <c r="B6869" s="2" t="s">
        <v>6884</v>
      </c>
      <c r="E6869">
        <v>12</v>
      </c>
      <c r="F6869" t="s">
        <v>0</v>
      </c>
      <c r="I6869" t="s">
        <v>6810</v>
      </c>
    </row>
    <row r="6870" spans="1:9" x14ac:dyDescent="0.2">
      <c r="A6870" s="2">
        <v>6866</v>
      </c>
      <c r="B6870" s="2" t="s">
        <v>6885</v>
      </c>
      <c r="E6870">
        <v>14</v>
      </c>
      <c r="F6870" t="s">
        <v>0</v>
      </c>
      <c r="I6870" t="s">
        <v>6810</v>
      </c>
    </row>
    <row r="6871" spans="1:9" x14ac:dyDescent="0.2">
      <c r="A6871" s="2">
        <v>6867</v>
      </c>
      <c r="B6871" s="2" t="s">
        <v>6886</v>
      </c>
      <c r="E6871">
        <v>16</v>
      </c>
      <c r="F6871" t="s">
        <v>0</v>
      </c>
      <c r="I6871" t="s">
        <v>6810</v>
      </c>
    </row>
    <row r="6872" spans="1:9" x14ac:dyDescent="0.2">
      <c r="A6872" s="2">
        <v>6868</v>
      </c>
      <c r="B6872" s="2" t="s">
        <v>6887</v>
      </c>
      <c r="E6872">
        <v>16</v>
      </c>
      <c r="I6872" t="s">
        <v>6810</v>
      </c>
    </row>
    <row r="6873" spans="1:9" x14ac:dyDescent="0.2">
      <c r="A6873" s="2">
        <v>6869</v>
      </c>
      <c r="B6873" s="2" t="s">
        <v>6888</v>
      </c>
      <c r="E6873">
        <v>16</v>
      </c>
      <c r="F6873" t="s">
        <v>0</v>
      </c>
      <c r="I6873" t="s">
        <v>6810</v>
      </c>
    </row>
    <row r="6874" spans="1:9" x14ac:dyDescent="0.2">
      <c r="A6874" s="2">
        <v>6870</v>
      </c>
      <c r="B6874" s="2" t="s">
        <v>6889</v>
      </c>
      <c r="E6874">
        <v>10</v>
      </c>
      <c r="F6874" t="s">
        <v>0</v>
      </c>
      <c r="I6874" t="s">
        <v>6810</v>
      </c>
    </row>
    <row r="6875" spans="1:9" x14ac:dyDescent="0.2">
      <c r="A6875" s="2">
        <v>6871</v>
      </c>
      <c r="B6875" s="2" t="s">
        <v>6890</v>
      </c>
      <c r="E6875">
        <v>12</v>
      </c>
      <c r="F6875" t="s">
        <v>0</v>
      </c>
      <c r="I6875" t="s">
        <v>6810</v>
      </c>
    </row>
    <row r="6876" spans="1:9" x14ac:dyDescent="0.2">
      <c r="A6876" s="2">
        <v>6872</v>
      </c>
      <c r="B6876" s="2" t="s">
        <v>6891</v>
      </c>
      <c r="E6876">
        <v>12</v>
      </c>
      <c r="F6876" t="s">
        <v>0</v>
      </c>
      <c r="I6876" t="s">
        <v>6810</v>
      </c>
    </row>
    <row r="6877" spans="1:9" x14ac:dyDescent="0.2">
      <c r="A6877" s="2">
        <v>6873</v>
      </c>
      <c r="B6877" s="2" t="s">
        <v>6892</v>
      </c>
      <c r="E6877">
        <v>12</v>
      </c>
      <c r="F6877" t="s">
        <v>0</v>
      </c>
      <c r="I6877" t="s">
        <v>6810</v>
      </c>
    </row>
    <row r="6878" spans="1:9" x14ac:dyDescent="0.2">
      <c r="A6878" s="2">
        <v>6874</v>
      </c>
      <c r="B6878" s="2" t="s">
        <v>6893</v>
      </c>
      <c r="E6878">
        <v>12</v>
      </c>
      <c r="F6878" t="s">
        <v>0</v>
      </c>
      <c r="I6878" t="s">
        <v>6810</v>
      </c>
    </row>
    <row r="6879" spans="1:9" x14ac:dyDescent="0.2">
      <c r="A6879" s="2">
        <v>6875</v>
      </c>
      <c r="B6879" s="2" t="s">
        <v>6894</v>
      </c>
      <c r="E6879">
        <v>14</v>
      </c>
      <c r="F6879" t="s">
        <v>0</v>
      </c>
      <c r="I6879" t="s">
        <v>6810</v>
      </c>
    </row>
    <row r="6880" spans="1:9" x14ac:dyDescent="0.2">
      <c r="A6880" s="2">
        <v>6876</v>
      </c>
      <c r="B6880" s="2" t="s">
        <v>6895</v>
      </c>
      <c r="E6880">
        <v>13</v>
      </c>
      <c r="F6880" t="s">
        <v>0</v>
      </c>
      <c r="I6880" t="s">
        <v>6810</v>
      </c>
    </row>
    <row r="6881" spans="1:9" x14ac:dyDescent="0.2">
      <c r="A6881" s="2">
        <v>6877</v>
      </c>
      <c r="B6881" s="2" t="s">
        <v>6896</v>
      </c>
      <c r="E6881">
        <v>14</v>
      </c>
      <c r="F6881" t="s">
        <v>0</v>
      </c>
      <c r="I6881" t="s">
        <v>6810</v>
      </c>
    </row>
    <row r="6882" spans="1:9" x14ac:dyDescent="0.2">
      <c r="A6882" s="2">
        <v>6878</v>
      </c>
      <c r="B6882" s="2" t="s">
        <v>6897</v>
      </c>
      <c r="E6882">
        <v>18</v>
      </c>
      <c r="I6882" t="s">
        <v>6810</v>
      </c>
    </row>
    <row r="6883" spans="1:9" x14ac:dyDescent="0.2">
      <c r="A6883" s="2">
        <v>6879</v>
      </c>
      <c r="B6883" s="2" t="s">
        <v>6898</v>
      </c>
      <c r="E6883">
        <v>12</v>
      </c>
      <c r="I6883" t="s">
        <v>6810</v>
      </c>
    </row>
    <row r="6884" spans="1:9" x14ac:dyDescent="0.2">
      <c r="A6884" s="2">
        <v>6880</v>
      </c>
      <c r="B6884" s="2" t="s">
        <v>6899</v>
      </c>
      <c r="E6884">
        <v>12</v>
      </c>
      <c r="I6884" t="s">
        <v>6810</v>
      </c>
    </row>
    <row r="6885" spans="1:9" x14ac:dyDescent="0.2">
      <c r="A6885" s="2">
        <v>6881</v>
      </c>
      <c r="B6885" s="2" t="s">
        <v>6900</v>
      </c>
      <c r="E6885">
        <v>12</v>
      </c>
      <c r="I6885" t="s">
        <v>6810</v>
      </c>
    </row>
    <row r="6886" spans="1:9" x14ac:dyDescent="0.2">
      <c r="A6886" s="2">
        <v>6882</v>
      </c>
      <c r="B6886" s="2" t="s">
        <v>6901</v>
      </c>
      <c r="E6886">
        <v>12</v>
      </c>
      <c r="I6886" t="s">
        <v>6810</v>
      </c>
    </row>
    <row r="6887" spans="1:9" x14ac:dyDescent="0.2">
      <c r="A6887" s="2">
        <v>6883</v>
      </c>
      <c r="B6887" s="2" t="s">
        <v>6902</v>
      </c>
      <c r="E6887">
        <v>12</v>
      </c>
      <c r="I6887" t="s">
        <v>6810</v>
      </c>
    </row>
    <row r="6888" spans="1:9" x14ac:dyDescent="0.2">
      <c r="A6888" s="2">
        <v>6884</v>
      </c>
      <c r="B6888" s="2" t="s">
        <v>6903</v>
      </c>
      <c r="E6888">
        <v>14</v>
      </c>
      <c r="I6888" t="s">
        <v>6810</v>
      </c>
    </row>
    <row r="6889" spans="1:9" x14ac:dyDescent="0.2">
      <c r="A6889" s="2">
        <v>6885</v>
      </c>
      <c r="B6889" s="2" t="s">
        <v>6904</v>
      </c>
      <c r="E6889">
        <v>14</v>
      </c>
      <c r="I6889" t="s">
        <v>6810</v>
      </c>
    </row>
    <row r="6890" spans="1:9" x14ac:dyDescent="0.2">
      <c r="A6890" s="2">
        <v>6886</v>
      </c>
      <c r="B6890" s="2" t="s">
        <v>6905</v>
      </c>
      <c r="E6890">
        <v>18</v>
      </c>
      <c r="I6890" t="s">
        <v>6810</v>
      </c>
    </row>
    <row r="6891" spans="1:9" x14ac:dyDescent="0.2">
      <c r="A6891" s="2">
        <v>6887</v>
      </c>
      <c r="B6891" s="2" t="s">
        <v>6906</v>
      </c>
      <c r="E6891">
        <v>18</v>
      </c>
      <c r="I6891" t="s">
        <v>6810</v>
      </c>
    </row>
    <row r="6892" spans="1:9" x14ac:dyDescent="0.2">
      <c r="A6892" s="2">
        <v>6888</v>
      </c>
      <c r="B6892" s="2" t="s">
        <v>6907</v>
      </c>
      <c r="E6892">
        <v>18</v>
      </c>
      <c r="I6892" t="s">
        <v>6810</v>
      </c>
    </row>
    <row r="6893" spans="1:9" x14ac:dyDescent="0.2">
      <c r="A6893" s="2">
        <v>6889</v>
      </c>
      <c r="B6893" s="2" t="s">
        <v>6908</v>
      </c>
      <c r="E6893">
        <v>20</v>
      </c>
      <c r="I6893" t="s">
        <v>6810</v>
      </c>
    </row>
    <row r="6894" spans="1:9" x14ac:dyDescent="0.2">
      <c r="A6894" s="2">
        <v>6890</v>
      </c>
      <c r="B6894" s="2" t="s">
        <v>6909</v>
      </c>
      <c r="E6894">
        <v>20</v>
      </c>
      <c r="I6894" t="s">
        <v>6810</v>
      </c>
    </row>
    <row r="6895" spans="1:9" x14ac:dyDescent="0.2">
      <c r="A6895" s="2">
        <v>6891</v>
      </c>
      <c r="B6895" s="2" t="s">
        <v>6910</v>
      </c>
      <c r="E6895">
        <v>12</v>
      </c>
      <c r="I6895" t="s">
        <v>6810</v>
      </c>
    </row>
    <row r="6896" spans="1:9" x14ac:dyDescent="0.2">
      <c r="A6896" s="2">
        <v>6892</v>
      </c>
      <c r="B6896" s="2" t="s">
        <v>6911</v>
      </c>
      <c r="E6896">
        <v>14</v>
      </c>
      <c r="I6896" t="s">
        <v>6810</v>
      </c>
    </row>
    <row r="6897" spans="1:9" x14ac:dyDescent="0.2">
      <c r="A6897" s="2">
        <v>6893</v>
      </c>
      <c r="B6897" s="2" t="s">
        <v>6912</v>
      </c>
      <c r="E6897">
        <v>14</v>
      </c>
      <c r="I6897" t="s">
        <v>6810</v>
      </c>
    </row>
    <row r="6898" spans="1:9" x14ac:dyDescent="0.2">
      <c r="A6898" s="2">
        <v>6894</v>
      </c>
      <c r="B6898" s="2" t="s">
        <v>6913</v>
      </c>
      <c r="E6898">
        <v>14</v>
      </c>
      <c r="I6898" t="s">
        <v>6810</v>
      </c>
    </row>
    <row r="6899" spans="1:9" x14ac:dyDescent="0.2">
      <c r="A6899" s="2">
        <v>6895</v>
      </c>
      <c r="B6899" s="2" t="s">
        <v>6914</v>
      </c>
      <c r="E6899">
        <v>16</v>
      </c>
      <c r="F6899" t="s">
        <v>0</v>
      </c>
      <c r="I6899" t="s">
        <v>6810</v>
      </c>
    </row>
    <row r="6900" spans="1:9" x14ac:dyDescent="0.2">
      <c r="A6900" s="2">
        <v>6896</v>
      </c>
      <c r="B6900" s="2" t="s">
        <v>6915</v>
      </c>
      <c r="E6900">
        <v>18</v>
      </c>
      <c r="F6900" t="s">
        <v>0</v>
      </c>
      <c r="I6900" t="s">
        <v>6810</v>
      </c>
    </row>
    <row r="6901" spans="1:9" x14ac:dyDescent="0.2">
      <c r="A6901" s="2">
        <v>6897</v>
      </c>
      <c r="B6901" s="2" t="s">
        <v>6916</v>
      </c>
      <c r="E6901">
        <v>13</v>
      </c>
      <c r="F6901" t="s">
        <v>0</v>
      </c>
      <c r="I6901" t="s">
        <v>6810</v>
      </c>
    </row>
    <row r="6902" spans="1:9" x14ac:dyDescent="0.2">
      <c r="A6902" s="2">
        <v>6898</v>
      </c>
      <c r="B6902" s="2" t="s">
        <v>6917</v>
      </c>
      <c r="E6902">
        <v>14</v>
      </c>
      <c r="I6902" t="s">
        <v>6810</v>
      </c>
    </row>
    <row r="6903" spans="1:9" x14ac:dyDescent="0.2">
      <c r="A6903" s="2">
        <v>6899</v>
      </c>
      <c r="B6903" s="2" t="s">
        <v>6918</v>
      </c>
      <c r="E6903">
        <v>14</v>
      </c>
      <c r="I6903" t="s">
        <v>6810</v>
      </c>
    </row>
    <row r="6904" spans="1:9" x14ac:dyDescent="0.2">
      <c r="A6904" s="2">
        <v>6900</v>
      </c>
      <c r="B6904" s="2" t="s">
        <v>6919</v>
      </c>
      <c r="E6904">
        <v>14</v>
      </c>
      <c r="I6904" t="s">
        <v>6810</v>
      </c>
    </row>
    <row r="6905" spans="1:9" x14ac:dyDescent="0.2">
      <c r="A6905" s="2">
        <v>6901</v>
      </c>
      <c r="B6905" s="2" t="s">
        <v>6920</v>
      </c>
      <c r="E6905">
        <v>14</v>
      </c>
      <c r="I6905" t="s">
        <v>6810</v>
      </c>
    </row>
    <row r="6906" spans="1:9" x14ac:dyDescent="0.2">
      <c r="A6906" s="2">
        <v>6902</v>
      </c>
      <c r="B6906" s="2" t="s">
        <v>6921</v>
      </c>
      <c r="E6906">
        <v>16</v>
      </c>
      <c r="I6906" t="s">
        <v>6810</v>
      </c>
    </row>
    <row r="6907" spans="1:9" x14ac:dyDescent="0.2">
      <c r="A6907" s="2">
        <v>6903</v>
      </c>
      <c r="B6907" s="2" t="s">
        <v>6922</v>
      </c>
      <c r="E6907">
        <v>16</v>
      </c>
      <c r="I6907" t="s">
        <v>6810</v>
      </c>
    </row>
    <row r="6908" spans="1:9" x14ac:dyDescent="0.2">
      <c r="A6908" s="2">
        <v>6904</v>
      </c>
      <c r="B6908" s="2" t="s">
        <v>6923</v>
      </c>
      <c r="E6908">
        <v>16</v>
      </c>
      <c r="I6908" t="s">
        <v>6810</v>
      </c>
    </row>
    <row r="6909" spans="1:9" x14ac:dyDescent="0.2">
      <c r="A6909" s="2">
        <v>6905</v>
      </c>
      <c r="B6909" s="2" t="s">
        <v>6924</v>
      </c>
      <c r="E6909">
        <v>16</v>
      </c>
      <c r="I6909" t="s">
        <v>6810</v>
      </c>
    </row>
    <row r="6910" spans="1:9" x14ac:dyDescent="0.2">
      <c r="A6910" s="2">
        <v>6906</v>
      </c>
      <c r="B6910" s="2" t="s">
        <v>6925</v>
      </c>
      <c r="E6910">
        <v>18</v>
      </c>
      <c r="F6910" t="s">
        <v>0</v>
      </c>
      <c r="I6910" t="s">
        <v>6810</v>
      </c>
    </row>
    <row r="6911" spans="1:9" x14ac:dyDescent="0.2">
      <c r="A6911" s="2">
        <v>6907</v>
      </c>
      <c r="B6911" s="2" t="s">
        <v>6926</v>
      </c>
      <c r="E6911">
        <v>18</v>
      </c>
      <c r="I6911" t="s">
        <v>6810</v>
      </c>
    </row>
    <row r="6912" spans="1:9" x14ac:dyDescent="0.2">
      <c r="A6912" s="2">
        <v>6908</v>
      </c>
      <c r="B6912" s="2" t="s">
        <v>6927</v>
      </c>
      <c r="E6912">
        <v>18</v>
      </c>
      <c r="I6912" t="s">
        <v>6810</v>
      </c>
    </row>
    <row r="6913" spans="1:9" x14ac:dyDescent="0.2">
      <c r="A6913" s="2">
        <v>6909</v>
      </c>
      <c r="B6913" s="2" t="s">
        <v>6928</v>
      </c>
      <c r="E6913" t="s">
        <v>748</v>
      </c>
      <c r="F6913" t="s">
        <v>1</v>
      </c>
      <c r="I6913" t="s">
        <v>6810</v>
      </c>
    </row>
    <row r="6914" spans="1:9" x14ac:dyDescent="0.2">
      <c r="A6914" s="2">
        <v>6910</v>
      </c>
      <c r="B6914" s="2" t="s">
        <v>6929</v>
      </c>
      <c r="E6914" t="s">
        <v>748</v>
      </c>
      <c r="F6914" t="s">
        <v>1</v>
      </c>
      <c r="I6914" t="s">
        <v>6810</v>
      </c>
    </row>
    <row r="6915" spans="1:9" x14ac:dyDescent="0.2">
      <c r="A6915" s="2">
        <v>6911</v>
      </c>
      <c r="B6915" s="2" t="s">
        <v>6930</v>
      </c>
      <c r="E6915" t="s">
        <v>748</v>
      </c>
      <c r="F6915" t="s">
        <v>1</v>
      </c>
      <c r="I6915" t="s">
        <v>6810</v>
      </c>
    </row>
    <row r="6916" spans="1:9" x14ac:dyDescent="0.2">
      <c r="A6916" s="2">
        <v>6912</v>
      </c>
      <c r="B6916" s="2" t="s">
        <v>6931</v>
      </c>
      <c r="E6916">
        <v>14</v>
      </c>
      <c r="F6916" t="s">
        <v>0</v>
      </c>
      <c r="I6916" t="s">
        <v>6810</v>
      </c>
    </row>
    <row r="6917" spans="1:9" x14ac:dyDescent="0.2">
      <c r="A6917" s="2">
        <v>6913</v>
      </c>
      <c r="B6917" s="2" t="s">
        <v>6932</v>
      </c>
      <c r="E6917">
        <v>16</v>
      </c>
      <c r="I6917" t="s">
        <v>6810</v>
      </c>
    </row>
    <row r="6918" spans="1:9" x14ac:dyDescent="0.2">
      <c r="A6918" s="2">
        <v>6914</v>
      </c>
      <c r="B6918" s="2" t="s">
        <v>6933</v>
      </c>
      <c r="E6918">
        <v>18</v>
      </c>
      <c r="I6918" t="s">
        <v>6810</v>
      </c>
    </row>
    <row r="6919" spans="1:9" x14ac:dyDescent="0.2">
      <c r="A6919" s="2">
        <v>6915</v>
      </c>
      <c r="B6919" s="2" t="s">
        <v>6934</v>
      </c>
      <c r="E6919">
        <v>18</v>
      </c>
      <c r="I6919" t="s">
        <v>6810</v>
      </c>
    </row>
    <row r="6920" spans="1:9" x14ac:dyDescent="0.2">
      <c r="A6920" s="2">
        <v>6916</v>
      </c>
      <c r="B6920" s="2" t="s">
        <v>6935</v>
      </c>
      <c r="E6920">
        <v>18</v>
      </c>
      <c r="I6920" t="s">
        <v>6810</v>
      </c>
    </row>
    <row r="6921" spans="1:9" x14ac:dyDescent="0.2">
      <c r="A6921" s="2">
        <v>6917</v>
      </c>
      <c r="B6921" s="2" t="s">
        <v>6936</v>
      </c>
      <c r="E6921">
        <v>18</v>
      </c>
      <c r="F6921" t="s">
        <v>0</v>
      </c>
      <c r="I6921" t="s">
        <v>6810</v>
      </c>
    </row>
    <row r="6922" spans="1:9" x14ac:dyDescent="0.2">
      <c r="A6922" s="2">
        <v>6918</v>
      </c>
      <c r="B6922" s="2" t="s">
        <v>6937</v>
      </c>
      <c r="E6922">
        <v>16</v>
      </c>
      <c r="I6922" t="s">
        <v>6810</v>
      </c>
    </row>
    <row r="6923" spans="1:9" x14ac:dyDescent="0.2">
      <c r="A6923" s="2">
        <v>6919</v>
      </c>
      <c r="B6923" s="2" t="s">
        <v>6938</v>
      </c>
      <c r="E6923">
        <v>16</v>
      </c>
      <c r="I6923" t="s">
        <v>6810</v>
      </c>
    </row>
    <row r="6924" spans="1:9" x14ac:dyDescent="0.2">
      <c r="A6924" s="2">
        <v>6920</v>
      </c>
      <c r="B6924" s="2" t="s">
        <v>6939</v>
      </c>
      <c r="E6924">
        <v>18</v>
      </c>
      <c r="I6924" t="s">
        <v>6810</v>
      </c>
    </row>
    <row r="6925" spans="1:9" x14ac:dyDescent="0.2">
      <c r="A6925" s="2">
        <v>6921</v>
      </c>
      <c r="B6925" s="2" t="s">
        <v>6940</v>
      </c>
      <c r="E6925">
        <v>18</v>
      </c>
      <c r="I6925" t="s">
        <v>6810</v>
      </c>
    </row>
    <row r="6926" spans="1:9" x14ac:dyDescent="0.2">
      <c r="A6926" s="2">
        <v>6922</v>
      </c>
      <c r="B6926" s="2" t="s">
        <v>6941</v>
      </c>
      <c r="E6926">
        <v>18</v>
      </c>
      <c r="I6926" t="s">
        <v>6810</v>
      </c>
    </row>
    <row r="6927" spans="1:9" x14ac:dyDescent="0.2">
      <c r="A6927" s="2">
        <v>6923</v>
      </c>
      <c r="B6927" s="2" t="s">
        <v>6942</v>
      </c>
      <c r="E6927">
        <v>20</v>
      </c>
      <c r="F6927" t="s">
        <v>0</v>
      </c>
      <c r="I6927" t="s">
        <v>6810</v>
      </c>
    </row>
    <row r="6928" spans="1:9" x14ac:dyDescent="0.2">
      <c r="A6928" s="2">
        <v>6924</v>
      </c>
      <c r="B6928" s="2" t="s">
        <v>6943</v>
      </c>
      <c r="E6928">
        <v>14</v>
      </c>
      <c r="F6928" t="s">
        <v>0</v>
      </c>
      <c r="I6928" t="s">
        <v>6810</v>
      </c>
    </row>
    <row r="6929" spans="1:9" x14ac:dyDescent="0.2">
      <c r="A6929" s="2">
        <v>6925</v>
      </c>
      <c r="B6929" s="2" t="s">
        <v>6944</v>
      </c>
      <c r="E6929">
        <v>16</v>
      </c>
      <c r="F6929" t="s">
        <v>0</v>
      </c>
      <c r="I6929" t="s">
        <v>6810</v>
      </c>
    </row>
    <row r="6930" spans="1:9" x14ac:dyDescent="0.2">
      <c r="A6930" s="2">
        <v>6926</v>
      </c>
      <c r="B6930" s="2" t="s">
        <v>6945</v>
      </c>
      <c r="E6930">
        <v>17</v>
      </c>
      <c r="I6930" t="s">
        <v>6810</v>
      </c>
    </row>
    <row r="6931" spans="1:9" x14ac:dyDescent="0.2">
      <c r="A6931" s="2">
        <v>6927</v>
      </c>
      <c r="B6931" s="2" t="s">
        <v>6946</v>
      </c>
      <c r="E6931">
        <v>18</v>
      </c>
      <c r="F6931" t="s">
        <v>0</v>
      </c>
      <c r="I6931" t="s">
        <v>6810</v>
      </c>
    </row>
    <row r="6932" spans="1:9" x14ac:dyDescent="0.2">
      <c r="A6932" s="2">
        <v>6928</v>
      </c>
      <c r="B6932" s="2" t="s">
        <v>6947</v>
      </c>
      <c r="E6932">
        <v>18</v>
      </c>
      <c r="F6932" t="s">
        <v>0</v>
      </c>
      <c r="I6932" t="s">
        <v>6810</v>
      </c>
    </row>
    <row r="6933" spans="1:9" x14ac:dyDescent="0.2">
      <c r="A6933" s="2">
        <v>6929</v>
      </c>
      <c r="B6933" s="2" t="s">
        <v>6948</v>
      </c>
      <c r="E6933">
        <v>18</v>
      </c>
      <c r="I6933" t="s">
        <v>6810</v>
      </c>
    </row>
    <row r="6934" spans="1:9" x14ac:dyDescent="0.2">
      <c r="A6934" s="2">
        <v>6930</v>
      </c>
      <c r="B6934" s="2" t="s">
        <v>6949</v>
      </c>
      <c r="E6934">
        <v>16</v>
      </c>
      <c r="F6934" t="s">
        <v>0</v>
      </c>
      <c r="I6934" t="s">
        <v>6810</v>
      </c>
    </row>
    <row r="6935" spans="1:9" x14ac:dyDescent="0.2">
      <c r="A6935" s="2">
        <v>6931</v>
      </c>
      <c r="B6935" s="2" t="s">
        <v>6950</v>
      </c>
      <c r="E6935">
        <v>16</v>
      </c>
      <c r="F6935" t="s">
        <v>0</v>
      </c>
      <c r="I6935" t="s">
        <v>6810</v>
      </c>
    </row>
    <row r="6936" spans="1:9" x14ac:dyDescent="0.2">
      <c r="A6936" s="2">
        <v>6932</v>
      </c>
      <c r="B6936" s="2" t="s">
        <v>6951</v>
      </c>
      <c r="E6936">
        <v>16</v>
      </c>
      <c r="I6936" t="s">
        <v>6810</v>
      </c>
    </row>
    <row r="6937" spans="1:9" x14ac:dyDescent="0.2">
      <c r="A6937" s="2">
        <v>6933</v>
      </c>
      <c r="B6937" s="2" t="s">
        <v>6952</v>
      </c>
      <c r="E6937">
        <v>18</v>
      </c>
      <c r="F6937" t="s">
        <v>0</v>
      </c>
      <c r="I6937" t="s">
        <v>6810</v>
      </c>
    </row>
    <row r="6938" spans="1:9" x14ac:dyDescent="0.2">
      <c r="A6938" s="2">
        <v>6934</v>
      </c>
      <c r="B6938" s="2" t="s">
        <v>6953</v>
      </c>
      <c r="E6938">
        <v>18</v>
      </c>
      <c r="F6938" t="s">
        <v>0</v>
      </c>
      <c r="I6938" t="s">
        <v>6810</v>
      </c>
    </row>
    <row r="6939" spans="1:9" x14ac:dyDescent="0.2">
      <c r="A6939" s="2">
        <v>6935</v>
      </c>
      <c r="B6939" s="2" t="s">
        <v>6954</v>
      </c>
      <c r="E6939">
        <v>18</v>
      </c>
      <c r="I6939" t="s">
        <v>6810</v>
      </c>
    </row>
    <row r="6940" spans="1:9" x14ac:dyDescent="0.2">
      <c r="A6940" s="2">
        <v>6936</v>
      </c>
      <c r="B6940" s="2" t="s">
        <v>6955</v>
      </c>
      <c r="E6940">
        <v>13</v>
      </c>
      <c r="F6940" t="s">
        <v>0</v>
      </c>
      <c r="I6940" t="s">
        <v>6810</v>
      </c>
    </row>
    <row r="6941" spans="1:9" x14ac:dyDescent="0.2">
      <c r="A6941" s="2">
        <v>6937</v>
      </c>
      <c r="B6941" s="2" t="s">
        <v>6956</v>
      </c>
      <c r="E6941">
        <v>14</v>
      </c>
      <c r="F6941" t="s">
        <v>0</v>
      </c>
      <c r="I6941" t="s">
        <v>6810</v>
      </c>
    </row>
    <row r="6942" spans="1:9" x14ac:dyDescent="0.2">
      <c r="A6942" s="2">
        <v>6938</v>
      </c>
      <c r="B6942" s="2" t="s">
        <v>6957</v>
      </c>
      <c r="E6942">
        <v>16</v>
      </c>
      <c r="F6942" t="s">
        <v>0</v>
      </c>
      <c r="I6942" t="s">
        <v>6810</v>
      </c>
    </row>
    <row r="6943" spans="1:9" x14ac:dyDescent="0.2">
      <c r="A6943" s="2">
        <v>6939</v>
      </c>
      <c r="B6943" s="2" t="s">
        <v>6958</v>
      </c>
      <c r="E6943" t="s">
        <v>748</v>
      </c>
      <c r="F6943" t="s">
        <v>1</v>
      </c>
      <c r="I6943" t="s">
        <v>6810</v>
      </c>
    </row>
    <row r="6944" spans="1:9" x14ac:dyDescent="0.2">
      <c r="A6944" s="2">
        <v>6940</v>
      </c>
      <c r="B6944" s="2" t="s">
        <v>6959</v>
      </c>
      <c r="E6944" t="s">
        <v>748</v>
      </c>
      <c r="F6944" t="s">
        <v>1</v>
      </c>
      <c r="I6944" t="s">
        <v>6810</v>
      </c>
    </row>
    <row r="6945" spans="1:9" x14ac:dyDescent="0.2">
      <c r="A6945" s="2">
        <v>6941</v>
      </c>
      <c r="B6945" s="2" t="s">
        <v>6960</v>
      </c>
      <c r="E6945" t="s">
        <v>748</v>
      </c>
      <c r="F6945" t="s">
        <v>1</v>
      </c>
      <c r="I6945" t="s">
        <v>6810</v>
      </c>
    </row>
    <row r="6946" spans="1:9" x14ac:dyDescent="0.2">
      <c r="A6946" s="2">
        <v>6942</v>
      </c>
      <c r="B6946" s="2" t="s">
        <v>6961</v>
      </c>
      <c r="E6946">
        <v>16</v>
      </c>
      <c r="F6946" t="s">
        <v>0</v>
      </c>
      <c r="I6946" t="s">
        <v>6810</v>
      </c>
    </row>
    <row r="6947" spans="1:9" x14ac:dyDescent="0.2">
      <c r="A6947" s="2">
        <v>6943</v>
      </c>
      <c r="B6947" s="2" t="s">
        <v>6962</v>
      </c>
      <c r="E6947">
        <v>16</v>
      </c>
      <c r="I6947" t="s">
        <v>6810</v>
      </c>
    </row>
    <row r="6948" spans="1:9" x14ac:dyDescent="0.2">
      <c r="A6948" s="2">
        <v>6944</v>
      </c>
      <c r="B6948" s="2" t="s">
        <v>6963</v>
      </c>
      <c r="E6948">
        <v>16</v>
      </c>
      <c r="I6948" t="s">
        <v>6810</v>
      </c>
    </row>
    <row r="6949" spans="1:9" x14ac:dyDescent="0.2">
      <c r="A6949" s="2">
        <v>6945</v>
      </c>
      <c r="B6949" s="2" t="s">
        <v>6964</v>
      </c>
      <c r="E6949">
        <v>18</v>
      </c>
      <c r="F6949" t="s">
        <v>0</v>
      </c>
      <c r="I6949" t="s">
        <v>6810</v>
      </c>
    </row>
    <row r="6950" spans="1:9" x14ac:dyDescent="0.2">
      <c r="A6950" s="2">
        <v>6946</v>
      </c>
      <c r="B6950" s="2" t="s">
        <v>6965</v>
      </c>
      <c r="E6950">
        <v>18</v>
      </c>
      <c r="I6950" t="s">
        <v>6810</v>
      </c>
    </row>
    <row r="6951" spans="1:9" x14ac:dyDescent="0.2">
      <c r="A6951" s="2">
        <v>6947</v>
      </c>
      <c r="B6951" s="2" t="s">
        <v>6966</v>
      </c>
      <c r="E6951">
        <v>18</v>
      </c>
      <c r="I6951" t="s">
        <v>6810</v>
      </c>
    </row>
    <row r="6952" spans="1:9" x14ac:dyDescent="0.2">
      <c r="A6952" s="2">
        <v>6948</v>
      </c>
      <c r="B6952" s="2" t="s">
        <v>6967</v>
      </c>
      <c r="E6952">
        <v>14</v>
      </c>
      <c r="I6952" t="s">
        <v>6810</v>
      </c>
    </row>
    <row r="6953" spans="1:9" x14ac:dyDescent="0.2">
      <c r="A6953" s="2">
        <v>6949</v>
      </c>
      <c r="B6953" s="2" t="s">
        <v>6968</v>
      </c>
      <c r="E6953">
        <v>16</v>
      </c>
      <c r="I6953" t="s">
        <v>6810</v>
      </c>
    </row>
    <row r="6954" spans="1:9" x14ac:dyDescent="0.2">
      <c r="A6954" s="2">
        <v>6950</v>
      </c>
      <c r="B6954" s="2" t="s">
        <v>6969</v>
      </c>
      <c r="E6954">
        <v>16</v>
      </c>
      <c r="I6954" t="s">
        <v>6810</v>
      </c>
    </row>
    <row r="6955" spans="1:9" x14ac:dyDescent="0.2">
      <c r="A6955" s="2">
        <v>6951</v>
      </c>
      <c r="B6955" s="2" t="s">
        <v>6970</v>
      </c>
      <c r="E6955">
        <v>16</v>
      </c>
      <c r="I6955" t="s">
        <v>6810</v>
      </c>
    </row>
    <row r="6956" spans="1:9" x14ac:dyDescent="0.2">
      <c r="A6956" s="2">
        <v>6952</v>
      </c>
      <c r="B6956" s="2" t="s">
        <v>6971</v>
      </c>
      <c r="E6956">
        <v>16</v>
      </c>
      <c r="I6956" t="s">
        <v>6810</v>
      </c>
    </row>
    <row r="6957" spans="1:9" x14ac:dyDescent="0.2">
      <c r="A6957" s="2">
        <v>6953</v>
      </c>
      <c r="B6957" s="2" t="s">
        <v>6972</v>
      </c>
      <c r="E6957">
        <v>18</v>
      </c>
      <c r="I6957" t="s">
        <v>6810</v>
      </c>
    </row>
    <row r="6958" spans="1:9" x14ac:dyDescent="0.2">
      <c r="A6958" s="2">
        <v>6954</v>
      </c>
      <c r="B6958" s="2" t="s">
        <v>6973</v>
      </c>
      <c r="E6958">
        <v>12</v>
      </c>
      <c r="F6958" t="s">
        <v>0</v>
      </c>
      <c r="I6958" t="s">
        <v>6810</v>
      </c>
    </row>
    <row r="6959" spans="1:9" x14ac:dyDescent="0.2">
      <c r="A6959" s="2">
        <v>6955</v>
      </c>
      <c r="B6959" s="2" t="s">
        <v>6974</v>
      </c>
      <c r="E6959">
        <v>12</v>
      </c>
      <c r="F6959" t="s">
        <v>0</v>
      </c>
      <c r="I6959" t="s">
        <v>6810</v>
      </c>
    </row>
    <row r="6960" spans="1:9" x14ac:dyDescent="0.2">
      <c r="A6960" s="2">
        <v>6956</v>
      </c>
      <c r="B6960" s="2" t="s">
        <v>6975</v>
      </c>
      <c r="E6960">
        <v>12</v>
      </c>
      <c r="F6960" t="s">
        <v>0</v>
      </c>
      <c r="I6960" t="s">
        <v>6810</v>
      </c>
    </row>
    <row r="6961" spans="1:9" x14ac:dyDescent="0.2">
      <c r="A6961" s="2">
        <v>6957</v>
      </c>
      <c r="B6961" s="2" t="s">
        <v>6976</v>
      </c>
      <c r="E6961">
        <v>12</v>
      </c>
      <c r="I6961" t="s">
        <v>6810</v>
      </c>
    </row>
    <row r="6962" spans="1:9" x14ac:dyDescent="0.2">
      <c r="A6962" s="2">
        <v>6958</v>
      </c>
      <c r="B6962" s="2" t="s">
        <v>6977</v>
      </c>
      <c r="E6962">
        <v>12</v>
      </c>
      <c r="I6962" t="s">
        <v>6810</v>
      </c>
    </row>
    <row r="6963" spans="1:9" x14ac:dyDescent="0.2">
      <c r="A6963" s="2">
        <v>6959</v>
      </c>
      <c r="B6963" s="2" t="s">
        <v>6978</v>
      </c>
      <c r="E6963">
        <v>14</v>
      </c>
      <c r="I6963" t="s">
        <v>6810</v>
      </c>
    </row>
    <row r="6964" spans="1:9" x14ac:dyDescent="0.2">
      <c r="A6964" s="2">
        <v>6960</v>
      </c>
      <c r="B6964" s="2" t="s">
        <v>6979</v>
      </c>
      <c r="E6964">
        <v>10</v>
      </c>
      <c r="I6964" t="s">
        <v>6810</v>
      </c>
    </row>
    <row r="6965" spans="1:9" x14ac:dyDescent="0.2">
      <c r="A6965" s="2">
        <v>6961</v>
      </c>
      <c r="B6965" s="2" t="s">
        <v>6980</v>
      </c>
      <c r="E6965">
        <v>10</v>
      </c>
      <c r="F6965" t="s">
        <v>0</v>
      </c>
      <c r="I6965" t="s">
        <v>6810</v>
      </c>
    </row>
    <row r="6966" spans="1:9" x14ac:dyDescent="0.2">
      <c r="A6966" s="2">
        <v>6962</v>
      </c>
      <c r="B6966" s="2" t="s">
        <v>6981</v>
      </c>
      <c r="E6966">
        <v>10</v>
      </c>
      <c r="F6966" t="s">
        <v>0</v>
      </c>
      <c r="I6966" t="s">
        <v>6810</v>
      </c>
    </row>
    <row r="6967" spans="1:9" x14ac:dyDescent="0.2">
      <c r="A6967" s="2">
        <v>6963</v>
      </c>
      <c r="B6967" s="2" t="s">
        <v>6982</v>
      </c>
      <c r="E6967">
        <v>10</v>
      </c>
      <c r="F6967" t="s">
        <v>0</v>
      </c>
      <c r="I6967" t="s">
        <v>6810</v>
      </c>
    </row>
    <row r="6968" spans="1:9" x14ac:dyDescent="0.2">
      <c r="A6968" s="2">
        <v>6964</v>
      </c>
      <c r="B6968" s="2" t="s">
        <v>6983</v>
      </c>
      <c r="E6968">
        <v>11</v>
      </c>
      <c r="F6968" t="s">
        <v>0</v>
      </c>
      <c r="I6968" t="s">
        <v>6810</v>
      </c>
    </row>
    <row r="6969" spans="1:9" x14ac:dyDescent="0.2">
      <c r="A6969" s="2">
        <v>6965</v>
      </c>
      <c r="B6969" s="2" t="s">
        <v>6984</v>
      </c>
      <c r="E6969">
        <v>12</v>
      </c>
      <c r="I6969" t="s">
        <v>6810</v>
      </c>
    </row>
    <row r="6970" spans="1:9" x14ac:dyDescent="0.2">
      <c r="A6970" s="2">
        <v>6966</v>
      </c>
      <c r="B6970" s="2" t="s">
        <v>6985</v>
      </c>
      <c r="E6970">
        <v>12</v>
      </c>
      <c r="F6970" t="s">
        <v>0</v>
      </c>
      <c r="H6970" s="2" t="s">
        <v>748</v>
      </c>
      <c r="I6970" t="s">
        <v>6810</v>
      </c>
    </row>
    <row r="6971" spans="1:9" x14ac:dyDescent="0.2">
      <c r="A6971" s="2">
        <v>6967</v>
      </c>
      <c r="B6971" s="2" t="s">
        <v>6986</v>
      </c>
      <c r="E6971">
        <v>12</v>
      </c>
      <c r="F6971" t="s">
        <v>0</v>
      </c>
      <c r="H6971" s="2" t="s">
        <v>748</v>
      </c>
      <c r="I6971" t="s">
        <v>6810</v>
      </c>
    </row>
    <row r="6972" spans="1:9" x14ac:dyDescent="0.2">
      <c r="A6972" s="2">
        <v>6968</v>
      </c>
      <c r="B6972" s="2" t="s">
        <v>6987</v>
      </c>
      <c r="E6972">
        <v>12</v>
      </c>
      <c r="F6972" t="s">
        <v>0</v>
      </c>
      <c r="H6972" s="2" t="s">
        <v>748</v>
      </c>
      <c r="I6972" t="s">
        <v>6810</v>
      </c>
    </row>
    <row r="6973" spans="1:9" x14ac:dyDescent="0.2">
      <c r="A6973" s="2">
        <v>6969</v>
      </c>
      <c r="B6973" s="2" t="s">
        <v>6988</v>
      </c>
      <c r="E6973">
        <v>14</v>
      </c>
      <c r="F6973" t="s">
        <v>0</v>
      </c>
      <c r="H6973" s="2" t="s">
        <v>748</v>
      </c>
      <c r="I6973" t="s">
        <v>6810</v>
      </c>
    </row>
    <row r="6974" spans="1:9" x14ac:dyDescent="0.2">
      <c r="A6974" s="2">
        <v>6970</v>
      </c>
      <c r="B6974" s="2" t="s">
        <v>6989</v>
      </c>
      <c r="E6974">
        <v>14</v>
      </c>
      <c r="F6974" t="s">
        <v>0</v>
      </c>
      <c r="H6974" s="2" t="s">
        <v>748</v>
      </c>
      <c r="I6974" t="s">
        <v>6810</v>
      </c>
    </row>
    <row r="6975" spans="1:9" x14ac:dyDescent="0.2">
      <c r="A6975" s="2">
        <v>6971</v>
      </c>
      <c r="B6975" s="2" t="s">
        <v>6990</v>
      </c>
      <c r="E6975">
        <v>16</v>
      </c>
      <c r="H6975" s="2" t="s">
        <v>748</v>
      </c>
      <c r="I6975" t="s">
        <v>6810</v>
      </c>
    </row>
    <row r="6976" spans="1:9" x14ac:dyDescent="0.2">
      <c r="A6976" s="2">
        <v>6972</v>
      </c>
      <c r="B6976" s="2" t="s">
        <v>6991</v>
      </c>
      <c r="E6976">
        <v>16</v>
      </c>
      <c r="I6976" t="s">
        <v>6810</v>
      </c>
    </row>
    <row r="6977" spans="1:9" x14ac:dyDescent="0.2">
      <c r="A6977" s="2">
        <v>6973</v>
      </c>
      <c r="B6977" s="2" t="s">
        <v>6992</v>
      </c>
      <c r="E6977">
        <v>16</v>
      </c>
      <c r="I6977" t="s">
        <v>6810</v>
      </c>
    </row>
    <row r="6978" spans="1:9" x14ac:dyDescent="0.2">
      <c r="A6978" s="2">
        <v>6974</v>
      </c>
      <c r="B6978" s="2" t="s">
        <v>6993</v>
      </c>
      <c r="E6978">
        <v>16</v>
      </c>
      <c r="I6978" t="s">
        <v>6810</v>
      </c>
    </row>
    <row r="6979" spans="1:9" x14ac:dyDescent="0.2">
      <c r="A6979" s="2">
        <v>6975</v>
      </c>
      <c r="B6979" s="2" t="s">
        <v>6994</v>
      </c>
      <c r="E6979">
        <v>16</v>
      </c>
      <c r="I6979" t="s">
        <v>6810</v>
      </c>
    </row>
    <row r="6980" spans="1:9" x14ac:dyDescent="0.2">
      <c r="A6980" s="2">
        <v>6976</v>
      </c>
      <c r="B6980" s="2" t="s">
        <v>6995</v>
      </c>
      <c r="E6980">
        <v>16</v>
      </c>
      <c r="I6980" t="s">
        <v>6810</v>
      </c>
    </row>
    <row r="6981" spans="1:9" x14ac:dyDescent="0.2">
      <c r="A6981" s="2">
        <v>6977</v>
      </c>
      <c r="B6981" s="2" t="s">
        <v>6996</v>
      </c>
      <c r="E6981">
        <v>18</v>
      </c>
      <c r="I6981" t="s">
        <v>6810</v>
      </c>
    </row>
    <row r="6982" spans="1:9" x14ac:dyDescent="0.2">
      <c r="A6982" s="2">
        <v>6978</v>
      </c>
      <c r="B6982" s="2" t="s">
        <v>6997</v>
      </c>
      <c r="E6982">
        <v>10</v>
      </c>
      <c r="I6982" t="s">
        <v>6810</v>
      </c>
    </row>
    <row r="6983" spans="1:9" x14ac:dyDescent="0.2">
      <c r="A6983" s="2">
        <v>6979</v>
      </c>
      <c r="B6983" s="2" t="s">
        <v>6998</v>
      </c>
      <c r="E6983">
        <v>10</v>
      </c>
      <c r="I6983" t="s">
        <v>6810</v>
      </c>
    </row>
    <row r="6984" spans="1:9" x14ac:dyDescent="0.2">
      <c r="A6984" s="2">
        <v>6980</v>
      </c>
      <c r="B6984" s="2" t="s">
        <v>6999</v>
      </c>
      <c r="E6984">
        <v>12</v>
      </c>
      <c r="I6984" t="s">
        <v>6810</v>
      </c>
    </row>
    <row r="6985" spans="1:9" x14ac:dyDescent="0.2">
      <c r="A6985" s="2">
        <v>6981</v>
      </c>
      <c r="B6985" s="2" t="s">
        <v>7000</v>
      </c>
      <c r="E6985">
        <v>12</v>
      </c>
      <c r="I6985" t="s">
        <v>6810</v>
      </c>
    </row>
    <row r="6986" spans="1:9" x14ac:dyDescent="0.2">
      <c r="A6986" s="2">
        <v>6982</v>
      </c>
      <c r="B6986" s="2" t="s">
        <v>7001</v>
      </c>
      <c r="E6986">
        <v>12</v>
      </c>
      <c r="I6986" t="s">
        <v>6810</v>
      </c>
    </row>
    <row r="6987" spans="1:9" x14ac:dyDescent="0.2">
      <c r="A6987" s="2">
        <v>6983</v>
      </c>
      <c r="B6987" s="2" t="s">
        <v>7002</v>
      </c>
      <c r="E6987">
        <v>12</v>
      </c>
      <c r="I6987" t="s">
        <v>6810</v>
      </c>
    </row>
    <row r="6988" spans="1:9" x14ac:dyDescent="0.2">
      <c r="A6988" s="2">
        <v>6984</v>
      </c>
      <c r="B6988" s="2" t="s">
        <v>7003</v>
      </c>
      <c r="E6988">
        <v>14</v>
      </c>
      <c r="I6988" t="s">
        <v>6810</v>
      </c>
    </row>
    <row r="6989" spans="1:9" x14ac:dyDescent="0.2">
      <c r="A6989" s="2">
        <v>6985</v>
      </c>
      <c r="B6989" s="2" t="s">
        <v>7004</v>
      </c>
      <c r="E6989">
        <v>14</v>
      </c>
      <c r="I6989" t="s">
        <v>6810</v>
      </c>
    </row>
    <row r="6990" spans="1:9" x14ac:dyDescent="0.2">
      <c r="A6990" s="2">
        <v>6986</v>
      </c>
      <c r="B6990" s="2" t="s">
        <v>7005</v>
      </c>
      <c r="E6990">
        <v>16</v>
      </c>
      <c r="I6990" t="s">
        <v>6810</v>
      </c>
    </row>
    <row r="6991" spans="1:9" x14ac:dyDescent="0.2">
      <c r="A6991" s="2">
        <v>6987</v>
      </c>
      <c r="B6991" s="2" t="s">
        <v>7006</v>
      </c>
      <c r="E6991">
        <v>18</v>
      </c>
      <c r="I6991" t="s">
        <v>6810</v>
      </c>
    </row>
    <row r="6992" spans="1:9" x14ac:dyDescent="0.2">
      <c r="A6992" s="2">
        <v>6988</v>
      </c>
      <c r="B6992" s="2" t="s">
        <v>7007</v>
      </c>
      <c r="E6992">
        <v>18</v>
      </c>
      <c r="I6992" t="s">
        <v>6810</v>
      </c>
    </row>
    <row r="6993" spans="1:9" x14ac:dyDescent="0.2">
      <c r="A6993" s="2">
        <v>6989</v>
      </c>
      <c r="B6993" s="2" t="s">
        <v>7008</v>
      </c>
      <c r="E6993">
        <v>18</v>
      </c>
      <c r="I6993" t="s">
        <v>6810</v>
      </c>
    </row>
    <row r="6994" spans="1:9" x14ac:dyDescent="0.2">
      <c r="A6994" s="2">
        <v>6990</v>
      </c>
      <c r="B6994" s="2" t="s">
        <v>7009</v>
      </c>
      <c r="E6994">
        <v>12</v>
      </c>
      <c r="F6994" t="s">
        <v>0</v>
      </c>
      <c r="I6994" t="s">
        <v>6810</v>
      </c>
    </row>
    <row r="6995" spans="1:9" x14ac:dyDescent="0.2">
      <c r="A6995" s="2">
        <v>6991</v>
      </c>
      <c r="B6995" s="2" t="s">
        <v>7010</v>
      </c>
      <c r="E6995">
        <v>12</v>
      </c>
      <c r="I6995" t="s">
        <v>6810</v>
      </c>
    </row>
    <row r="6996" spans="1:9" x14ac:dyDescent="0.2">
      <c r="A6996" s="2">
        <v>6992</v>
      </c>
      <c r="B6996" s="2" t="s">
        <v>7011</v>
      </c>
      <c r="E6996">
        <v>12</v>
      </c>
      <c r="I6996" t="s">
        <v>6810</v>
      </c>
    </row>
    <row r="6997" spans="1:9" x14ac:dyDescent="0.2">
      <c r="A6997" s="2">
        <v>6993</v>
      </c>
      <c r="B6997" s="2" t="s">
        <v>7012</v>
      </c>
      <c r="E6997">
        <v>14</v>
      </c>
      <c r="I6997" t="s">
        <v>6810</v>
      </c>
    </row>
    <row r="6998" spans="1:9" x14ac:dyDescent="0.2">
      <c r="A6998" s="2">
        <v>6994</v>
      </c>
      <c r="B6998" s="2" t="s">
        <v>7013</v>
      </c>
      <c r="E6998">
        <v>14</v>
      </c>
      <c r="F6998" t="s">
        <v>0</v>
      </c>
      <c r="I6998" t="s">
        <v>6810</v>
      </c>
    </row>
    <row r="6999" spans="1:9" x14ac:dyDescent="0.2">
      <c r="A6999" s="2">
        <v>6995</v>
      </c>
      <c r="B6999" s="2" t="s">
        <v>7014</v>
      </c>
      <c r="E6999">
        <v>16</v>
      </c>
      <c r="F6999" t="s">
        <v>0</v>
      </c>
      <c r="I6999" t="s">
        <v>6810</v>
      </c>
    </row>
    <row r="7000" spans="1:9" x14ac:dyDescent="0.2">
      <c r="A7000" s="2">
        <v>6996</v>
      </c>
      <c r="B7000" s="2" t="s">
        <v>7015</v>
      </c>
      <c r="E7000">
        <v>10</v>
      </c>
      <c r="F7000" t="s">
        <v>0</v>
      </c>
      <c r="H7000" s="2" t="s">
        <v>748</v>
      </c>
      <c r="I7000" t="s">
        <v>6810</v>
      </c>
    </row>
    <row r="7001" spans="1:9" x14ac:dyDescent="0.2">
      <c r="A7001" s="2">
        <v>6997</v>
      </c>
      <c r="B7001" s="2" t="s">
        <v>7016</v>
      </c>
      <c r="E7001">
        <v>10</v>
      </c>
      <c r="F7001" t="s">
        <v>0</v>
      </c>
      <c r="H7001" s="2" t="s">
        <v>748</v>
      </c>
      <c r="I7001" t="s">
        <v>6810</v>
      </c>
    </row>
    <row r="7002" spans="1:9" x14ac:dyDescent="0.2">
      <c r="A7002" s="2">
        <v>6998</v>
      </c>
      <c r="B7002" s="2" t="s">
        <v>7017</v>
      </c>
      <c r="E7002">
        <v>12</v>
      </c>
      <c r="H7002" s="2" t="s">
        <v>748</v>
      </c>
      <c r="I7002" t="s">
        <v>6810</v>
      </c>
    </row>
    <row r="7003" spans="1:9" x14ac:dyDescent="0.2">
      <c r="A7003" s="2">
        <v>6999</v>
      </c>
      <c r="B7003" s="2" t="s">
        <v>7018</v>
      </c>
      <c r="E7003">
        <v>13</v>
      </c>
      <c r="H7003" s="2" t="s">
        <v>748</v>
      </c>
      <c r="I7003" t="s">
        <v>6810</v>
      </c>
    </row>
    <row r="7004" spans="1:9" x14ac:dyDescent="0.2">
      <c r="A7004" s="2">
        <v>7000</v>
      </c>
      <c r="B7004" s="2" t="s">
        <v>7019</v>
      </c>
      <c r="E7004">
        <v>14</v>
      </c>
      <c r="H7004" s="2" t="s">
        <v>748</v>
      </c>
      <c r="I7004" t="s">
        <v>6810</v>
      </c>
    </row>
    <row r="7005" spans="1:9" x14ac:dyDescent="0.2">
      <c r="A7005" s="2">
        <v>7001</v>
      </c>
      <c r="B7005" s="2" t="s">
        <v>7020</v>
      </c>
      <c r="E7005">
        <v>16</v>
      </c>
      <c r="H7005" s="2" t="s">
        <v>748</v>
      </c>
      <c r="I7005" t="s">
        <v>6810</v>
      </c>
    </row>
    <row r="7006" spans="1:9" x14ac:dyDescent="0.2">
      <c r="A7006" s="2">
        <v>7002</v>
      </c>
      <c r="B7006" s="2" t="s">
        <v>7021</v>
      </c>
      <c r="E7006">
        <v>14</v>
      </c>
      <c r="I7006" t="s">
        <v>6810</v>
      </c>
    </row>
    <row r="7007" spans="1:9" x14ac:dyDescent="0.2">
      <c r="A7007" s="2">
        <v>7003</v>
      </c>
      <c r="B7007" s="2" t="s">
        <v>7022</v>
      </c>
      <c r="E7007">
        <v>16</v>
      </c>
      <c r="I7007" t="s">
        <v>6810</v>
      </c>
    </row>
    <row r="7008" spans="1:9" x14ac:dyDescent="0.2">
      <c r="A7008" s="2">
        <v>7004</v>
      </c>
      <c r="B7008" s="2" t="s">
        <v>7023</v>
      </c>
      <c r="E7008">
        <v>16</v>
      </c>
      <c r="I7008" t="s">
        <v>6810</v>
      </c>
    </row>
    <row r="7009" spans="1:9" x14ac:dyDescent="0.2">
      <c r="A7009" s="2">
        <v>7005</v>
      </c>
      <c r="B7009" s="2" t="s">
        <v>7024</v>
      </c>
      <c r="E7009">
        <v>16</v>
      </c>
      <c r="I7009" t="s">
        <v>6810</v>
      </c>
    </row>
    <row r="7010" spans="1:9" x14ac:dyDescent="0.2">
      <c r="A7010" s="2">
        <v>7006</v>
      </c>
      <c r="B7010" s="2" t="s">
        <v>7025</v>
      </c>
      <c r="E7010">
        <v>16</v>
      </c>
      <c r="F7010" t="s">
        <v>0</v>
      </c>
      <c r="I7010" t="s">
        <v>6810</v>
      </c>
    </row>
    <row r="7011" spans="1:9" x14ac:dyDescent="0.2">
      <c r="A7011" s="2">
        <v>7007</v>
      </c>
      <c r="B7011" s="2" t="s">
        <v>7026</v>
      </c>
      <c r="E7011">
        <v>18</v>
      </c>
      <c r="I7011" t="s">
        <v>6810</v>
      </c>
    </row>
    <row r="7012" spans="1:9" x14ac:dyDescent="0.2">
      <c r="A7012" s="2">
        <v>7008</v>
      </c>
      <c r="B7012" s="2" t="s">
        <v>7027</v>
      </c>
      <c r="E7012">
        <v>12</v>
      </c>
      <c r="I7012" t="s">
        <v>6810</v>
      </c>
    </row>
    <row r="7013" spans="1:9" x14ac:dyDescent="0.2">
      <c r="A7013" s="2">
        <v>7009</v>
      </c>
      <c r="B7013" s="2" t="s">
        <v>7028</v>
      </c>
      <c r="E7013">
        <v>12</v>
      </c>
      <c r="I7013" t="s">
        <v>6810</v>
      </c>
    </row>
    <row r="7014" spans="1:9" x14ac:dyDescent="0.2">
      <c r="A7014" s="2">
        <v>7010</v>
      </c>
      <c r="B7014" s="2" t="s">
        <v>7029</v>
      </c>
      <c r="E7014">
        <v>12</v>
      </c>
      <c r="I7014" t="s">
        <v>6810</v>
      </c>
    </row>
    <row r="7015" spans="1:9" x14ac:dyDescent="0.2">
      <c r="A7015" s="2">
        <v>7011</v>
      </c>
      <c r="B7015" s="2" t="s">
        <v>7030</v>
      </c>
      <c r="E7015">
        <v>14</v>
      </c>
      <c r="I7015" t="s">
        <v>6810</v>
      </c>
    </row>
    <row r="7016" spans="1:9" x14ac:dyDescent="0.2">
      <c r="A7016" s="2">
        <v>7012</v>
      </c>
      <c r="B7016" s="2" t="s">
        <v>7031</v>
      </c>
      <c r="E7016">
        <v>14</v>
      </c>
      <c r="I7016" t="s">
        <v>6810</v>
      </c>
    </row>
    <row r="7017" spans="1:9" x14ac:dyDescent="0.2">
      <c r="A7017" s="2">
        <v>7013</v>
      </c>
      <c r="B7017" s="2" t="s">
        <v>7032</v>
      </c>
      <c r="E7017">
        <v>16</v>
      </c>
      <c r="I7017" t="s">
        <v>6810</v>
      </c>
    </row>
    <row r="7018" spans="1:9" x14ac:dyDescent="0.2">
      <c r="A7018" s="2">
        <v>7014</v>
      </c>
      <c r="B7018" s="2" t="s">
        <v>7033</v>
      </c>
      <c r="E7018">
        <v>14</v>
      </c>
      <c r="I7018" t="s">
        <v>6810</v>
      </c>
    </row>
    <row r="7019" spans="1:9" x14ac:dyDescent="0.2">
      <c r="A7019" s="2">
        <v>7015</v>
      </c>
      <c r="B7019" s="2" t="s">
        <v>7034</v>
      </c>
      <c r="E7019">
        <v>14</v>
      </c>
      <c r="F7019" t="s">
        <v>0</v>
      </c>
      <c r="I7019" t="s">
        <v>6810</v>
      </c>
    </row>
    <row r="7020" spans="1:9" x14ac:dyDescent="0.2">
      <c r="A7020" s="2">
        <v>7016</v>
      </c>
      <c r="B7020" s="2" t="s">
        <v>7035</v>
      </c>
      <c r="E7020">
        <v>14</v>
      </c>
      <c r="I7020" t="s">
        <v>6810</v>
      </c>
    </row>
    <row r="7021" spans="1:9" x14ac:dyDescent="0.2">
      <c r="A7021" s="2">
        <v>7017</v>
      </c>
      <c r="B7021" s="2" t="s">
        <v>7036</v>
      </c>
      <c r="E7021">
        <v>14</v>
      </c>
      <c r="I7021" t="s">
        <v>6810</v>
      </c>
    </row>
    <row r="7022" spans="1:9" x14ac:dyDescent="0.2">
      <c r="A7022" s="2">
        <v>7018</v>
      </c>
      <c r="B7022" s="2" t="s">
        <v>7037</v>
      </c>
      <c r="E7022">
        <v>14</v>
      </c>
      <c r="I7022" t="s">
        <v>6810</v>
      </c>
    </row>
    <row r="7023" spans="1:9" x14ac:dyDescent="0.2">
      <c r="A7023" s="2">
        <v>7019</v>
      </c>
      <c r="B7023" s="2" t="s">
        <v>7038</v>
      </c>
      <c r="E7023">
        <v>16</v>
      </c>
      <c r="I7023" t="s">
        <v>6810</v>
      </c>
    </row>
    <row r="7024" spans="1:9" x14ac:dyDescent="0.2">
      <c r="A7024" s="2">
        <v>7020</v>
      </c>
      <c r="B7024" s="2" t="s">
        <v>7039</v>
      </c>
      <c r="E7024">
        <v>12</v>
      </c>
      <c r="I7024" t="s">
        <v>6810</v>
      </c>
    </row>
    <row r="7025" spans="1:9" x14ac:dyDescent="0.2">
      <c r="A7025" s="2">
        <v>7021</v>
      </c>
      <c r="B7025" s="2" t="s">
        <v>7040</v>
      </c>
      <c r="E7025">
        <v>12</v>
      </c>
      <c r="I7025" t="s">
        <v>6810</v>
      </c>
    </row>
    <row r="7026" spans="1:9" x14ac:dyDescent="0.2">
      <c r="A7026" s="2">
        <v>7022</v>
      </c>
      <c r="B7026" s="2" t="s">
        <v>7041</v>
      </c>
      <c r="E7026">
        <v>12</v>
      </c>
      <c r="I7026" t="s">
        <v>6810</v>
      </c>
    </row>
    <row r="7027" spans="1:9" x14ac:dyDescent="0.2">
      <c r="A7027" s="2">
        <v>7023</v>
      </c>
      <c r="B7027" s="2" t="s">
        <v>7042</v>
      </c>
      <c r="E7027">
        <v>12</v>
      </c>
      <c r="I7027" t="s">
        <v>6810</v>
      </c>
    </row>
    <row r="7028" spans="1:9" x14ac:dyDescent="0.2">
      <c r="A7028" s="2">
        <v>7024</v>
      </c>
      <c r="B7028" s="2" t="s">
        <v>7043</v>
      </c>
      <c r="E7028">
        <v>14</v>
      </c>
      <c r="I7028" t="s">
        <v>6810</v>
      </c>
    </row>
    <row r="7029" spans="1:9" x14ac:dyDescent="0.2">
      <c r="A7029" s="2">
        <v>7025</v>
      </c>
      <c r="B7029" s="2" t="s">
        <v>7044</v>
      </c>
      <c r="E7029">
        <v>14</v>
      </c>
      <c r="I7029" t="s">
        <v>6810</v>
      </c>
    </row>
    <row r="7030" spans="1:9" x14ac:dyDescent="0.2">
      <c r="A7030" s="2">
        <v>7026</v>
      </c>
      <c r="B7030" s="2" t="s">
        <v>7045</v>
      </c>
      <c r="E7030">
        <v>16</v>
      </c>
      <c r="F7030" t="s">
        <v>0</v>
      </c>
      <c r="I7030" t="s">
        <v>6810</v>
      </c>
    </row>
    <row r="7031" spans="1:9" x14ac:dyDescent="0.2">
      <c r="A7031" s="2">
        <v>7027</v>
      </c>
      <c r="B7031" s="2" t="s">
        <v>7046</v>
      </c>
      <c r="E7031">
        <v>16</v>
      </c>
      <c r="F7031" t="s">
        <v>0</v>
      </c>
      <c r="I7031" t="s">
        <v>6810</v>
      </c>
    </row>
    <row r="7032" spans="1:9" x14ac:dyDescent="0.2">
      <c r="A7032" s="2">
        <v>7028</v>
      </c>
      <c r="B7032" s="2" t="s">
        <v>7047</v>
      </c>
      <c r="E7032">
        <v>16</v>
      </c>
      <c r="I7032" t="s">
        <v>6810</v>
      </c>
    </row>
    <row r="7033" spans="1:9" x14ac:dyDescent="0.2">
      <c r="A7033" s="2">
        <v>7029</v>
      </c>
      <c r="B7033" s="2" t="s">
        <v>7048</v>
      </c>
      <c r="E7033">
        <v>16</v>
      </c>
      <c r="I7033" t="s">
        <v>6810</v>
      </c>
    </row>
    <row r="7034" spans="1:9" x14ac:dyDescent="0.2">
      <c r="A7034" s="2">
        <v>7030</v>
      </c>
      <c r="B7034" s="2" t="s">
        <v>7049</v>
      </c>
      <c r="E7034">
        <v>20</v>
      </c>
      <c r="I7034" t="s">
        <v>6810</v>
      </c>
    </row>
    <row r="7035" spans="1:9" x14ac:dyDescent="0.2">
      <c r="A7035" s="2">
        <v>7031</v>
      </c>
      <c r="B7035" s="2" t="s">
        <v>7050</v>
      </c>
      <c r="E7035">
        <v>20</v>
      </c>
      <c r="F7035" t="s">
        <v>0</v>
      </c>
      <c r="I7035" t="s">
        <v>6810</v>
      </c>
    </row>
    <row r="7036" spans="1:9" x14ac:dyDescent="0.2">
      <c r="A7036" s="2">
        <v>7032</v>
      </c>
      <c r="B7036" s="2" t="s">
        <v>7051</v>
      </c>
      <c r="E7036">
        <v>12</v>
      </c>
      <c r="I7036" t="s">
        <v>6810</v>
      </c>
    </row>
    <row r="7037" spans="1:9" x14ac:dyDescent="0.2">
      <c r="A7037" s="2">
        <v>7033</v>
      </c>
      <c r="B7037" s="2" t="s">
        <v>7052</v>
      </c>
      <c r="E7037">
        <v>14</v>
      </c>
      <c r="F7037" t="s">
        <v>0</v>
      </c>
      <c r="I7037" t="s">
        <v>6810</v>
      </c>
    </row>
    <row r="7038" spans="1:9" x14ac:dyDescent="0.2">
      <c r="A7038" s="2">
        <v>7034</v>
      </c>
      <c r="B7038" s="2" t="s">
        <v>7053</v>
      </c>
      <c r="E7038">
        <v>16</v>
      </c>
      <c r="I7038" t="s">
        <v>6810</v>
      </c>
    </row>
    <row r="7039" spans="1:9" x14ac:dyDescent="0.2">
      <c r="A7039" s="2">
        <v>7035</v>
      </c>
      <c r="B7039" s="2" t="s">
        <v>7054</v>
      </c>
      <c r="E7039">
        <v>16</v>
      </c>
      <c r="I7039" t="s">
        <v>6810</v>
      </c>
    </row>
    <row r="7040" spans="1:9" x14ac:dyDescent="0.2">
      <c r="A7040" s="2">
        <v>7036</v>
      </c>
      <c r="B7040" s="2" t="s">
        <v>7055</v>
      </c>
      <c r="E7040">
        <v>16</v>
      </c>
      <c r="I7040" t="s">
        <v>6810</v>
      </c>
    </row>
    <row r="7041" spans="1:9" x14ac:dyDescent="0.2">
      <c r="A7041" s="2">
        <v>7037</v>
      </c>
      <c r="B7041" s="2" t="s">
        <v>7056</v>
      </c>
      <c r="E7041">
        <v>16</v>
      </c>
      <c r="I7041" t="s">
        <v>6810</v>
      </c>
    </row>
    <row r="7042" spans="1:9" x14ac:dyDescent="0.2">
      <c r="A7042" s="2">
        <v>7038</v>
      </c>
      <c r="B7042" s="2" t="s">
        <v>7057</v>
      </c>
      <c r="E7042">
        <v>16</v>
      </c>
      <c r="I7042" t="s">
        <v>6810</v>
      </c>
    </row>
    <row r="7043" spans="1:9" x14ac:dyDescent="0.2">
      <c r="A7043" s="2">
        <v>7039</v>
      </c>
      <c r="B7043" s="2" t="s">
        <v>7058</v>
      </c>
      <c r="E7043">
        <v>18</v>
      </c>
      <c r="I7043" t="s">
        <v>6810</v>
      </c>
    </row>
    <row r="7044" spans="1:9" x14ac:dyDescent="0.2">
      <c r="A7044" s="2">
        <v>7040</v>
      </c>
      <c r="B7044" s="2" t="s">
        <v>7059</v>
      </c>
      <c r="E7044">
        <v>18</v>
      </c>
      <c r="I7044" t="s">
        <v>6810</v>
      </c>
    </row>
    <row r="7045" spans="1:9" x14ac:dyDescent="0.2">
      <c r="A7045" s="2">
        <v>7041</v>
      </c>
      <c r="B7045" s="2" t="s">
        <v>7060</v>
      </c>
      <c r="E7045">
        <v>18</v>
      </c>
      <c r="I7045" t="s">
        <v>6810</v>
      </c>
    </row>
    <row r="7046" spans="1:9" x14ac:dyDescent="0.2">
      <c r="A7046" s="2">
        <v>7042</v>
      </c>
      <c r="B7046" s="2" t="s">
        <v>7061</v>
      </c>
      <c r="E7046">
        <v>20</v>
      </c>
      <c r="F7046" t="s">
        <v>0</v>
      </c>
      <c r="I7046" t="s">
        <v>6810</v>
      </c>
    </row>
    <row r="7047" spans="1:9" x14ac:dyDescent="0.2">
      <c r="A7047" s="2">
        <v>7043</v>
      </c>
      <c r="B7047" s="2" t="s">
        <v>7062</v>
      </c>
      <c r="E7047">
        <v>20</v>
      </c>
      <c r="I7047" t="s">
        <v>6810</v>
      </c>
    </row>
    <row r="7048" spans="1:9" x14ac:dyDescent="0.2">
      <c r="A7048" s="2">
        <v>7044</v>
      </c>
      <c r="B7048" s="2" t="s">
        <v>7063</v>
      </c>
      <c r="E7048">
        <v>12</v>
      </c>
      <c r="I7048" t="s">
        <v>6810</v>
      </c>
    </row>
    <row r="7049" spans="1:9" x14ac:dyDescent="0.2">
      <c r="A7049" s="2">
        <v>7045</v>
      </c>
      <c r="B7049" s="2" t="s">
        <v>7064</v>
      </c>
      <c r="E7049">
        <v>12</v>
      </c>
      <c r="I7049" t="s">
        <v>6810</v>
      </c>
    </row>
    <row r="7050" spans="1:9" x14ac:dyDescent="0.2">
      <c r="A7050" s="2">
        <v>7046</v>
      </c>
      <c r="B7050" s="2" t="s">
        <v>7065</v>
      </c>
      <c r="E7050">
        <v>12</v>
      </c>
      <c r="F7050" t="s">
        <v>0</v>
      </c>
      <c r="I7050" t="s">
        <v>6810</v>
      </c>
    </row>
    <row r="7051" spans="1:9" x14ac:dyDescent="0.2">
      <c r="A7051" s="2">
        <v>7047</v>
      </c>
      <c r="B7051" s="2" t="s">
        <v>7066</v>
      </c>
      <c r="E7051">
        <v>14</v>
      </c>
      <c r="I7051" t="s">
        <v>6810</v>
      </c>
    </row>
    <row r="7052" spans="1:9" x14ac:dyDescent="0.2">
      <c r="A7052" s="2">
        <v>7048</v>
      </c>
      <c r="B7052" s="2" t="s">
        <v>7067</v>
      </c>
      <c r="E7052">
        <v>14</v>
      </c>
      <c r="I7052" t="s">
        <v>6810</v>
      </c>
    </row>
    <row r="7053" spans="1:9" x14ac:dyDescent="0.2">
      <c r="A7053" s="2">
        <v>7049</v>
      </c>
      <c r="B7053" s="2" t="s">
        <v>7068</v>
      </c>
      <c r="E7053">
        <v>14</v>
      </c>
      <c r="I7053" t="s">
        <v>6810</v>
      </c>
    </row>
    <row r="7054" spans="1:9" x14ac:dyDescent="0.2">
      <c r="A7054" s="2">
        <v>7050</v>
      </c>
      <c r="B7054" s="2" t="s">
        <v>7069</v>
      </c>
      <c r="E7054">
        <v>12</v>
      </c>
      <c r="F7054" t="s">
        <v>0</v>
      </c>
      <c r="I7054" t="s">
        <v>6810</v>
      </c>
    </row>
    <row r="7055" spans="1:9" x14ac:dyDescent="0.2">
      <c r="A7055" s="2">
        <v>7051</v>
      </c>
      <c r="B7055" s="2" t="s">
        <v>7070</v>
      </c>
      <c r="E7055">
        <v>14</v>
      </c>
      <c r="F7055" t="s">
        <v>0</v>
      </c>
      <c r="I7055" t="s">
        <v>6810</v>
      </c>
    </row>
    <row r="7056" spans="1:9" x14ac:dyDescent="0.2">
      <c r="A7056" s="2">
        <v>7052</v>
      </c>
      <c r="B7056" s="2" t="s">
        <v>7071</v>
      </c>
      <c r="E7056">
        <v>14</v>
      </c>
      <c r="F7056" t="s">
        <v>0</v>
      </c>
      <c r="I7056" t="s">
        <v>6810</v>
      </c>
    </row>
    <row r="7057" spans="1:9" x14ac:dyDescent="0.2">
      <c r="A7057" s="2">
        <v>7053</v>
      </c>
      <c r="B7057" s="2" t="s">
        <v>7072</v>
      </c>
      <c r="E7057">
        <v>14</v>
      </c>
      <c r="I7057" t="s">
        <v>6810</v>
      </c>
    </row>
    <row r="7058" spans="1:9" x14ac:dyDescent="0.2">
      <c r="A7058" s="2">
        <v>7054</v>
      </c>
      <c r="B7058" s="2" t="s">
        <v>7073</v>
      </c>
      <c r="E7058">
        <v>14</v>
      </c>
      <c r="I7058" t="s">
        <v>6810</v>
      </c>
    </row>
    <row r="7059" spans="1:9" x14ac:dyDescent="0.2">
      <c r="A7059" s="2">
        <v>7055</v>
      </c>
      <c r="B7059" s="2" t="s">
        <v>7074</v>
      </c>
      <c r="E7059">
        <v>14</v>
      </c>
      <c r="I7059" t="s">
        <v>6810</v>
      </c>
    </row>
    <row r="7060" spans="1:9" x14ac:dyDescent="0.2">
      <c r="A7060" s="2">
        <v>7056</v>
      </c>
      <c r="B7060" s="2" t="s">
        <v>7075</v>
      </c>
      <c r="E7060">
        <v>12</v>
      </c>
      <c r="I7060" t="s">
        <v>6810</v>
      </c>
    </row>
    <row r="7061" spans="1:9" x14ac:dyDescent="0.2">
      <c r="A7061" s="2">
        <v>7057</v>
      </c>
      <c r="B7061" s="2" t="s">
        <v>7076</v>
      </c>
      <c r="E7061">
        <v>14</v>
      </c>
      <c r="I7061" t="s">
        <v>6810</v>
      </c>
    </row>
    <row r="7062" spans="1:9" x14ac:dyDescent="0.2">
      <c r="A7062" s="2">
        <v>7058</v>
      </c>
      <c r="B7062" s="2" t="s">
        <v>7077</v>
      </c>
      <c r="E7062">
        <v>14</v>
      </c>
      <c r="F7062" t="s">
        <v>0</v>
      </c>
      <c r="I7062" t="s">
        <v>6810</v>
      </c>
    </row>
    <row r="7063" spans="1:9" x14ac:dyDescent="0.2">
      <c r="A7063" s="2">
        <v>7059</v>
      </c>
      <c r="B7063" s="2" t="s">
        <v>7078</v>
      </c>
      <c r="C7063" s="2" t="s">
        <v>748</v>
      </c>
      <c r="D7063" s="10" t="s">
        <v>23823</v>
      </c>
      <c r="E7063">
        <v>14</v>
      </c>
      <c r="F7063" t="s">
        <v>0</v>
      </c>
      <c r="I7063" t="s">
        <v>6810</v>
      </c>
    </row>
    <row r="7064" spans="1:9" x14ac:dyDescent="0.2">
      <c r="A7064" s="2">
        <v>7060</v>
      </c>
      <c r="B7064" s="2" t="s">
        <v>23854</v>
      </c>
      <c r="C7064" s="2" t="s">
        <v>748</v>
      </c>
      <c r="D7064" s="10" t="s">
        <v>23823</v>
      </c>
      <c r="E7064">
        <v>14</v>
      </c>
      <c r="I7064" t="s">
        <v>6810</v>
      </c>
    </row>
    <row r="7065" spans="1:9" x14ac:dyDescent="0.2">
      <c r="A7065" s="2">
        <v>7061</v>
      </c>
      <c r="B7065" s="2" t="s">
        <v>7079</v>
      </c>
      <c r="E7065">
        <v>12</v>
      </c>
      <c r="I7065" t="s">
        <v>6810</v>
      </c>
    </row>
    <row r="7066" spans="1:9" x14ac:dyDescent="0.2">
      <c r="A7066" s="2">
        <v>7062</v>
      </c>
      <c r="B7066" s="2" t="s">
        <v>7080</v>
      </c>
      <c r="E7066">
        <v>12</v>
      </c>
      <c r="I7066" t="s">
        <v>6810</v>
      </c>
    </row>
    <row r="7067" spans="1:9" x14ac:dyDescent="0.2">
      <c r="A7067" s="2">
        <v>7063</v>
      </c>
      <c r="B7067" s="2" t="s">
        <v>7081</v>
      </c>
      <c r="E7067">
        <v>12</v>
      </c>
      <c r="I7067" t="s">
        <v>6810</v>
      </c>
    </row>
    <row r="7068" spans="1:9" x14ac:dyDescent="0.2">
      <c r="A7068" s="2">
        <v>7064</v>
      </c>
      <c r="B7068" s="2" t="s">
        <v>7082</v>
      </c>
      <c r="E7068">
        <v>12</v>
      </c>
      <c r="I7068" t="s">
        <v>6810</v>
      </c>
    </row>
    <row r="7069" spans="1:9" x14ac:dyDescent="0.2">
      <c r="A7069" s="2">
        <v>7065</v>
      </c>
      <c r="B7069" s="2" t="s">
        <v>7083</v>
      </c>
      <c r="E7069">
        <v>12</v>
      </c>
      <c r="I7069" t="s">
        <v>6810</v>
      </c>
    </row>
    <row r="7070" spans="1:9" x14ac:dyDescent="0.2">
      <c r="A7070" s="2">
        <v>7066</v>
      </c>
      <c r="B7070" s="2" t="s">
        <v>7084</v>
      </c>
      <c r="E7070">
        <v>14</v>
      </c>
      <c r="I7070" t="s">
        <v>6810</v>
      </c>
    </row>
    <row r="7071" spans="1:9" x14ac:dyDescent="0.2">
      <c r="A7071" s="2">
        <v>7067</v>
      </c>
      <c r="B7071" s="2" t="s">
        <v>7085</v>
      </c>
      <c r="E7071">
        <v>14</v>
      </c>
      <c r="I7071" t="s">
        <v>6810</v>
      </c>
    </row>
    <row r="7072" spans="1:9" x14ac:dyDescent="0.2">
      <c r="A7072" s="2">
        <v>7068</v>
      </c>
      <c r="B7072" s="2" t="s">
        <v>23851</v>
      </c>
      <c r="C7072" s="2" t="s">
        <v>748</v>
      </c>
      <c r="D7072" s="2" t="s">
        <v>23819</v>
      </c>
      <c r="E7072">
        <v>14</v>
      </c>
      <c r="I7072" t="s">
        <v>6810</v>
      </c>
    </row>
    <row r="7073" spans="1:9" x14ac:dyDescent="0.2">
      <c r="A7073" s="2">
        <v>7069</v>
      </c>
      <c r="B7073" s="2" t="s">
        <v>7086</v>
      </c>
      <c r="C7073" s="2" t="s">
        <v>748</v>
      </c>
      <c r="D7073" s="2" t="s">
        <v>23819</v>
      </c>
      <c r="E7073">
        <v>14</v>
      </c>
      <c r="I7073" t="s">
        <v>6810</v>
      </c>
    </row>
    <row r="7074" spans="1:9" x14ac:dyDescent="0.2">
      <c r="A7074" s="2">
        <v>7070</v>
      </c>
      <c r="B7074" s="2" t="s">
        <v>7087</v>
      </c>
      <c r="E7074">
        <v>14</v>
      </c>
      <c r="I7074" t="s">
        <v>6810</v>
      </c>
    </row>
    <row r="7075" spans="1:9" x14ac:dyDescent="0.2">
      <c r="A7075" s="2">
        <v>7071</v>
      </c>
      <c r="B7075" s="2" t="s">
        <v>7088</v>
      </c>
      <c r="E7075">
        <v>16</v>
      </c>
      <c r="I7075" t="s">
        <v>6810</v>
      </c>
    </row>
    <row r="7076" spans="1:9" x14ac:dyDescent="0.2">
      <c r="A7076" s="2">
        <v>7072</v>
      </c>
      <c r="B7076" s="2" t="s">
        <v>7089</v>
      </c>
      <c r="E7076">
        <v>16</v>
      </c>
      <c r="I7076" t="s">
        <v>6810</v>
      </c>
    </row>
    <row r="7077" spans="1:9" x14ac:dyDescent="0.2">
      <c r="A7077" s="2">
        <v>7073</v>
      </c>
      <c r="B7077" s="2" t="s">
        <v>7090</v>
      </c>
      <c r="E7077">
        <v>14</v>
      </c>
      <c r="I7077" t="s">
        <v>6810</v>
      </c>
    </row>
    <row r="7078" spans="1:9" x14ac:dyDescent="0.2">
      <c r="A7078" s="2">
        <v>7074</v>
      </c>
      <c r="B7078" s="2" t="s">
        <v>7091</v>
      </c>
      <c r="E7078">
        <v>14</v>
      </c>
      <c r="I7078" t="s">
        <v>6810</v>
      </c>
    </row>
    <row r="7079" spans="1:9" x14ac:dyDescent="0.2">
      <c r="A7079" s="2">
        <v>7075</v>
      </c>
      <c r="B7079" s="2" t="s">
        <v>7092</v>
      </c>
      <c r="E7079">
        <v>14</v>
      </c>
      <c r="I7079" t="s">
        <v>6810</v>
      </c>
    </row>
    <row r="7080" spans="1:9" x14ac:dyDescent="0.2">
      <c r="A7080" s="2">
        <v>7076</v>
      </c>
      <c r="B7080" s="2" t="s">
        <v>7093</v>
      </c>
      <c r="E7080">
        <v>14</v>
      </c>
      <c r="I7080" t="s">
        <v>6810</v>
      </c>
    </row>
    <row r="7081" spans="1:9" x14ac:dyDescent="0.2">
      <c r="A7081" s="2">
        <v>7077</v>
      </c>
      <c r="B7081" s="2" t="s">
        <v>7094</v>
      </c>
      <c r="E7081">
        <v>16</v>
      </c>
      <c r="I7081" t="s">
        <v>6810</v>
      </c>
    </row>
    <row r="7082" spans="1:9" x14ac:dyDescent="0.2">
      <c r="A7082" s="2">
        <v>7078</v>
      </c>
      <c r="B7082" s="2" t="s">
        <v>7095</v>
      </c>
      <c r="E7082">
        <v>18</v>
      </c>
      <c r="I7082" t="s">
        <v>6810</v>
      </c>
    </row>
    <row r="7083" spans="1:9" x14ac:dyDescent="0.2">
      <c r="A7083" s="2">
        <v>7079</v>
      </c>
      <c r="B7083" s="2" t="s">
        <v>7096</v>
      </c>
      <c r="E7083">
        <v>16</v>
      </c>
      <c r="I7083" t="s">
        <v>6810</v>
      </c>
    </row>
    <row r="7084" spans="1:9" x14ac:dyDescent="0.2">
      <c r="A7084" s="2">
        <v>7080</v>
      </c>
      <c r="B7084" s="2" t="s">
        <v>7097</v>
      </c>
      <c r="E7084">
        <v>16</v>
      </c>
      <c r="I7084" t="s">
        <v>6810</v>
      </c>
    </row>
    <row r="7085" spans="1:9" x14ac:dyDescent="0.2">
      <c r="A7085" s="2">
        <v>7081</v>
      </c>
      <c r="B7085" s="2" t="s">
        <v>7098</v>
      </c>
      <c r="E7085">
        <v>18</v>
      </c>
      <c r="I7085" t="s">
        <v>6810</v>
      </c>
    </row>
    <row r="7086" spans="1:9" x14ac:dyDescent="0.2">
      <c r="A7086" s="2">
        <v>7082</v>
      </c>
      <c r="B7086" s="2" t="s">
        <v>7099</v>
      </c>
      <c r="E7086">
        <v>18</v>
      </c>
      <c r="I7086" t="s">
        <v>6810</v>
      </c>
    </row>
    <row r="7087" spans="1:9" x14ac:dyDescent="0.2">
      <c r="A7087" s="2">
        <v>7083</v>
      </c>
      <c r="B7087" s="2" t="s">
        <v>7100</v>
      </c>
      <c r="E7087">
        <v>20</v>
      </c>
      <c r="I7087" t="s">
        <v>6810</v>
      </c>
    </row>
    <row r="7088" spans="1:9" x14ac:dyDescent="0.2">
      <c r="A7088" s="2">
        <v>7084</v>
      </c>
      <c r="B7088" s="2" t="s">
        <v>7101</v>
      </c>
      <c r="E7088">
        <v>20</v>
      </c>
      <c r="I7088" t="s">
        <v>6810</v>
      </c>
    </row>
    <row r="7089" spans="1:9" x14ac:dyDescent="0.2">
      <c r="A7089" s="2">
        <v>7085</v>
      </c>
      <c r="B7089" s="2" t="s">
        <v>7102</v>
      </c>
      <c r="E7089">
        <v>12</v>
      </c>
      <c r="I7089" t="s">
        <v>6810</v>
      </c>
    </row>
    <row r="7090" spans="1:9" x14ac:dyDescent="0.2">
      <c r="A7090" s="2">
        <v>7086</v>
      </c>
      <c r="B7090" s="2" t="s">
        <v>7103</v>
      </c>
      <c r="E7090">
        <v>14</v>
      </c>
      <c r="I7090" t="s">
        <v>6810</v>
      </c>
    </row>
    <row r="7091" spans="1:9" x14ac:dyDescent="0.2">
      <c r="A7091" s="2">
        <v>7087</v>
      </c>
      <c r="B7091" s="2" t="s">
        <v>7104</v>
      </c>
      <c r="E7091">
        <v>14</v>
      </c>
      <c r="I7091" t="s">
        <v>6810</v>
      </c>
    </row>
    <row r="7092" spans="1:9" x14ac:dyDescent="0.2">
      <c r="A7092" s="2">
        <v>7088</v>
      </c>
      <c r="B7092" s="2" t="s">
        <v>7105</v>
      </c>
      <c r="E7092">
        <v>14</v>
      </c>
      <c r="I7092" t="s">
        <v>6810</v>
      </c>
    </row>
    <row r="7093" spans="1:9" x14ac:dyDescent="0.2">
      <c r="A7093" s="2">
        <v>7089</v>
      </c>
      <c r="B7093" s="2" t="s">
        <v>7106</v>
      </c>
      <c r="E7093">
        <v>16</v>
      </c>
      <c r="I7093" t="s">
        <v>6810</v>
      </c>
    </row>
    <row r="7094" spans="1:9" x14ac:dyDescent="0.2">
      <c r="A7094" s="2">
        <v>7090</v>
      </c>
      <c r="B7094" s="2" t="s">
        <v>7107</v>
      </c>
      <c r="E7094">
        <v>16</v>
      </c>
      <c r="I7094" t="s">
        <v>6810</v>
      </c>
    </row>
    <row r="7095" spans="1:9" x14ac:dyDescent="0.2">
      <c r="A7095" s="2">
        <v>7091</v>
      </c>
      <c r="B7095" s="2" t="s">
        <v>7108</v>
      </c>
      <c r="E7095">
        <v>12</v>
      </c>
      <c r="F7095" t="s">
        <v>0</v>
      </c>
      <c r="I7095" t="s">
        <v>6810</v>
      </c>
    </row>
    <row r="7096" spans="1:9" x14ac:dyDescent="0.2">
      <c r="A7096" s="2">
        <v>7092</v>
      </c>
      <c r="B7096" s="2" t="s">
        <v>7109</v>
      </c>
      <c r="E7096">
        <v>12</v>
      </c>
      <c r="F7096" t="s">
        <v>0</v>
      </c>
      <c r="I7096" t="s">
        <v>6810</v>
      </c>
    </row>
    <row r="7097" spans="1:9" x14ac:dyDescent="0.2">
      <c r="A7097" s="2">
        <v>7093</v>
      </c>
      <c r="B7097" s="2" t="s">
        <v>7110</v>
      </c>
      <c r="E7097">
        <v>12</v>
      </c>
      <c r="I7097" t="s">
        <v>6810</v>
      </c>
    </row>
    <row r="7098" spans="1:9" x14ac:dyDescent="0.2">
      <c r="A7098" s="2">
        <v>7094</v>
      </c>
      <c r="B7098" s="2" t="s">
        <v>7111</v>
      </c>
      <c r="E7098">
        <v>12</v>
      </c>
      <c r="I7098" t="s">
        <v>6810</v>
      </c>
    </row>
    <row r="7099" spans="1:9" x14ac:dyDescent="0.2">
      <c r="A7099" s="2">
        <v>7095</v>
      </c>
      <c r="B7099" s="2" t="s">
        <v>7112</v>
      </c>
      <c r="E7099">
        <v>16</v>
      </c>
      <c r="I7099" t="s">
        <v>6810</v>
      </c>
    </row>
    <row r="7100" spans="1:9" x14ac:dyDescent="0.2">
      <c r="A7100" s="2">
        <v>7096</v>
      </c>
      <c r="B7100" s="2" t="s">
        <v>7113</v>
      </c>
      <c r="E7100">
        <v>16</v>
      </c>
      <c r="I7100" t="s">
        <v>6810</v>
      </c>
    </row>
    <row r="7101" spans="1:9" x14ac:dyDescent="0.2">
      <c r="A7101" s="2">
        <v>7097</v>
      </c>
      <c r="B7101" s="2" t="s">
        <v>7114</v>
      </c>
      <c r="E7101">
        <v>16</v>
      </c>
      <c r="F7101" t="s">
        <v>0</v>
      </c>
      <c r="I7101" t="s">
        <v>6810</v>
      </c>
    </row>
    <row r="7102" spans="1:9" x14ac:dyDescent="0.2">
      <c r="A7102" s="2">
        <v>7098</v>
      </c>
      <c r="B7102" s="2" t="s">
        <v>7115</v>
      </c>
      <c r="E7102" t="s">
        <v>748</v>
      </c>
      <c r="F7102" t="s">
        <v>1</v>
      </c>
      <c r="I7102" t="s">
        <v>6810</v>
      </c>
    </row>
    <row r="7103" spans="1:9" x14ac:dyDescent="0.2">
      <c r="A7103" s="2">
        <v>7099</v>
      </c>
      <c r="B7103" s="2" t="s">
        <v>7116</v>
      </c>
      <c r="E7103" t="s">
        <v>748</v>
      </c>
      <c r="F7103" t="s">
        <v>1</v>
      </c>
      <c r="I7103" t="s">
        <v>6810</v>
      </c>
    </row>
    <row r="7104" spans="1:9" x14ac:dyDescent="0.2">
      <c r="A7104" s="2">
        <v>7100</v>
      </c>
      <c r="B7104" s="2" t="s">
        <v>7117</v>
      </c>
      <c r="E7104" t="s">
        <v>748</v>
      </c>
      <c r="F7104" t="s">
        <v>1</v>
      </c>
      <c r="I7104" t="s">
        <v>6810</v>
      </c>
    </row>
    <row r="7105" spans="1:9" x14ac:dyDescent="0.2">
      <c r="A7105" s="2">
        <v>7101</v>
      </c>
      <c r="B7105" s="2" t="s">
        <v>7118</v>
      </c>
      <c r="E7105" t="s">
        <v>748</v>
      </c>
      <c r="F7105" t="s">
        <v>1</v>
      </c>
      <c r="I7105" t="s">
        <v>6810</v>
      </c>
    </row>
    <row r="7106" spans="1:9" x14ac:dyDescent="0.2">
      <c r="A7106" s="2">
        <v>7102</v>
      </c>
      <c r="B7106" s="2" t="s">
        <v>7119</v>
      </c>
      <c r="E7106" t="s">
        <v>748</v>
      </c>
      <c r="F7106" t="s">
        <v>1</v>
      </c>
      <c r="I7106" t="s">
        <v>6810</v>
      </c>
    </row>
    <row r="7107" spans="1:9" x14ac:dyDescent="0.2">
      <c r="A7107" s="2">
        <v>7103</v>
      </c>
      <c r="B7107" s="2" t="s">
        <v>7120</v>
      </c>
      <c r="E7107" t="s">
        <v>748</v>
      </c>
      <c r="F7107" t="s">
        <v>1</v>
      </c>
      <c r="I7107" t="s">
        <v>6810</v>
      </c>
    </row>
    <row r="7108" spans="1:9" x14ac:dyDescent="0.2">
      <c r="A7108" s="2">
        <v>7104</v>
      </c>
      <c r="B7108" s="2" t="s">
        <v>7121</v>
      </c>
      <c r="E7108" t="s">
        <v>748</v>
      </c>
      <c r="F7108" t="s">
        <v>1</v>
      </c>
      <c r="I7108" t="s">
        <v>6810</v>
      </c>
    </row>
    <row r="7109" spans="1:9" x14ac:dyDescent="0.2">
      <c r="A7109" s="2">
        <v>7105</v>
      </c>
      <c r="B7109" s="2" t="s">
        <v>7122</v>
      </c>
      <c r="E7109">
        <v>16</v>
      </c>
      <c r="I7109" t="s">
        <v>6810</v>
      </c>
    </row>
    <row r="7110" spans="1:9" x14ac:dyDescent="0.2">
      <c r="A7110" s="2">
        <v>7106</v>
      </c>
      <c r="B7110" s="2" t="s">
        <v>7123</v>
      </c>
      <c r="E7110">
        <v>16</v>
      </c>
      <c r="I7110" t="s">
        <v>6810</v>
      </c>
    </row>
    <row r="7111" spans="1:9" x14ac:dyDescent="0.2">
      <c r="A7111" s="2">
        <v>7107</v>
      </c>
      <c r="B7111" s="2" t="s">
        <v>7124</v>
      </c>
      <c r="E7111">
        <v>16</v>
      </c>
      <c r="I7111" t="s">
        <v>6810</v>
      </c>
    </row>
    <row r="7112" spans="1:9" x14ac:dyDescent="0.2">
      <c r="A7112" s="2">
        <v>7108</v>
      </c>
      <c r="B7112" s="2" t="s">
        <v>7125</v>
      </c>
      <c r="E7112">
        <v>16</v>
      </c>
      <c r="I7112" t="s">
        <v>6810</v>
      </c>
    </row>
    <row r="7113" spans="1:9" x14ac:dyDescent="0.2">
      <c r="A7113" s="2">
        <v>7109</v>
      </c>
      <c r="B7113" s="2" t="s">
        <v>7126</v>
      </c>
      <c r="E7113">
        <v>18</v>
      </c>
      <c r="I7113" t="s">
        <v>6810</v>
      </c>
    </row>
    <row r="7114" spans="1:9" x14ac:dyDescent="0.2">
      <c r="A7114" s="2">
        <v>7110</v>
      </c>
      <c r="B7114" s="2" t="s">
        <v>7127</v>
      </c>
      <c r="E7114">
        <v>18</v>
      </c>
      <c r="I7114" t="s">
        <v>6810</v>
      </c>
    </row>
    <row r="7115" spans="1:9" x14ac:dyDescent="0.2">
      <c r="A7115" s="2">
        <v>7111</v>
      </c>
      <c r="B7115" s="2" t="s">
        <v>7128</v>
      </c>
      <c r="E7115">
        <v>14</v>
      </c>
      <c r="I7115" t="s">
        <v>6810</v>
      </c>
    </row>
    <row r="7116" spans="1:9" x14ac:dyDescent="0.2">
      <c r="A7116" s="2">
        <v>7112</v>
      </c>
      <c r="B7116" s="2" t="s">
        <v>7129</v>
      </c>
      <c r="E7116">
        <v>14</v>
      </c>
      <c r="I7116" t="s">
        <v>6810</v>
      </c>
    </row>
    <row r="7117" spans="1:9" x14ac:dyDescent="0.2">
      <c r="A7117" s="2">
        <v>7113</v>
      </c>
      <c r="B7117" s="2" t="s">
        <v>7130</v>
      </c>
      <c r="E7117">
        <v>16</v>
      </c>
      <c r="I7117" t="s">
        <v>6810</v>
      </c>
    </row>
    <row r="7118" spans="1:9" x14ac:dyDescent="0.2">
      <c r="A7118" s="2">
        <v>7114</v>
      </c>
      <c r="B7118" s="2" t="s">
        <v>7131</v>
      </c>
      <c r="E7118">
        <v>16</v>
      </c>
      <c r="I7118" t="s">
        <v>6810</v>
      </c>
    </row>
    <row r="7119" spans="1:9" x14ac:dyDescent="0.2">
      <c r="A7119" s="2">
        <v>7115</v>
      </c>
      <c r="B7119" s="2" t="s">
        <v>7132</v>
      </c>
      <c r="E7119">
        <v>18</v>
      </c>
      <c r="I7119" t="s">
        <v>6810</v>
      </c>
    </row>
    <row r="7120" spans="1:9" x14ac:dyDescent="0.2">
      <c r="A7120" s="2">
        <v>7116</v>
      </c>
      <c r="B7120" s="2" t="s">
        <v>7133</v>
      </c>
      <c r="E7120">
        <v>20</v>
      </c>
      <c r="I7120" t="s">
        <v>6810</v>
      </c>
    </row>
    <row r="7121" spans="1:9" x14ac:dyDescent="0.2">
      <c r="A7121" s="2">
        <v>7117</v>
      </c>
      <c r="B7121" s="2" t="s">
        <v>7134</v>
      </c>
      <c r="E7121">
        <v>12</v>
      </c>
      <c r="I7121" t="s">
        <v>6810</v>
      </c>
    </row>
    <row r="7122" spans="1:9" x14ac:dyDescent="0.2">
      <c r="A7122" s="2">
        <v>7118</v>
      </c>
      <c r="B7122" s="2" t="s">
        <v>7135</v>
      </c>
      <c r="E7122">
        <v>12</v>
      </c>
      <c r="I7122" t="s">
        <v>6810</v>
      </c>
    </row>
    <row r="7123" spans="1:9" x14ac:dyDescent="0.2">
      <c r="A7123" s="2">
        <v>7119</v>
      </c>
      <c r="B7123" s="2" t="s">
        <v>7136</v>
      </c>
      <c r="E7123">
        <v>12</v>
      </c>
      <c r="I7123" t="s">
        <v>6810</v>
      </c>
    </row>
    <row r="7124" spans="1:9" x14ac:dyDescent="0.2">
      <c r="A7124" s="2">
        <v>7120</v>
      </c>
      <c r="B7124" s="2" t="s">
        <v>7137</v>
      </c>
      <c r="E7124">
        <v>12</v>
      </c>
      <c r="I7124" t="s">
        <v>6810</v>
      </c>
    </row>
    <row r="7125" spans="1:9" x14ac:dyDescent="0.2">
      <c r="A7125" s="2">
        <v>7121</v>
      </c>
      <c r="B7125" s="2" t="s">
        <v>7138</v>
      </c>
      <c r="E7125">
        <v>14</v>
      </c>
      <c r="I7125" t="s">
        <v>6810</v>
      </c>
    </row>
    <row r="7126" spans="1:9" x14ac:dyDescent="0.2">
      <c r="A7126" s="2">
        <v>7122</v>
      </c>
      <c r="B7126" s="2" t="s">
        <v>7139</v>
      </c>
      <c r="E7126">
        <v>14</v>
      </c>
      <c r="I7126" t="s">
        <v>6810</v>
      </c>
    </row>
    <row r="7127" spans="1:9" x14ac:dyDescent="0.2">
      <c r="A7127" s="2">
        <v>7123</v>
      </c>
      <c r="B7127" s="2" t="s">
        <v>7140</v>
      </c>
      <c r="E7127">
        <v>14</v>
      </c>
      <c r="F7127" t="s">
        <v>0</v>
      </c>
      <c r="I7127" t="s">
        <v>6810</v>
      </c>
    </row>
    <row r="7128" spans="1:9" x14ac:dyDescent="0.2">
      <c r="A7128" s="2">
        <v>7124</v>
      </c>
      <c r="B7128" s="2" t="s">
        <v>7141</v>
      </c>
      <c r="E7128">
        <v>16</v>
      </c>
      <c r="I7128" t="s">
        <v>6810</v>
      </c>
    </row>
    <row r="7129" spans="1:9" x14ac:dyDescent="0.2">
      <c r="A7129" s="2">
        <v>7125</v>
      </c>
      <c r="B7129" s="2" t="s">
        <v>7142</v>
      </c>
      <c r="E7129">
        <v>16</v>
      </c>
      <c r="I7129" t="s">
        <v>6810</v>
      </c>
    </row>
    <row r="7130" spans="1:9" x14ac:dyDescent="0.2">
      <c r="A7130" s="2">
        <v>7126</v>
      </c>
      <c r="B7130" s="2" t="s">
        <v>23852</v>
      </c>
      <c r="C7130" s="2" t="s">
        <v>748</v>
      </c>
      <c r="D7130" s="2" t="s">
        <v>23824</v>
      </c>
      <c r="E7130">
        <v>16</v>
      </c>
      <c r="I7130" t="s">
        <v>6810</v>
      </c>
    </row>
    <row r="7131" spans="1:9" x14ac:dyDescent="0.2">
      <c r="A7131" s="2">
        <v>7127</v>
      </c>
      <c r="B7131" s="2" t="s">
        <v>7143</v>
      </c>
      <c r="C7131" s="2" t="s">
        <v>748</v>
      </c>
      <c r="D7131" s="2" t="s">
        <v>23824</v>
      </c>
      <c r="E7131">
        <v>16</v>
      </c>
      <c r="I7131" t="s">
        <v>6810</v>
      </c>
    </row>
    <row r="7132" spans="1:9" x14ac:dyDescent="0.2">
      <c r="A7132" s="2">
        <v>7128</v>
      </c>
      <c r="B7132" s="2" t="s">
        <v>7144</v>
      </c>
      <c r="E7132">
        <v>18</v>
      </c>
      <c r="I7132" t="s">
        <v>6810</v>
      </c>
    </row>
    <row r="7133" spans="1:9" x14ac:dyDescent="0.2">
      <c r="A7133" s="2">
        <v>7129</v>
      </c>
      <c r="B7133" s="2" t="s">
        <v>7145</v>
      </c>
      <c r="E7133">
        <v>12</v>
      </c>
      <c r="I7133" t="s">
        <v>6810</v>
      </c>
    </row>
    <row r="7134" spans="1:9" x14ac:dyDescent="0.2">
      <c r="A7134" s="2">
        <v>7130</v>
      </c>
      <c r="B7134" s="2" t="s">
        <v>7146</v>
      </c>
      <c r="E7134">
        <v>14</v>
      </c>
      <c r="I7134" t="s">
        <v>6810</v>
      </c>
    </row>
    <row r="7135" spans="1:9" x14ac:dyDescent="0.2">
      <c r="A7135" s="2">
        <v>7131</v>
      </c>
      <c r="B7135" s="2" t="s">
        <v>7147</v>
      </c>
      <c r="E7135">
        <v>14</v>
      </c>
      <c r="I7135" t="s">
        <v>6810</v>
      </c>
    </row>
    <row r="7136" spans="1:9" x14ac:dyDescent="0.2">
      <c r="A7136" s="2">
        <v>7132</v>
      </c>
      <c r="B7136" s="2" t="s">
        <v>7148</v>
      </c>
      <c r="E7136">
        <v>14</v>
      </c>
      <c r="F7136" t="s">
        <v>0</v>
      </c>
      <c r="I7136" t="s">
        <v>6810</v>
      </c>
    </row>
    <row r="7137" spans="1:9" x14ac:dyDescent="0.2">
      <c r="A7137" s="2">
        <v>7133</v>
      </c>
      <c r="B7137" s="2" t="s">
        <v>7149</v>
      </c>
      <c r="E7137">
        <v>14</v>
      </c>
      <c r="F7137" t="s">
        <v>0</v>
      </c>
      <c r="I7137" t="s">
        <v>6810</v>
      </c>
    </row>
    <row r="7138" spans="1:9" x14ac:dyDescent="0.2">
      <c r="A7138" s="2">
        <v>7134</v>
      </c>
      <c r="B7138" s="2" t="s">
        <v>7150</v>
      </c>
      <c r="E7138">
        <v>15</v>
      </c>
      <c r="I7138" t="s">
        <v>6810</v>
      </c>
    </row>
    <row r="7139" spans="1:9" x14ac:dyDescent="0.2">
      <c r="A7139" s="2">
        <v>7135</v>
      </c>
      <c r="B7139" s="2" t="s">
        <v>7151</v>
      </c>
      <c r="E7139">
        <v>12</v>
      </c>
      <c r="I7139" t="s">
        <v>6810</v>
      </c>
    </row>
    <row r="7140" spans="1:9" x14ac:dyDescent="0.2">
      <c r="A7140" s="2">
        <v>7136</v>
      </c>
      <c r="B7140" s="2" t="s">
        <v>7152</v>
      </c>
      <c r="E7140">
        <v>12</v>
      </c>
      <c r="I7140" t="s">
        <v>6810</v>
      </c>
    </row>
    <row r="7141" spans="1:9" x14ac:dyDescent="0.2">
      <c r="A7141" s="2">
        <v>7137</v>
      </c>
      <c r="B7141" s="2" t="s">
        <v>7153</v>
      </c>
      <c r="E7141">
        <v>12</v>
      </c>
      <c r="I7141" t="s">
        <v>6810</v>
      </c>
    </row>
    <row r="7142" spans="1:9" x14ac:dyDescent="0.2">
      <c r="A7142" s="2">
        <v>7138</v>
      </c>
      <c r="B7142" s="2" t="s">
        <v>7154</v>
      </c>
      <c r="E7142">
        <v>12</v>
      </c>
      <c r="I7142" t="s">
        <v>6810</v>
      </c>
    </row>
    <row r="7143" spans="1:9" x14ac:dyDescent="0.2">
      <c r="A7143" s="2">
        <v>7139</v>
      </c>
      <c r="B7143" s="2" t="s">
        <v>7155</v>
      </c>
      <c r="E7143">
        <v>14</v>
      </c>
      <c r="I7143" t="s">
        <v>6810</v>
      </c>
    </row>
    <row r="7144" spans="1:9" x14ac:dyDescent="0.2">
      <c r="A7144" s="2">
        <v>7140</v>
      </c>
      <c r="B7144" s="2" t="s">
        <v>7156</v>
      </c>
      <c r="E7144">
        <v>14</v>
      </c>
      <c r="I7144" t="s">
        <v>6810</v>
      </c>
    </row>
    <row r="7145" spans="1:9" x14ac:dyDescent="0.2">
      <c r="A7145" s="2">
        <v>7141</v>
      </c>
      <c r="B7145" s="2" t="s">
        <v>7158</v>
      </c>
      <c r="E7145">
        <v>14</v>
      </c>
      <c r="F7145" t="s">
        <v>0</v>
      </c>
      <c r="I7145" t="s">
        <v>7157</v>
      </c>
    </row>
    <row r="7146" spans="1:9" x14ac:dyDescent="0.2">
      <c r="A7146" s="2">
        <v>7142</v>
      </c>
      <c r="B7146" s="2" t="s">
        <v>7159</v>
      </c>
      <c r="E7146">
        <v>14</v>
      </c>
      <c r="I7146" t="s">
        <v>7157</v>
      </c>
    </row>
    <row r="7147" spans="1:9" x14ac:dyDescent="0.2">
      <c r="A7147" s="2">
        <v>7143</v>
      </c>
      <c r="B7147" s="2" t="s">
        <v>7160</v>
      </c>
      <c r="E7147">
        <v>14</v>
      </c>
      <c r="I7147" t="s">
        <v>7157</v>
      </c>
    </row>
    <row r="7148" spans="1:9" x14ac:dyDescent="0.2">
      <c r="A7148" s="2">
        <v>7144</v>
      </c>
      <c r="B7148" s="2" t="s">
        <v>7161</v>
      </c>
      <c r="E7148">
        <v>14</v>
      </c>
      <c r="I7148" t="s">
        <v>7157</v>
      </c>
    </row>
    <row r="7149" spans="1:9" x14ac:dyDescent="0.2">
      <c r="A7149" s="2">
        <v>7145</v>
      </c>
      <c r="B7149" s="2" t="s">
        <v>7162</v>
      </c>
      <c r="E7149">
        <v>16</v>
      </c>
      <c r="I7149" t="s">
        <v>7157</v>
      </c>
    </row>
    <row r="7150" spans="1:9" x14ac:dyDescent="0.2">
      <c r="A7150" s="2">
        <v>7146</v>
      </c>
      <c r="B7150" s="2" t="s">
        <v>7163</v>
      </c>
      <c r="E7150">
        <v>16</v>
      </c>
      <c r="I7150" t="s">
        <v>7157</v>
      </c>
    </row>
    <row r="7151" spans="1:9" x14ac:dyDescent="0.2">
      <c r="A7151" s="2">
        <v>7147</v>
      </c>
      <c r="B7151" s="2" t="s">
        <v>7164</v>
      </c>
      <c r="E7151">
        <v>14</v>
      </c>
      <c r="I7151" t="s">
        <v>7157</v>
      </c>
    </row>
    <row r="7152" spans="1:9" x14ac:dyDescent="0.2">
      <c r="A7152" s="2">
        <v>7148</v>
      </c>
      <c r="B7152" s="2" t="s">
        <v>7165</v>
      </c>
      <c r="E7152">
        <v>14</v>
      </c>
      <c r="F7152" t="s">
        <v>0</v>
      </c>
      <c r="I7152" t="s">
        <v>7157</v>
      </c>
    </row>
    <row r="7153" spans="1:9" x14ac:dyDescent="0.2">
      <c r="A7153" s="2">
        <v>7149</v>
      </c>
      <c r="B7153" s="2" t="s">
        <v>7166</v>
      </c>
      <c r="E7153">
        <v>14</v>
      </c>
      <c r="I7153" t="s">
        <v>7157</v>
      </c>
    </row>
    <row r="7154" spans="1:9" x14ac:dyDescent="0.2">
      <c r="A7154" s="2">
        <v>7150</v>
      </c>
      <c r="B7154" s="2" t="s">
        <v>7167</v>
      </c>
      <c r="E7154">
        <v>14</v>
      </c>
      <c r="I7154" t="s">
        <v>7157</v>
      </c>
    </row>
    <row r="7155" spans="1:9" x14ac:dyDescent="0.2">
      <c r="A7155" s="2">
        <v>7151</v>
      </c>
      <c r="B7155" s="2" t="s">
        <v>7168</v>
      </c>
      <c r="E7155">
        <v>14</v>
      </c>
      <c r="I7155" t="s">
        <v>7157</v>
      </c>
    </row>
    <row r="7156" spans="1:9" x14ac:dyDescent="0.2">
      <c r="A7156" s="2">
        <v>7152</v>
      </c>
      <c r="B7156" s="2" t="s">
        <v>7169</v>
      </c>
      <c r="E7156">
        <v>16</v>
      </c>
      <c r="I7156" t="s">
        <v>7157</v>
      </c>
    </row>
    <row r="7157" spans="1:9" x14ac:dyDescent="0.2">
      <c r="A7157" s="2">
        <v>7153</v>
      </c>
      <c r="B7157" s="2" t="s">
        <v>7170</v>
      </c>
      <c r="E7157">
        <v>12</v>
      </c>
      <c r="F7157" t="s">
        <v>0</v>
      </c>
      <c r="I7157" t="s">
        <v>7157</v>
      </c>
    </row>
    <row r="7158" spans="1:9" x14ac:dyDescent="0.2">
      <c r="A7158" s="2">
        <v>7154</v>
      </c>
      <c r="B7158" s="2" t="s">
        <v>7171</v>
      </c>
      <c r="E7158">
        <v>12</v>
      </c>
      <c r="I7158" t="s">
        <v>7157</v>
      </c>
    </row>
    <row r="7159" spans="1:9" x14ac:dyDescent="0.2">
      <c r="A7159" s="2">
        <v>7155</v>
      </c>
      <c r="B7159" s="2" t="s">
        <v>7172</v>
      </c>
      <c r="E7159">
        <v>12</v>
      </c>
      <c r="F7159" t="s">
        <v>0</v>
      </c>
      <c r="I7159" t="s">
        <v>7157</v>
      </c>
    </row>
    <row r="7160" spans="1:9" x14ac:dyDescent="0.2">
      <c r="A7160" s="2">
        <v>7156</v>
      </c>
      <c r="B7160" s="2" t="s">
        <v>7173</v>
      </c>
      <c r="E7160">
        <v>12</v>
      </c>
      <c r="I7160" t="s">
        <v>7157</v>
      </c>
    </row>
    <row r="7161" spans="1:9" x14ac:dyDescent="0.2">
      <c r="A7161" s="2">
        <v>7157</v>
      </c>
      <c r="B7161" s="2" t="s">
        <v>7174</v>
      </c>
      <c r="E7161">
        <v>12</v>
      </c>
      <c r="F7161" t="s">
        <v>0</v>
      </c>
      <c r="I7161" t="s">
        <v>7157</v>
      </c>
    </row>
    <row r="7162" spans="1:9" x14ac:dyDescent="0.2">
      <c r="A7162" s="2">
        <v>7158</v>
      </c>
      <c r="B7162" s="2" t="s">
        <v>7175</v>
      </c>
      <c r="E7162">
        <v>14</v>
      </c>
      <c r="I7162" t="s">
        <v>7157</v>
      </c>
    </row>
    <row r="7163" spans="1:9" x14ac:dyDescent="0.2">
      <c r="A7163" s="2">
        <v>7159</v>
      </c>
      <c r="B7163" s="2" t="s">
        <v>7176</v>
      </c>
      <c r="E7163">
        <v>12</v>
      </c>
      <c r="F7163" t="s">
        <v>0</v>
      </c>
      <c r="H7163" s="2" t="s">
        <v>748</v>
      </c>
      <c r="I7163" t="s">
        <v>7157</v>
      </c>
    </row>
    <row r="7164" spans="1:9" x14ac:dyDescent="0.2">
      <c r="A7164" s="2">
        <v>7160</v>
      </c>
      <c r="B7164" s="2" t="s">
        <v>7177</v>
      </c>
      <c r="E7164">
        <v>14</v>
      </c>
      <c r="F7164" t="s">
        <v>0</v>
      </c>
      <c r="H7164" s="2" t="s">
        <v>748</v>
      </c>
      <c r="I7164" t="s">
        <v>7157</v>
      </c>
    </row>
    <row r="7165" spans="1:9" x14ac:dyDescent="0.2">
      <c r="A7165" s="2">
        <v>7161</v>
      </c>
      <c r="B7165" s="2" t="s">
        <v>7178</v>
      </c>
      <c r="E7165">
        <v>16</v>
      </c>
      <c r="F7165" t="s">
        <v>0</v>
      </c>
      <c r="H7165" s="2" t="s">
        <v>748</v>
      </c>
      <c r="I7165" t="s">
        <v>7157</v>
      </c>
    </row>
    <row r="7166" spans="1:9" x14ac:dyDescent="0.2">
      <c r="A7166" s="2">
        <v>7162</v>
      </c>
      <c r="B7166" s="2" t="s">
        <v>7179</v>
      </c>
      <c r="E7166">
        <v>16</v>
      </c>
      <c r="F7166" t="s">
        <v>0</v>
      </c>
      <c r="H7166" s="2" t="s">
        <v>748</v>
      </c>
      <c r="I7166" t="s">
        <v>7157</v>
      </c>
    </row>
    <row r="7167" spans="1:9" x14ac:dyDescent="0.2">
      <c r="A7167" s="2">
        <v>7163</v>
      </c>
      <c r="B7167" s="2" t="s">
        <v>7180</v>
      </c>
      <c r="E7167">
        <v>18</v>
      </c>
      <c r="F7167" t="s">
        <v>0</v>
      </c>
      <c r="H7167" s="2" t="s">
        <v>748</v>
      </c>
      <c r="I7167" t="s">
        <v>7157</v>
      </c>
    </row>
    <row r="7168" spans="1:9" x14ac:dyDescent="0.2">
      <c r="A7168" s="2">
        <v>7164</v>
      </c>
      <c r="B7168" s="2" t="s">
        <v>7181</v>
      </c>
      <c r="E7168">
        <v>18</v>
      </c>
      <c r="F7168" t="s">
        <v>0</v>
      </c>
      <c r="H7168" s="2" t="s">
        <v>748</v>
      </c>
      <c r="I7168" t="s">
        <v>7157</v>
      </c>
    </row>
    <row r="7169" spans="1:9" x14ac:dyDescent="0.2">
      <c r="A7169" s="2">
        <v>7165</v>
      </c>
      <c r="B7169" s="2" t="s">
        <v>7182</v>
      </c>
      <c r="E7169">
        <v>16</v>
      </c>
      <c r="F7169" t="s">
        <v>0</v>
      </c>
      <c r="I7169" t="s">
        <v>7157</v>
      </c>
    </row>
    <row r="7170" spans="1:9" x14ac:dyDescent="0.2">
      <c r="A7170" s="2">
        <v>7166</v>
      </c>
      <c r="B7170" s="2" t="s">
        <v>7183</v>
      </c>
      <c r="E7170">
        <v>16</v>
      </c>
      <c r="I7170" t="s">
        <v>7157</v>
      </c>
    </row>
    <row r="7171" spans="1:9" x14ac:dyDescent="0.2">
      <c r="A7171" s="2">
        <v>7167</v>
      </c>
      <c r="B7171" s="2" t="s">
        <v>7184</v>
      </c>
      <c r="E7171">
        <v>16</v>
      </c>
      <c r="I7171" t="s">
        <v>7157</v>
      </c>
    </row>
    <row r="7172" spans="1:9" x14ac:dyDescent="0.2">
      <c r="A7172" s="2">
        <v>7168</v>
      </c>
      <c r="B7172" s="2" t="s">
        <v>7185</v>
      </c>
      <c r="E7172">
        <v>17</v>
      </c>
      <c r="F7172" t="s">
        <v>0</v>
      </c>
      <c r="I7172" t="s">
        <v>7157</v>
      </c>
    </row>
    <row r="7173" spans="1:9" x14ac:dyDescent="0.2">
      <c r="A7173" s="2">
        <v>7169</v>
      </c>
      <c r="B7173" s="2" t="s">
        <v>7186</v>
      </c>
      <c r="E7173">
        <v>18</v>
      </c>
      <c r="F7173" t="s">
        <v>0</v>
      </c>
      <c r="I7173" t="s">
        <v>7157</v>
      </c>
    </row>
    <row r="7174" spans="1:9" x14ac:dyDescent="0.2">
      <c r="A7174" s="2">
        <v>7170</v>
      </c>
      <c r="B7174" s="2" t="s">
        <v>7187</v>
      </c>
      <c r="E7174">
        <v>18</v>
      </c>
      <c r="I7174" t="s">
        <v>7157</v>
      </c>
    </row>
    <row r="7175" spans="1:9" x14ac:dyDescent="0.2">
      <c r="A7175" s="2">
        <v>7171</v>
      </c>
      <c r="B7175" s="2" t="s">
        <v>7188</v>
      </c>
      <c r="E7175">
        <v>12</v>
      </c>
      <c r="F7175" t="s">
        <v>0</v>
      </c>
      <c r="I7175" t="s">
        <v>7157</v>
      </c>
    </row>
    <row r="7176" spans="1:9" x14ac:dyDescent="0.2">
      <c r="A7176" s="2">
        <v>7172</v>
      </c>
      <c r="B7176" s="2" t="s">
        <v>7189</v>
      </c>
      <c r="E7176">
        <v>12</v>
      </c>
      <c r="F7176" t="s">
        <v>0</v>
      </c>
      <c r="I7176" t="s">
        <v>7157</v>
      </c>
    </row>
    <row r="7177" spans="1:9" x14ac:dyDescent="0.2">
      <c r="A7177" s="2">
        <v>7173</v>
      </c>
      <c r="B7177" s="2" t="s">
        <v>7190</v>
      </c>
      <c r="E7177">
        <v>12</v>
      </c>
      <c r="F7177" t="s">
        <v>0</v>
      </c>
      <c r="I7177" t="s">
        <v>7157</v>
      </c>
    </row>
    <row r="7178" spans="1:9" x14ac:dyDescent="0.2">
      <c r="A7178" s="2">
        <v>7174</v>
      </c>
      <c r="B7178" s="2" t="s">
        <v>7191</v>
      </c>
      <c r="E7178">
        <v>12</v>
      </c>
      <c r="F7178" t="s">
        <v>0</v>
      </c>
      <c r="I7178" t="s">
        <v>7157</v>
      </c>
    </row>
    <row r="7179" spans="1:9" x14ac:dyDescent="0.2">
      <c r="A7179" s="2">
        <v>7175</v>
      </c>
      <c r="B7179" s="2" t="s">
        <v>7192</v>
      </c>
      <c r="E7179">
        <v>14</v>
      </c>
      <c r="I7179" t="s">
        <v>7157</v>
      </c>
    </row>
    <row r="7180" spans="1:9" x14ac:dyDescent="0.2">
      <c r="A7180" s="2">
        <v>7176</v>
      </c>
      <c r="B7180" s="2" t="s">
        <v>7193</v>
      </c>
      <c r="E7180">
        <v>16</v>
      </c>
      <c r="I7180" t="s">
        <v>7157</v>
      </c>
    </row>
    <row r="7181" spans="1:9" x14ac:dyDescent="0.2">
      <c r="A7181" s="2">
        <v>7177</v>
      </c>
      <c r="B7181" s="2" t="s">
        <v>7194</v>
      </c>
      <c r="E7181">
        <v>14</v>
      </c>
      <c r="I7181" t="s">
        <v>7157</v>
      </c>
    </row>
    <row r="7182" spans="1:9" x14ac:dyDescent="0.2">
      <c r="A7182" s="2">
        <v>7178</v>
      </c>
      <c r="B7182" s="2" t="s">
        <v>7195</v>
      </c>
      <c r="E7182">
        <v>16</v>
      </c>
      <c r="I7182" t="s">
        <v>7157</v>
      </c>
    </row>
    <row r="7183" spans="1:9" x14ac:dyDescent="0.2">
      <c r="A7183" s="2">
        <v>7179</v>
      </c>
      <c r="B7183" s="2" t="s">
        <v>7196</v>
      </c>
      <c r="E7183">
        <v>16</v>
      </c>
      <c r="I7183" t="s">
        <v>7157</v>
      </c>
    </row>
    <row r="7184" spans="1:9" x14ac:dyDescent="0.2">
      <c r="A7184" s="2">
        <v>7180</v>
      </c>
      <c r="B7184" s="2" t="s">
        <v>7197</v>
      </c>
      <c r="E7184">
        <v>16</v>
      </c>
      <c r="I7184" t="s">
        <v>7157</v>
      </c>
    </row>
    <row r="7185" spans="1:9" x14ac:dyDescent="0.2">
      <c r="A7185" s="2">
        <v>7181</v>
      </c>
      <c r="B7185" s="2" t="s">
        <v>7198</v>
      </c>
      <c r="E7185">
        <v>16</v>
      </c>
      <c r="I7185" t="s">
        <v>7157</v>
      </c>
    </row>
    <row r="7186" spans="1:9" x14ac:dyDescent="0.2">
      <c r="A7186" s="2">
        <v>7182</v>
      </c>
      <c r="B7186" s="2" t="s">
        <v>7199</v>
      </c>
      <c r="E7186">
        <v>16</v>
      </c>
      <c r="I7186" t="s">
        <v>7157</v>
      </c>
    </row>
    <row r="7187" spans="1:9" x14ac:dyDescent="0.2">
      <c r="A7187" s="2">
        <v>7183</v>
      </c>
      <c r="B7187" s="2" t="s">
        <v>7200</v>
      </c>
      <c r="E7187">
        <v>14</v>
      </c>
      <c r="I7187" t="s">
        <v>7157</v>
      </c>
    </row>
    <row r="7188" spans="1:9" x14ac:dyDescent="0.2">
      <c r="A7188" s="2">
        <v>7184</v>
      </c>
      <c r="B7188" s="2" t="s">
        <v>7201</v>
      </c>
      <c r="E7188">
        <v>14</v>
      </c>
      <c r="I7188" t="s">
        <v>7157</v>
      </c>
    </row>
    <row r="7189" spans="1:9" x14ac:dyDescent="0.2">
      <c r="A7189" s="2">
        <v>7185</v>
      </c>
      <c r="B7189" s="2" t="s">
        <v>7202</v>
      </c>
      <c r="E7189">
        <v>16</v>
      </c>
      <c r="I7189" t="s">
        <v>7157</v>
      </c>
    </row>
    <row r="7190" spans="1:9" x14ac:dyDescent="0.2">
      <c r="A7190" s="2">
        <v>7186</v>
      </c>
      <c r="B7190" s="2" t="s">
        <v>7203</v>
      </c>
      <c r="E7190">
        <v>16</v>
      </c>
      <c r="I7190" t="s">
        <v>7157</v>
      </c>
    </row>
    <row r="7191" spans="1:9" x14ac:dyDescent="0.2">
      <c r="A7191" s="2">
        <v>7187</v>
      </c>
      <c r="B7191" s="2" t="s">
        <v>7204</v>
      </c>
      <c r="E7191">
        <v>16</v>
      </c>
      <c r="I7191" t="s">
        <v>7157</v>
      </c>
    </row>
    <row r="7192" spans="1:9" x14ac:dyDescent="0.2">
      <c r="A7192" s="2">
        <v>7188</v>
      </c>
      <c r="B7192" s="2" t="s">
        <v>7205</v>
      </c>
      <c r="E7192">
        <v>16</v>
      </c>
      <c r="I7192" t="s">
        <v>7157</v>
      </c>
    </row>
    <row r="7193" spans="1:9" x14ac:dyDescent="0.2">
      <c r="A7193" s="2">
        <v>7189</v>
      </c>
      <c r="B7193" s="2" t="s">
        <v>7206</v>
      </c>
      <c r="E7193">
        <v>12</v>
      </c>
      <c r="F7193" t="s">
        <v>0</v>
      </c>
      <c r="I7193" t="s">
        <v>7157</v>
      </c>
    </row>
    <row r="7194" spans="1:9" x14ac:dyDescent="0.2">
      <c r="A7194" s="2">
        <v>7190</v>
      </c>
      <c r="B7194" s="2" t="s">
        <v>7207</v>
      </c>
      <c r="E7194">
        <v>12</v>
      </c>
      <c r="F7194" t="s">
        <v>0</v>
      </c>
      <c r="I7194" t="s">
        <v>7157</v>
      </c>
    </row>
    <row r="7195" spans="1:9" x14ac:dyDescent="0.2">
      <c r="A7195" s="2">
        <v>7191</v>
      </c>
      <c r="B7195" s="2" t="s">
        <v>7208</v>
      </c>
      <c r="E7195">
        <v>12</v>
      </c>
      <c r="F7195" t="s">
        <v>0</v>
      </c>
      <c r="I7195" t="s">
        <v>7157</v>
      </c>
    </row>
    <row r="7196" spans="1:9" x14ac:dyDescent="0.2">
      <c r="A7196" s="2">
        <v>7192</v>
      </c>
      <c r="B7196" s="2" t="s">
        <v>7209</v>
      </c>
      <c r="E7196">
        <v>12</v>
      </c>
      <c r="F7196" t="s">
        <v>0</v>
      </c>
      <c r="I7196" t="s">
        <v>7157</v>
      </c>
    </row>
    <row r="7197" spans="1:9" x14ac:dyDescent="0.2">
      <c r="A7197" s="2">
        <v>7193</v>
      </c>
      <c r="B7197" s="2" t="s">
        <v>7210</v>
      </c>
      <c r="E7197">
        <v>14</v>
      </c>
      <c r="I7197" t="s">
        <v>7157</v>
      </c>
    </row>
    <row r="7198" spans="1:9" x14ac:dyDescent="0.2">
      <c r="A7198" s="2">
        <v>7194</v>
      </c>
      <c r="B7198" s="2" t="s">
        <v>7211</v>
      </c>
      <c r="E7198">
        <v>16</v>
      </c>
      <c r="I7198" t="s">
        <v>7157</v>
      </c>
    </row>
    <row r="7199" spans="1:9" x14ac:dyDescent="0.2">
      <c r="A7199" s="2">
        <v>7195</v>
      </c>
      <c r="B7199" s="2" t="s">
        <v>7212</v>
      </c>
      <c r="E7199">
        <v>10</v>
      </c>
      <c r="I7199" t="s">
        <v>7157</v>
      </c>
    </row>
    <row r="7200" spans="1:9" x14ac:dyDescent="0.2">
      <c r="A7200" s="2">
        <v>7196</v>
      </c>
      <c r="B7200" s="2" t="s">
        <v>7213</v>
      </c>
      <c r="E7200">
        <v>10</v>
      </c>
      <c r="F7200" t="s">
        <v>0</v>
      </c>
      <c r="I7200" t="s">
        <v>7157</v>
      </c>
    </row>
    <row r="7201" spans="1:9" x14ac:dyDescent="0.2">
      <c r="A7201" s="2">
        <v>7197</v>
      </c>
      <c r="B7201" s="2" t="s">
        <v>7214</v>
      </c>
      <c r="E7201">
        <v>10</v>
      </c>
      <c r="I7201" t="s">
        <v>7157</v>
      </c>
    </row>
    <row r="7202" spans="1:9" x14ac:dyDescent="0.2">
      <c r="A7202" s="2">
        <v>7198</v>
      </c>
      <c r="B7202" s="2" t="s">
        <v>7215</v>
      </c>
      <c r="E7202">
        <v>10</v>
      </c>
      <c r="F7202" t="s">
        <v>0</v>
      </c>
      <c r="I7202" t="s">
        <v>7157</v>
      </c>
    </row>
    <row r="7203" spans="1:9" x14ac:dyDescent="0.2">
      <c r="A7203" s="2">
        <v>7199</v>
      </c>
      <c r="B7203" s="2" t="s">
        <v>7216</v>
      </c>
      <c r="E7203">
        <v>10</v>
      </c>
      <c r="I7203" t="s">
        <v>7157</v>
      </c>
    </row>
    <row r="7204" spans="1:9" x14ac:dyDescent="0.2">
      <c r="A7204" s="2">
        <v>7200</v>
      </c>
      <c r="B7204" s="2" t="s">
        <v>7217</v>
      </c>
      <c r="E7204">
        <v>10</v>
      </c>
      <c r="I7204" t="s">
        <v>7157</v>
      </c>
    </row>
    <row r="7205" spans="1:9" x14ac:dyDescent="0.2">
      <c r="A7205" s="2">
        <v>7201</v>
      </c>
      <c r="B7205" s="2" t="s">
        <v>7218</v>
      </c>
      <c r="E7205">
        <v>12</v>
      </c>
      <c r="I7205" t="s">
        <v>7157</v>
      </c>
    </row>
    <row r="7206" spans="1:9" x14ac:dyDescent="0.2">
      <c r="A7206" s="2">
        <v>7202</v>
      </c>
      <c r="B7206" s="2" t="s">
        <v>7219</v>
      </c>
      <c r="E7206">
        <v>12</v>
      </c>
      <c r="I7206" t="s">
        <v>7157</v>
      </c>
    </row>
    <row r="7207" spans="1:9" x14ac:dyDescent="0.2">
      <c r="A7207" s="2">
        <v>7203</v>
      </c>
      <c r="B7207" s="2" t="s">
        <v>7220</v>
      </c>
      <c r="E7207">
        <v>12</v>
      </c>
      <c r="I7207" t="s">
        <v>7157</v>
      </c>
    </row>
    <row r="7208" spans="1:9" x14ac:dyDescent="0.2">
      <c r="A7208" s="2">
        <v>7204</v>
      </c>
      <c r="B7208" s="2" t="s">
        <v>7221</v>
      </c>
      <c r="E7208">
        <v>14</v>
      </c>
      <c r="F7208" t="s">
        <v>0</v>
      </c>
      <c r="I7208" t="s">
        <v>7157</v>
      </c>
    </row>
    <row r="7209" spans="1:9" x14ac:dyDescent="0.2">
      <c r="A7209" s="2">
        <v>7205</v>
      </c>
      <c r="B7209" s="2" t="s">
        <v>7222</v>
      </c>
      <c r="E7209">
        <v>16</v>
      </c>
      <c r="I7209" t="s">
        <v>7157</v>
      </c>
    </row>
    <row r="7210" spans="1:9" x14ac:dyDescent="0.2">
      <c r="A7210" s="2">
        <v>7206</v>
      </c>
      <c r="B7210" s="2" t="s">
        <v>7223</v>
      </c>
      <c r="E7210">
        <v>16</v>
      </c>
      <c r="I7210" t="s">
        <v>7157</v>
      </c>
    </row>
    <row r="7211" spans="1:9" x14ac:dyDescent="0.2">
      <c r="A7211" s="2">
        <v>7207</v>
      </c>
      <c r="B7211" s="2" t="s">
        <v>7224</v>
      </c>
      <c r="E7211" t="s">
        <v>748</v>
      </c>
      <c r="F7211" t="s">
        <v>1</v>
      </c>
      <c r="I7211" t="s">
        <v>7157</v>
      </c>
    </row>
    <row r="7212" spans="1:9" x14ac:dyDescent="0.2">
      <c r="A7212" s="2">
        <v>7208</v>
      </c>
      <c r="B7212" s="2" t="s">
        <v>7225</v>
      </c>
      <c r="E7212" t="s">
        <v>748</v>
      </c>
      <c r="F7212" t="s">
        <v>1</v>
      </c>
      <c r="I7212" t="s">
        <v>7157</v>
      </c>
    </row>
    <row r="7213" spans="1:9" x14ac:dyDescent="0.2">
      <c r="A7213" s="2">
        <v>7209</v>
      </c>
      <c r="B7213" s="2" t="s">
        <v>7226</v>
      </c>
      <c r="E7213" t="s">
        <v>748</v>
      </c>
      <c r="F7213" t="s">
        <v>1</v>
      </c>
      <c r="I7213" t="s">
        <v>7157</v>
      </c>
    </row>
    <row r="7214" spans="1:9" x14ac:dyDescent="0.2">
      <c r="A7214" s="2">
        <v>7210</v>
      </c>
      <c r="B7214" s="2" t="s">
        <v>7227</v>
      </c>
      <c r="E7214">
        <v>12</v>
      </c>
      <c r="F7214" t="s">
        <v>0</v>
      </c>
      <c r="I7214" t="s">
        <v>7157</v>
      </c>
    </row>
    <row r="7215" spans="1:9" x14ac:dyDescent="0.2">
      <c r="A7215" s="2">
        <v>7211</v>
      </c>
      <c r="B7215" s="2" t="s">
        <v>7228</v>
      </c>
      <c r="E7215">
        <v>14</v>
      </c>
      <c r="I7215" t="s">
        <v>7157</v>
      </c>
    </row>
    <row r="7216" spans="1:9" x14ac:dyDescent="0.2">
      <c r="A7216" s="2">
        <v>7212</v>
      </c>
      <c r="B7216" s="2" t="s">
        <v>7229</v>
      </c>
      <c r="E7216">
        <v>14</v>
      </c>
      <c r="I7216" t="s">
        <v>7157</v>
      </c>
    </row>
    <row r="7217" spans="1:9" x14ac:dyDescent="0.2">
      <c r="A7217" s="2">
        <v>7213</v>
      </c>
      <c r="B7217" s="2" t="s">
        <v>7230</v>
      </c>
      <c r="E7217">
        <v>14</v>
      </c>
      <c r="F7217" t="s">
        <v>0</v>
      </c>
      <c r="I7217" t="s">
        <v>7157</v>
      </c>
    </row>
    <row r="7218" spans="1:9" x14ac:dyDescent="0.2">
      <c r="A7218" s="2">
        <v>7214</v>
      </c>
      <c r="B7218" s="2" t="s">
        <v>7231</v>
      </c>
      <c r="E7218">
        <v>14</v>
      </c>
      <c r="I7218" t="s">
        <v>7157</v>
      </c>
    </row>
    <row r="7219" spans="1:9" x14ac:dyDescent="0.2">
      <c r="A7219" s="2">
        <v>7215</v>
      </c>
      <c r="B7219" s="2" t="s">
        <v>7232</v>
      </c>
      <c r="E7219">
        <v>14</v>
      </c>
      <c r="I7219" t="s">
        <v>7157</v>
      </c>
    </row>
    <row r="7220" spans="1:9" x14ac:dyDescent="0.2">
      <c r="A7220" s="2">
        <v>7216</v>
      </c>
      <c r="B7220" s="2" t="s">
        <v>7233</v>
      </c>
      <c r="E7220">
        <v>14</v>
      </c>
      <c r="I7220" t="s">
        <v>7157</v>
      </c>
    </row>
    <row r="7221" spans="1:9" x14ac:dyDescent="0.2">
      <c r="A7221" s="2">
        <v>7217</v>
      </c>
      <c r="B7221" s="2" t="s">
        <v>7234</v>
      </c>
      <c r="E7221">
        <v>14</v>
      </c>
      <c r="I7221" t="s">
        <v>7157</v>
      </c>
    </row>
    <row r="7222" spans="1:9" x14ac:dyDescent="0.2">
      <c r="A7222" s="2">
        <v>7218</v>
      </c>
      <c r="B7222" s="2" t="s">
        <v>7235</v>
      </c>
      <c r="E7222">
        <v>16</v>
      </c>
      <c r="I7222" t="s">
        <v>7157</v>
      </c>
    </row>
    <row r="7223" spans="1:9" x14ac:dyDescent="0.2">
      <c r="A7223" s="2">
        <v>7219</v>
      </c>
      <c r="B7223" s="2" t="s">
        <v>7236</v>
      </c>
      <c r="E7223">
        <v>18</v>
      </c>
      <c r="I7223" t="s">
        <v>7157</v>
      </c>
    </row>
    <row r="7224" spans="1:9" x14ac:dyDescent="0.2">
      <c r="A7224" s="2">
        <v>7220</v>
      </c>
      <c r="B7224" s="2" t="s">
        <v>7237</v>
      </c>
      <c r="E7224">
        <v>18</v>
      </c>
      <c r="I7224" t="s">
        <v>7157</v>
      </c>
    </row>
    <row r="7225" spans="1:9" x14ac:dyDescent="0.2">
      <c r="A7225" s="2">
        <v>7221</v>
      </c>
      <c r="B7225" s="2" t="s">
        <v>7238</v>
      </c>
      <c r="E7225">
        <v>18</v>
      </c>
      <c r="I7225" t="s">
        <v>7157</v>
      </c>
    </row>
    <row r="7226" spans="1:9" x14ac:dyDescent="0.2">
      <c r="A7226" s="2">
        <v>7222</v>
      </c>
      <c r="B7226" s="2" t="s">
        <v>7239</v>
      </c>
      <c r="E7226">
        <v>10</v>
      </c>
      <c r="F7226" t="s">
        <v>0</v>
      </c>
      <c r="I7226" t="s">
        <v>7157</v>
      </c>
    </row>
    <row r="7227" spans="1:9" x14ac:dyDescent="0.2">
      <c r="A7227" s="2">
        <v>7223</v>
      </c>
      <c r="B7227" s="2" t="s">
        <v>7240</v>
      </c>
      <c r="E7227">
        <v>10</v>
      </c>
      <c r="F7227" t="s">
        <v>0</v>
      </c>
      <c r="I7227" t="s">
        <v>7157</v>
      </c>
    </row>
    <row r="7228" spans="1:9" x14ac:dyDescent="0.2">
      <c r="A7228" s="2">
        <v>7224</v>
      </c>
      <c r="B7228" s="2" t="s">
        <v>7241</v>
      </c>
      <c r="E7228">
        <v>10</v>
      </c>
      <c r="F7228" t="s">
        <v>0</v>
      </c>
      <c r="I7228" t="s">
        <v>7157</v>
      </c>
    </row>
    <row r="7229" spans="1:9" x14ac:dyDescent="0.2">
      <c r="A7229" s="2">
        <v>7225</v>
      </c>
      <c r="B7229" s="2" t="s">
        <v>7242</v>
      </c>
      <c r="E7229">
        <v>10</v>
      </c>
      <c r="F7229" t="s">
        <v>0</v>
      </c>
      <c r="I7229" t="s">
        <v>7157</v>
      </c>
    </row>
    <row r="7230" spans="1:9" x14ac:dyDescent="0.2">
      <c r="A7230" s="2">
        <v>7226</v>
      </c>
      <c r="B7230" s="2" t="s">
        <v>7243</v>
      </c>
      <c r="E7230">
        <v>12</v>
      </c>
      <c r="F7230" t="s">
        <v>0</v>
      </c>
      <c r="I7230" t="s">
        <v>7157</v>
      </c>
    </row>
    <row r="7231" spans="1:9" x14ac:dyDescent="0.2">
      <c r="A7231" s="2">
        <v>7227</v>
      </c>
      <c r="B7231" s="2" t="s">
        <v>7244</v>
      </c>
      <c r="E7231" t="s">
        <v>748</v>
      </c>
      <c r="F7231" t="s">
        <v>1</v>
      </c>
      <c r="I7231" t="s">
        <v>7157</v>
      </c>
    </row>
    <row r="7232" spans="1:9" x14ac:dyDescent="0.2">
      <c r="A7232" s="2">
        <v>7228</v>
      </c>
      <c r="B7232" s="2" t="s">
        <v>7245</v>
      </c>
      <c r="E7232">
        <v>14</v>
      </c>
      <c r="I7232" t="s">
        <v>7157</v>
      </c>
    </row>
    <row r="7233" spans="1:9" x14ac:dyDescent="0.2">
      <c r="A7233" s="2">
        <v>7229</v>
      </c>
      <c r="B7233" s="2" t="s">
        <v>7246</v>
      </c>
      <c r="E7233">
        <v>16</v>
      </c>
      <c r="I7233" t="s">
        <v>7157</v>
      </c>
    </row>
    <row r="7234" spans="1:9" x14ac:dyDescent="0.2">
      <c r="A7234" s="2">
        <v>7230</v>
      </c>
      <c r="B7234" s="2" t="s">
        <v>7247</v>
      </c>
      <c r="E7234">
        <v>16</v>
      </c>
      <c r="I7234" t="s">
        <v>7157</v>
      </c>
    </row>
    <row r="7235" spans="1:9" x14ac:dyDescent="0.2">
      <c r="A7235" s="2">
        <v>7231</v>
      </c>
      <c r="B7235" s="2" t="s">
        <v>7248</v>
      </c>
      <c r="E7235">
        <v>18</v>
      </c>
      <c r="I7235" t="s">
        <v>7157</v>
      </c>
    </row>
    <row r="7236" spans="1:9" x14ac:dyDescent="0.2">
      <c r="A7236" s="2">
        <v>7232</v>
      </c>
      <c r="B7236" s="2" t="s">
        <v>7249</v>
      </c>
      <c r="E7236">
        <v>18</v>
      </c>
      <c r="I7236" t="s">
        <v>7157</v>
      </c>
    </row>
    <row r="7237" spans="1:9" x14ac:dyDescent="0.2">
      <c r="A7237" s="2">
        <v>7233</v>
      </c>
      <c r="B7237" s="2" t="s">
        <v>7250</v>
      </c>
      <c r="E7237">
        <v>20</v>
      </c>
      <c r="I7237" t="s">
        <v>7157</v>
      </c>
    </row>
    <row r="7238" spans="1:9" x14ac:dyDescent="0.2">
      <c r="A7238" s="2">
        <v>7234</v>
      </c>
      <c r="B7238" s="2" t="s">
        <v>7251</v>
      </c>
      <c r="E7238" t="s">
        <v>748</v>
      </c>
      <c r="F7238" t="s">
        <v>1</v>
      </c>
      <c r="I7238" t="s">
        <v>7157</v>
      </c>
    </row>
    <row r="7239" spans="1:9" x14ac:dyDescent="0.2">
      <c r="A7239" s="2">
        <v>7235</v>
      </c>
      <c r="B7239" s="2" t="s">
        <v>7252</v>
      </c>
      <c r="E7239" t="s">
        <v>748</v>
      </c>
      <c r="F7239" t="s">
        <v>1</v>
      </c>
      <c r="I7239" t="s">
        <v>7157</v>
      </c>
    </row>
    <row r="7240" spans="1:9" x14ac:dyDescent="0.2">
      <c r="A7240" s="2">
        <v>7236</v>
      </c>
      <c r="B7240" s="2" t="s">
        <v>7253</v>
      </c>
      <c r="E7240" t="s">
        <v>748</v>
      </c>
      <c r="F7240" t="s">
        <v>1</v>
      </c>
      <c r="I7240" t="s">
        <v>7157</v>
      </c>
    </row>
    <row r="7241" spans="1:9" x14ac:dyDescent="0.2">
      <c r="A7241" s="2">
        <v>7237</v>
      </c>
      <c r="B7241" s="2" t="s">
        <v>7254</v>
      </c>
      <c r="E7241" t="s">
        <v>748</v>
      </c>
      <c r="F7241" t="s">
        <v>1</v>
      </c>
      <c r="I7241" t="s">
        <v>7157</v>
      </c>
    </row>
    <row r="7242" spans="1:9" x14ac:dyDescent="0.2">
      <c r="A7242" s="2">
        <v>7238</v>
      </c>
      <c r="B7242" s="2" t="s">
        <v>7255</v>
      </c>
      <c r="E7242" t="s">
        <v>748</v>
      </c>
      <c r="F7242" t="s">
        <v>1</v>
      </c>
      <c r="I7242" t="s">
        <v>7157</v>
      </c>
    </row>
    <row r="7243" spans="1:9" x14ac:dyDescent="0.2">
      <c r="A7243" s="2">
        <v>7239</v>
      </c>
      <c r="B7243" s="2" t="s">
        <v>7256</v>
      </c>
      <c r="E7243" t="s">
        <v>748</v>
      </c>
      <c r="F7243" t="s">
        <v>1</v>
      </c>
      <c r="I7243" t="s">
        <v>7157</v>
      </c>
    </row>
    <row r="7244" spans="1:9" x14ac:dyDescent="0.2">
      <c r="A7244" s="2">
        <v>7240</v>
      </c>
      <c r="B7244" s="2" t="s">
        <v>7257</v>
      </c>
      <c r="E7244" t="s">
        <v>748</v>
      </c>
      <c r="F7244" t="s">
        <v>1</v>
      </c>
      <c r="I7244" t="s">
        <v>7157</v>
      </c>
    </row>
    <row r="7245" spans="1:9" x14ac:dyDescent="0.2">
      <c r="A7245" s="2">
        <v>7241</v>
      </c>
      <c r="B7245" s="2" t="s">
        <v>7258</v>
      </c>
      <c r="E7245">
        <v>12</v>
      </c>
      <c r="I7245" t="s">
        <v>7157</v>
      </c>
    </row>
    <row r="7246" spans="1:9" x14ac:dyDescent="0.2">
      <c r="A7246" s="2">
        <v>7242</v>
      </c>
      <c r="B7246" s="2" t="s">
        <v>7259</v>
      </c>
      <c r="E7246">
        <v>12</v>
      </c>
      <c r="I7246" t="s">
        <v>7157</v>
      </c>
    </row>
    <row r="7247" spans="1:9" x14ac:dyDescent="0.2">
      <c r="A7247" s="2">
        <v>7243</v>
      </c>
      <c r="B7247" s="2" t="s">
        <v>7260</v>
      </c>
      <c r="E7247">
        <v>14</v>
      </c>
      <c r="I7247" t="s">
        <v>7157</v>
      </c>
    </row>
    <row r="7248" spans="1:9" x14ac:dyDescent="0.2">
      <c r="A7248" s="2">
        <v>7244</v>
      </c>
      <c r="B7248" s="2" t="s">
        <v>7261</v>
      </c>
      <c r="E7248">
        <v>14</v>
      </c>
      <c r="I7248" t="s">
        <v>7157</v>
      </c>
    </row>
    <row r="7249" spans="1:9" x14ac:dyDescent="0.2">
      <c r="A7249" s="2">
        <v>7245</v>
      </c>
      <c r="B7249" s="2" t="s">
        <v>7262</v>
      </c>
      <c r="E7249">
        <v>14</v>
      </c>
      <c r="I7249" t="s">
        <v>7157</v>
      </c>
    </row>
    <row r="7250" spans="1:9" x14ac:dyDescent="0.2">
      <c r="A7250" s="2">
        <v>7246</v>
      </c>
      <c r="B7250" s="2" t="s">
        <v>7263</v>
      </c>
      <c r="E7250">
        <v>14</v>
      </c>
      <c r="I7250" t="s">
        <v>7157</v>
      </c>
    </row>
    <row r="7251" spans="1:9" x14ac:dyDescent="0.2">
      <c r="A7251" s="2">
        <v>7247</v>
      </c>
      <c r="B7251" s="2" t="s">
        <v>7264</v>
      </c>
      <c r="E7251">
        <v>16</v>
      </c>
      <c r="I7251" t="s">
        <v>7157</v>
      </c>
    </row>
    <row r="7252" spans="1:9" x14ac:dyDescent="0.2">
      <c r="A7252" s="2">
        <v>7248</v>
      </c>
      <c r="B7252" s="2" t="s">
        <v>7265</v>
      </c>
      <c r="E7252">
        <v>16</v>
      </c>
      <c r="I7252" t="s">
        <v>7157</v>
      </c>
    </row>
    <row r="7253" spans="1:9" x14ac:dyDescent="0.2">
      <c r="A7253" s="2">
        <v>7249</v>
      </c>
      <c r="B7253" s="2" t="s">
        <v>7266</v>
      </c>
      <c r="E7253">
        <v>16</v>
      </c>
      <c r="I7253" t="s">
        <v>7157</v>
      </c>
    </row>
    <row r="7254" spans="1:9" x14ac:dyDescent="0.2">
      <c r="A7254" s="2">
        <v>7250</v>
      </c>
      <c r="B7254" s="2" t="s">
        <v>7267</v>
      </c>
      <c r="E7254">
        <v>16</v>
      </c>
      <c r="F7254" t="s">
        <v>0</v>
      </c>
      <c r="I7254" t="s">
        <v>7157</v>
      </c>
    </row>
    <row r="7255" spans="1:9" x14ac:dyDescent="0.2">
      <c r="A7255" s="2">
        <v>7251</v>
      </c>
      <c r="B7255" s="2" t="s">
        <v>7268</v>
      </c>
      <c r="E7255">
        <v>16</v>
      </c>
      <c r="I7255" t="s">
        <v>7157</v>
      </c>
    </row>
    <row r="7256" spans="1:9" x14ac:dyDescent="0.2">
      <c r="A7256" s="2">
        <v>7252</v>
      </c>
      <c r="B7256" s="2" t="s">
        <v>7269</v>
      </c>
      <c r="E7256">
        <v>16</v>
      </c>
      <c r="I7256" t="s">
        <v>7157</v>
      </c>
    </row>
    <row r="7257" spans="1:9" x14ac:dyDescent="0.2">
      <c r="A7257" s="2">
        <v>7253</v>
      </c>
      <c r="B7257" s="2" t="s">
        <v>7270</v>
      </c>
      <c r="E7257">
        <v>10</v>
      </c>
      <c r="I7257" t="s">
        <v>7157</v>
      </c>
    </row>
    <row r="7258" spans="1:9" x14ac:dyDescent="0.2">
      <c r="A7258" s="2">
        <v>7254</v>
      </c>
      <c r="B7258" s="2" t="s">
        <v>7271</v>
      </c>
      <c r="E7258">
        <v>12</v>
      </c>
      <c r="I7258" t="s">
        <v>7157</v>
      </c>
    </row>
    <row r="7259" spans="1:9" x14ac:dyDescent="0.2">
      <c r="A7259" s="2">
        <v>7255</v>
      </c>
      <c r="B7259" s="2" t="s">
        <v>7272</v>
      </c>
      <c r="E7259">
        <v>12</v>
      </c>
      <c r="I7259" t="s">
        <v>7157</v>
      </c>
    </row>
    <row r="7260" spans="1:9" x14ac:dyDescent="0.2">
      <c r="A7260" s="2">
        <v>7256</v>
      </c>
      <c r="B7260" s="2" t="s">
        <v>7273</v>
      </c>
      <c r="E7260">
        <v>14</v>
      </c>
      <c r="I7260" t="s">
        <v>7157</v>
      </c>
    </row>
    <row r="7261" spans="1:9" x14ac:dyDescent="0.2">
      <c r="A7261" s="2">
        <v>7257</v>
      </c>
      <c r="B7261" s="2" t="s">
        <v>7274</v>
      </c>
      <c r="E7261">
        <v>14</v>
      </c>
      <c r="I7261" t="s">
        <v>7157</v>
      </c>
    </row>
    <row r="7262" spans="1:9" x14ac:dyDescent="0.2">
      <c r="A7262" s="2">
        <v>7258</v>
      </c>
      <c r="B7262" s="2" t="s">
        <v>7275</v>
      </c>
      <c r="E7262">
        <v>14</v>
      </c>
      <c r="I7262" t="s">
        <v>7157</v>
      </c>
    </row>
    <row r="7263" spans="1:9" x14ac:dyDescent="0.2">
      <c r="A7263" s="2">
        <v>7259</v>
      </c>
      <c r="B7263" s="2" t="s">
        <v>7276</v>
      </c>
      <c r="E7263">
        <v>16</v>
      </c>
      <c r="I7263" t="s">
        <v>7157</v>
      </c>
    </row>
    <row r="7264" spans="1:9" x14ac:dyDescent="0.2">
      <c r="A7264" s="2">
        <v>7260</v>
      </c>
      <c r="B7264" s="2" t="s">
        <v>7277</v>
      </c>
      <c r="E7264">
        <v>16</v>
      </c>
      <c r="I7264" t="s">
        <v>7157</v>
      </c>
    </row>
    <row r="7265" spans="1:9" x14ac:dyDescent="0.2">
      <c r="A7265" s="2">
        <v>7261</v>
      </c>
      <c r="B7265" s="2" t="s">
        <v>7278</v>
      </c>
      <c r="E7265">
        <v>16</v>
      </c>
      <c r="I7265" t="s">
        <v>7157</v>
      </c>
    </row>
    <row r="7266" spans="1:9" x14ac:dyDescent="0.2">
      <c r="A7266" s="2">
        <v>7262</v>
      </c>
      <c r="B7266" s="2" t="s">
        <v>7279</v>
      </c>
      <c r="E7266">
        <v>16</v>
      </c>
      <c r="F7266" t="s">
        <v>0</v>
      </c>
      <c r="I7266" t="s">
        <v>7157</v>
      </c>
    </row>
    <row r="7267" spans="1:9" x14ac:dyDescent="0.2">
      <c r="A7267" s="2">
        <v>7263</v>
      </c>
      <c r="B7267" s="2" t="s">
        <v>7280</v>
      </c>
      <c r="E7267">
        <v>16</v>
      </c>
      <c r="I7267" t="s">
        <v>7157</v>
      </c>
    </row>
    <row r="7268" spans="1:9" x14ac:dyDescent="0.2">
      <c r="A7268" s="2">
        <v>7264</v>
      </c>
      <c r="B7268" s="2" t="s">
        <v>7281</v>
      </c>
      <c r="E7268">
        <v>16</v>
      </c>
      <c r="I7268" t="s">
        <v>7157</v>
      </c>
    </row>
    <row r="7269" spans="1:9" x14ac:dyDescent="0.2">
      <c r="A7269" s="2">
        <v>7265</v>
      </c>
      <c r="B7269" s="2" t="s">
        <v>7282</v>
      </c>
      <c r="E7269">
        <v>10</v>
      </c>
      <c r="F7269" t="s">
        <v>0</v>
      </c>
      <c r="I7269" t="s">
        <v>7157</v>
      </c>
    </row>
    <row r="7270" spans="1:9" x14ac:dyDescent="0.2">
      <c r="A7270" s="2">
        <v>7266</v>
      </c>
      <c r="B7270" s="2" t="s">
        <v>7283</v>
      </c>
      <c r="E7270">
        <v>10</v>
      </c>
      <c r="F7270" t="s">
        <v>0</v>
      </c>
      <c r="I7270" t="s">
        <v>7157</v>
      </c>
    </row>
    <row r="7271" spans="1:9" x14ac:dyDescent="0.2">
      <c r="A7271" s="2">
        <v>7267</v>
      </c>
      <c r="B7271" s="2" t="s">
        <v>7284</v>
      </c>
      <c r="E7271">
        <v>12</v>
      </c>
      <c r="F7271" t="s">
        <v>0</v>
      </c>
      <c r="I7271" t="s">
        <v>7157</v>
      </c>
    </row>
    <row r="7272" spans="1:9" x14ac:dyDescent="0.2">
      <c r="A7272" s="2">
        <v>7268</v>
      </c>
      <c r="B7272" s="2" t="s">
        <v>7285</v>
      </c>
      <c r="E7272">
        <v>12</v>
      </c>
      <c r="F7272" t="s">
        <v>0</v>
      </c>
      <c r="I7272" t="s">
        <v>7157</v>
      </c>
    </row>
    <row r="7273" spans="1:9" x14ac:dyDescent="0.2">
      <c r="A7273" s="2">
        <v>7269</v>
      </c>
      <c r="B7273" s="2" t="s">
        <v>7286</v>
      </c>
      <c r="E7273">
        <v>12</v>
      </c>
      <c r="F7273" t="s">
        <v>0</v>
      </c>
      <c r="I7273" t="s">
        <v>7157</v>
      </c>
    </row>
    <row r="7274" spans="1:9" x14ac:dyDescent="0.2">
      <c r="A7274" s="2">
        <v>7270</v>
      </c>
      <c r="B7274" s="2" t="s">
        <v>7287</v>
      </c>
      <c r="E7274">
        <v>12</v>
      </c>
      <c r="F7274" t="s">
        <v>0</v>
      </c>
      <c r="I7274" t="s">
        <v>7157</v>
      </c>
    </row>
    <row r="7275" spans="1:9" x14ac:dyDescent="0.2">
      <c r="A7275" s="2">
        <v>7271</v>
      </c>
      <c r="B7275" s="2" t="s">
        <v>7288</v>
      </c>
      <c r="E7275">
        <v>12</v>
      </c>
      <c r="I7275" t="s">
        <v>7157</v>
      </c>
    </row>
    <row r="7276" spans="1:9" x14ac:dyDescent="0.2">
      <c r="A7276" s="2">
        <v>7272</v>
      </c>
      <c r="B7276" s="2" t="s">
        <v>7289</v>
      </c>
      <c r="E7276">
        <v>16</v>
      </c>
      <c r="I7276" t="s">
        <v>7157</v>
      </c>
    </row>
    <row r="7277" spans="1:9" x14ac:dyDescent="0.2">
      <c r="A7277" s="2">
        <v>7273</v>
      </c>
      <c r="B7277" s="2" t="s">
        <v>7290</v>
      </c>
      <c r="E7277">
        <v>16</v>
      </c>
      <c r="I7277" t="s">
        <v>7157</v>
      </c>
    </row>
    <row r="7278" spans="1:9" x14ac:dyDescent="0.2">
      <c r="A7278" s="2">
        <v>7274</v>
      </c>
      <c r="B7278" s="2" t="s">
        <v>7291</v>
      </c>
      <c r="E7278">
        <v>16</v>
      </c>
      <c r="I7278" t="s">
        <v>7157</v>
      </c>
    </row>
    <row r="7279" spans="1:9" x14ac:dyDescent="0.2">
      <c r="A7279" s="2">
        <v>7275</v>
      </c>
      <c r="B7279" s="2" t="s">
        <v>7292</v>
      </c>
      <c r="E7279">
        <v>16</v>
      </c>
      <c r="I7279" t="s">
        <v>7157</v>
      </c>
    </row>
    <row r="7280" spans="1:9" x14ac:dyDescent="0.2">
      <c r="A7280" s="2">
        <v>7276</v>
      </c>
      <c r="B7280" s="2" t="s">
        <v>7293</v>
      </c>
      <c r="E7280">
        <v>16</v>
      </c>
      <c r="I7280" t="s">
        <v>7157</v>
      </c>
    </row>
    <row r="7281" spans="1:9" x14ac:dyDescent="0.2">
      <c r="A7281" s="2">
        <v>7277</v>
      </c>
      <c r="B7281" s="2" t="s">
        <v>7294</v>
      </c>
      <c r="E7281">
        <v>12</v>
      </c>
      <c r="I7281" t="s">
        <v>7157</v>
      </c>
    </row>
    <row r="7282" spans="1:9" x14ac:dyDescent="0.2">
      <c r="A7282" s="2">
        <v>7278</v>
      </c>
      <c r="B7282" s="2" t="s">
        <v>7295</v>
      </c>
      <c r="E7282">
        <v>12</v>
      </c>
      <c r="I7282" t="s">
        <v>7157</v>
      </c>
    </row>
    <row r="7283" spans="1:9" x14ac:dyDescent="0.2">
      <c r="A7283" s="2">
        <v>7279</v>
      </c>
      <c r="B7283" s="2" t="s">
        <v>7296</v>
      </c>
      <c r="E7283">
        <v>12</v>
      </c>
      <c r="I7283" t="s">
        <v>7157</v>
      </c>
    </row>
    <row r="7284" spans="1:9" x14ac:dyDescent="0.2">
      <c r="A7284" s="2">
        <v>7280</v>
      </c>
      <c r="B7284" s="2" t="s">
        <v>7297</v>
      </c>
      <c r="E7284">
        <v>12</v>
      </c>
      <c r="I7284" t="s">
        <v>7157</v>
      </c>
    </row>
    <row r="7285" spans="1:9" x14ac:dyDescent="0.2">
      <c r="A7285" s="2">
        <v>7281</v>
      </c>
      <c r="B7285" s="2" t="s">
        <v>7298</v>
      </c>
      <c r="E7285">
        <v>14</v>
      </c>
      <c r="I7285" t="s">
        <v>7157</v>
      </c>
    </row>
    <row r="7286" spans="1:9" x14ac:dyDescent="0.2">
      <c r="A7286" s="2">
        <v>7282</v>
      </c>
      <c r="B7286" s="2" t="s">
        <v>7299</v>
      </c>
      <c r="E7286">
        <v>14</v>
      </c>
      <c r="F7286" t="s">
        <v>0</v>
      </c>
      <c r="I7286" t="s">
        <v>7157</v>
      </c>
    </row>
    <row r="7287" spans="1:9" x14ac:dyDescent="0.2">
      <c r="A7287" s="2">
        <v>7283</v>
      </c>
      <c r="B7287" s="2" t="s">
        <v>7300</v>
      </c>
      <c r="E7287" t="s">
        <v>748</v>
      </c>
      <c r="F7287" t="s">
        <v>1</v>
      </c>
      <c r="I7287" t="s">
        <v>7157</v>
      </c>
    </row>
    <row r="7288" spans="1:9" x14ac:dyDescent="0.2">
      <c r="A7288" s="2">
        <v>7284</v>
      </c>
      <c r="B7288" s="2" t="s">
        <v>7301</v>
      </c>
      <c r="E7288" t="s">
        <v>748</v>
      </c>
      <c r="F7288" t="s">
        <v>1</v>
      </c>
      <c r="I7288" t="s">
        <v>7157</v>
      </c>
    </row>
    <row r="7289" spans="1:9" x14ac:dyDescent="0.2">
      <c r="A7289" s="2">
        <v>7285</v>
      </c>
      <c r="B7289" s="2" t="s">
        <v>7302</v>
      </c>
      <c r="E7289" t="s">
        <v>748</v>
      </c>
      <c r="F7289" t="s">
        <v>1</v>
      </c>
      <c r="I7289" t="s">
        <v>7157</v>
      </c>
    </row>
    <row r="7290" spans="1:9" x14ac:dyDescent="0.2">
      <c r="A7290" s="2">
        <v>7286</v>
      </c>
      <c r="B7290" s="2" t="s">
        <v>7303</v>
      </c>
      <c r="E7290" t="s">
        <v>748</v>
      </c>
      <c r="F7290" t="s">
        <v>1</v>
      </c>
      <c r="I7290" t="s">
        <v>7157</v>
      </c>
    </row>
    <row r="7291" spans="1:9" x14ac:dyDescent="0.2">
      <c r="A7291" s="2">
        <v>7287</v>
      </c>
      <c r="B7291" s="2" t="s">
        <v>7304</v>
      </c>
      <c r="E7291">
        <v>12</v>
      </c>
      <c r="I7291" t="s">
        <v>7157</v>
      </c>
    </row>
    <row r="7292" spans="1:9" x14ac:dyDescent="0.2">
      <c r="A7292" s="2">
        <v>7288</v>
      </c>
      <c r="B7292" s="2" t="s">
        <v>7305</v>
      </c>
      <c r="E7292">
        <v>14</v>
      </c>
      <c r="I7292" t="s">
        <v>7157</v>
      </c>
    </row>
    <row r="7293" spans="1:9" x14ac:dyDescent="0.2">
      <c r="A7293" s="2">
        <v>7289</v>
      </c>
      <c r="B7293" s="2" t="s">
        <v>7306</v>
      </c>
      <c r="E7293">
        <v>14</v>
      </c>
      <c r="I7293" t="s">
        <v>7157</v>
      </c>
    </row>
    <row r="7294" spans="1:9" x14ac:dyDescent="0.2">
      <c r="A7294" s="2">
        <v>7290</v>
      </c>
      <c r="B7294" s="2" t="s">
        <v>7307</v>
      </c>
      <c r="E7294">
        <v>16</v>
      </c>
      <c r="I7294" t="s">
        <v>7157</v>
      </c>
    </row>
    <row r="7295" spans="1:9" x14ac:dyDescent="0.2">
      <c r="A7295" s="2">
        <v>7291</v>
      </c>
      <c r="B7295" s="2" t="s">
        <v>7308</v>
      </c>
      <c r="E7295">
        <v>16</v>
      </c>
      <c r="I7295" t="s">
        <v>7157</v>
      </c>
    </row>
    <row r="7296" spans="1:9" x14ac:dyDescent="0.2">
      <c r="A7296" s="2">
        <v>7292</v>
      </c>
      <c r="B7296" s="2" t="s">
        <v>7309</v>
      </c>
      <c r="E7296">
        <v>18</v>
      </c>
      <c r="I7296" t="s">
        <v>7157</v>
      </c>
    </row>
    <row r="7297" spans="1:9" x14ac:dyDescent="0.2">
      <c r="A7297" s="2">
        <v>7293</v>
      </c>
      <c r="B7297" s="2" t="s">
        <v>7310</v>
      </c>
      <c r="E7297">
        <v>12</v>
      </c>
      <c r="I7297" t="s">
        <v>7157</v>
      </c>
    </row>
    <row r="7298" spans="1:9" x14ac:dyDescent="0.2">
      <c r="A7298" s="2">
        <v>7294</v>
      </c>
      <c r="B7298" s="2" t="s">
        <v>7311</v>
      </c>
      <c r="E7298">
        <v>12</v>
      </c>
      <c r="I7298" t="s">
        <v>7157</v>
      </c>
    </row>
    <row r="7299" spans="1:9" x14ac:dyDescent="0.2">
      <c r="A7299" s="2">
        <v>7295</v>
      </c>
      <c r="B7299" s="2" t="s">
        <v>7312</v>
      </c>
      <c r="E7299">
        <v>12</v>
      </c>
      <c r="I7299" t="s">
        <v>7157</v>
      </c>
    </row>
    <row r="7300" spans="1:9" x14ac:dyDescent="0.2">
      <c r="A7300" s="2">
        <v>7296</v>
      </c>
      <c r="B7300" s="2" t="s">
        <v>7313</v>
      </c>
      <c r="E7300">
        <v>14</v>
      </c>
      <c r="I7300" t="s">
        <v>7157</v>
      </c>
    </row>
    <row r="7301" spans="1:9" x14ac:dyDescent="0.2">
      <c r="A7301" s="2">
        <v>7297</v>
      </c>
      <c r="B7301" s="2" t="s">
        <v>7314</v>
      </c>
      <c r="E7301">
        <v>14</v>
      </c>
      <c r="I7301" t="s">
        <v>7157</v>
      </c>
    </row>
    <row r="7302" spans="1:9" x14ac:dyDescent="0.2">
      <c r="A7302" s="2">
        <v>7298</v>
      </c>
      <c r="B7302" s="2" t="s">
        <v>7315</v>
      </c>
      <c r="E7302">
        <v>14</v>
      </c>
      <c r="I7302" t="s">
        <v>7157</v>
      </c>
    </row>
    <row r="7303" spans="1:9" x14ac:dyDescent="0.2">
      <c r="A7303" s="2">
        <v>7299</v>
      </c>
      <c r="B7303" s="2" t="s">
        <v>7316</v>
      </c>
      <c r="E7303">
        <v>12</v>
      </c>
      <c r="F7303" t="s">
        <v>0</v>
      </c>
      <c r="I7303" t="s">
        <v>7157</v>
      </c>
    </row>
    <row r="7304" spans="1:9" x14ac:dyDescent="0.2">
      <c r="A7304" s="2">
        <v>7300</v>
      </c>
      <c r="B7304" s="2" t="s">
        <v>7317</v>
      </c>
      <c r="E7304">
        <v>13</v>
      </c>
      <c r="F7304" t="s">
        <v>0</v>
      </c>
      <c r="I7304" t="s">
        <v>7157</v>
      </c>
    </row>
    <row r="7305" spans="1:9" x14ac:dyDescent="0.2">
      <c r="A7305" s="2">
        <v>7301</v>
      </c>
      <c r="B7305" s="2" t="s">
        <v>7318</v>
      </c>
      <c r="E7305">
        <v>14</v>
      </c>
      <c r="F7305" t="s">
        <v>0</v>
      </c>
      <c r="I7305" t="s">
        <v>7157</v>
      </c>
    </row>
    <row r="7306" spans="1:9" x14ac:dyDescent="0.2">
      <c r="A7306" s="2">
        <v>7302</v>
      </c>
      <c r="B7306" s="2" t="s">
        <v>7319</v>
      </c>
      <c r="E7306">
        <v>14</v>
      </c>
      <c r="F7306" t="s">
        <v>0</v>
      </c>
      <c r="I7306" t="s">
        <v>7157</v>
      </c>
    </row>
    <row r="7307" spans="1:9" x14ac:dyDescent="0.2">
      <c r="A7307" s="2">
        <v>7303</v>
      </c>
      <c r="B7307" s="2" t="s">
        <v>7320</v>
      </c>
      <c r="E7307">
        <v>14</v>
      </c>
      <c r="F7307" t="s">
        <v>0</v>
      </c>
      <c r="I7307" t="s">
        <v>7157</v>
      </c>
    </row>
    <row r="7308" spans="1:9" x14ac:dyDescent="0.2">
      <c r="A7308" s="2">
        <v>7304</v>
      </c>
      <c r="B7308" s="2" t="s">
        <v>7321</v>
      </c>
      <c r="E7308">
        <v>14</v>
      </c>
      <c r="F7308" t="s">
        <v>0</v>
      </c>
      <c r="I7308" t="s">
        <v>7157</v>
      </c>
    </row>
    <row r="7309" spans="1:9" x14ac:dyDescent="0.2">
      <c r="A7309" s="2">
        <v>7305</v>
      </c>
      <c r="B7309" s="2" t="s">
        <v>7322</v>
      </c>
      <c r="E7309">
        <v>14</v>
      </c>
      <c r="I7309" t="s">
        <v>7157</v>
      </c>
    </row>
    <row r="7310" spans="1:9" x14ac:dyDescent="0.2">
      <c r="A7310" s="2">
        <v>7306</v>
      </c>
      <c r="B7310" s="2" t="s">
        <v>7323</v>
      </c>
      <c r="E7310">
        <v>16</v>
      </c>
      <c r="I7310" t="s">
        <v>7157</v>
      </c>
    </row>
    <row r="7311" spans="1:9" x14ac:dyDescent="0.2">
      <c r="A7311" s="2">
        <v>7307</v>
      </c>
      <c r="B7311" s="2" t="s">
        <v>7324</v>
      </c>
      <c r="E7311">
        <v>16</v>
      </c>
      <c r="I7311" t="s">
        <v>7157</v>
      </c>
    </row>
    <row r="7312" spans="1:9" x14ac:dyDescent="0.2">
      <c r="A7312" s="2">
        <v>7308</v>
      </c>
      <c r="B7312" s="2" t="s">
        <v>7325</v>
      </c>
      <c r="E7312">
        <v>16</v>
      </c>
      <c r="I7312" t="s">
        <v>7157</v>
      </c>
    </row>
    <row r="7313" spans="1:9" x14ac:dyDescent="0.2">
      <c r="A7313" s="2">
        <v>7309</v>
      </c>
      <c r="B7313" s="2" t="s">
        <v>7326</v>
      </c>
      <c r="E7313">
        <v>16</v>
      </c>
      <c r="I7313" t="s">
        <v>7157</v>
      </c>
    </row>
    <row r="7314" spans="1:9" x14ac:dyDescent="0.2">
      <c r="A7314" s="2">
        <v>7310</v>
      </c>
      <c r="B7314" s="2" t="s">
        <v>7327</v>
      </c>
      <c r="E7314">
        <v>18</v>
      </c>
      <c r="I7314" t="s">
        <v>7157</v>
      </c>
    </row>
    <row r="7315" spans="1:9" x14ac:dyDescent="0.2">
      <c r="A7315" s="2">
        <v>7311</v>
      </c>
      <c r="B7315" s="2" t="s">
        <v>7328</v>
      </c>
      <c r="E7315">
        <v>16</v>
      </c>
      <c r="I7315" t="s">
        <v>7157</v>
      </c>
    </row>
    <row r="7316" spans="1:9" x14ac:dyDescent="0.2">
      <c r="A7316" s="2">
        <v>7312</v>
      </c>
      <c r="B7316" s="2" t="s">
        <v>7329</v>
      </c>
      <c r="E7316">
        <v>16</v>
      </c>
      <c r="I7316" t="s">
        <v>7157</v>
      </c>
    </row>
    <row r="7317" spans="1:9" x14ac:dyDescent="0.2">
      <c r="A7317" s="2">
        <v>7313</v>
      </c>
      <c r="B7317" s="2" t="s">
        <v>7330</v>
      </c>
      <c r="E7317">
        <v>16</v>
      </c>
      <c r="I7317" t="s">
        <v>7157</v>
      </c>
    </row>
    <row r="7318" spans="1:9" x14ac:dyDescent="0.2">
      <c r="A7318" s="2">
        <v>7314</v>
      </c>
      <c r="B7318" s="2" t="s">
        <v>7331</v>
      </c>
      <c r="E7318">
        <v>18</v>
      </c>
      <c r="I7318" t="s">
        <v>7157</v>
      </c>
    </row>
    <row r="7319" spans="1:9" x14ac:dyDescent="0.2">
      <c r="A7319" s="2">
        <v>7315</v>
      </c>
      <c r="B7319" s="2" t="s">
        <v>7332</v>
      </c>
      <c r="E7319">
        <v>18</v>
      </c>
      <c r="I7319" t="s">
        <v>7157</v>
      </c>
    </row>
    <row r="7320" spans="1:9" x14ac:dyDescent="0.2">
      <c r="A7320" s="2">
        <v>7316</v>
      </c>
      <c r="B7320" s="2" t="s">
        <v>7333</v>
      </c>
      <c r="E7320">
        <v>18</v>
      </c>
      <c r="I7320" t="s">
        <v>7157</v>
      </c>
    </row>
    <row r="7321" spans="1:9" x14ac:dyDescent="0.2">
      <c r="A7321" s="2">
        <v>7317</v>
      </c>
      <c r="B7321" s="2" t="s">
        <v>7334</v>
      </c>
      <c r="E7321">
        <v>12</v>
      </c>
      <c r="F7321" t="s">
        <v>0</v>
      </c>
      <c r="I7321" t="s">
        <v>7157</v>
      </c>
    </row>
    <row r="7322" spans="1:9" x14ac:dyDescent="0.2">
      <c r="A7322" s="2">
        <v>7318</v>
      </c>
      <c r="B7322" s="2" t="s">
        <v>7335</v>
      </c>
      <c r="E7322">
        <v>12</v>
      </c>
      <c r="F7322" t="s">
        <v>0</v>
      </c>
      <c r="I7322" t="s">
        <v>7157</v>
      </c>
    </row>
    <row r="7323" spans="1:9" x14ac:dyDescent="0.2">
      <c r="A7323" s="2">
        <v>7319</v>
      </c>
      <c r="B7323" s="2" t="s">
        <v>7336</v>
      </c>
      <c r="E7323">
        <v>14</v>
      </c>
      <c r="F7323" t="s">
        <v>0</v>
      </c>
      <c r="I7323" t="s">
        <v>7157</v>
      </c>
    </row>
    <row r="7324" spans="1:9" x14ac:dyDescent="0.2">
      <c r="A7324" s="2">
        <v>7320</v>
      </c>
      <c r="B7324" s="2" t="s">
        <v>7337</v>
      </c>
      <c r="E7324" t="s">
        <v>748</v>
      </c>
      <c r="F7324" t="s">
        <v>1</v>
      </c>
      <c r="I7324" t="s">
        <v>7157</v>
      </c>
    </row>
    <row r="7325" spans="1:9" x14ac:dyDescent="0.2">
      <c r="A7325" s="2">
        <v>7321</v>
      </c>
      <c r="B7325" s="2" t="s">
        <v>7338</v>
      </c>
      <c r="E7325" t="s">
        <v>748</v>
      </c>
      <c r="F7325" t="s">
        <v>1</v>
      </c>
      <c r="I7325" t="s">
        <v>7157</v>
      </c>
    </row>
    <row r="7326" spans="1:9" x14ac:dyDescent="0.2">
      <c r="A7326" s="2">
        <v>7322</v>
      </c>
      <c r="B7326" s="2" t="s">
        <v>7339</v>
      </c>
      <c r="E7326" t="s">
        <v>748</v>
      </c>
      <c r="F7326" t="s">
        <v>1</v>
      </c>
      <c r="I7326" t="s">
        <v>7157</v>
      </c>
    </row>
    <row r="7327" spans="1:9" x14ac:dyDescent="0.2">
      <c r="A7327" s="2">
        <v>7323</v>
      </c>
      <c r="B7327" s="2" t="s">
        <v>7340</v>
      </c>
      <c r="E7327">
        <v>12</v>
      </c>
      <c r="I7327" t="s">
        <v>7157</v>
      </c>
    </row>
    <row r="7328" spans="1:9" x14ac:dyDescent="0.2">
      <c r="A7328" s="2">
        <v>7324</v>
      </c>
      <c r="B7328" s="2" t="s">
        <v>7341</v>
      </c>
      <c r="E7328">
        <v>13</v>
      </c>
      <c r="I7328" t="s">
        <v>7157</v>
      </c>
    </row>
    <row r="7329" spans="1:9" x14ac:dyDescent="0.2">
      <c r="A7329" s="2">
        <v>7325</v>
      </c>
      <c r="B7329" s="2" t="s">
        <v>7342</v>
      </c>
      <c r="E7329">
        <v>14</v>
      </c>
      <c r="I7329" t="s">
        <v>7157</v>
      </c>
    </row>
    <row r="7330" spans="1:9" x14ac:dyDescent="0.2">
      <c r="A7330" s="2">
        <v>7326</v>
      </c>
      <c r="B7330" s="2" t="s">
        <v>7343</v>
      </c>
      <c r="E7330">
        <v>14</v>
      </c>
      <c r="I7330" t="s">
        <v>7157</v>
      </c>
    </row>
    <row r="7331" spans="1:9" x14ac:dyDescent="0.2">
      <c r="A7331" s="2">
        <v>7327</v>
      </c>
      <c r="B7331" s="2" t="s">
        <v>7344</v>
      </c>
      <c r="E7331">
        <v>14</v>
      </c>
      <c r="I7331" t="s">
        <v>7157</v>
      </c>
    </row>
    <row r="7332" spans="1:9" x14ac:dyDescent="0.2">
      <c r="A7332" s="2">
        <v>7328</v>
      </c>
      <c r="B7332" s="2" t="s">
        <v>7345</v>
      </c>
      <c r="E7332">
        <v>16</v>
      </c>
      <c r="I7332" t="s">
        <v>7157</v>
      </c>
    </row>
    <row r="7333" spans="1:9" x14ac:dyDescent="0.2">
      <c r="A7333" s="2">
        <v>7329</v>
      </c>
      <c r="B7333" s="2" t="s">
        <v>7346</v>
      </c>
      <c r="E7333">
        <v>12</v>
      </c>
      <c r="F7333" t="s">
        <v>0</v>
      </c>
      <c r="I7333" t="s">
        <v>7157</v>
      </c>
    </row>
    <row r="7334" spans="1:9" x14ac:dyDescent="0.2">
      <c r="A7334" s="2">
        <v>7330</v>
      </c>
      <c r="B7334" s="2" t="s">
        <v>7347</v>
      </c>
      <c r="E7334">
        <v>12</v>
      </c>
      <c r="F7334" t="s">
        <v>0</v>
      </c>
      <c r="I7334" t="s">
        <v>7157</v>
      </c>
    </row>
    <row r="7335" spans="1:9" x14ac:dyDescent="0.2">
      <c r="A7335" s="2">
        <v>7331</v>
      </c>
      <c r="B7335" s="2" t="s">
        <v>7348</v>
      </c>
      <c r="E7335">
        <v>12</v>
      </c>
      <c r="I7335" t="s">
        <v>7157</v>
      </c>
    </row>
    <row r="7336" spans="1:9" x14ac:dyDescent="0.2">
      <c r="A7336" s="2">
        <v>7332</v>
      </c>
      <c r="B7336" s="2" t="s">
        <v>7349</v>
      </c>
      <c r="E7336">
        <v>12</v>
      </c>
      <c r="I7336" t="s">
        <v>7157</v>
      </c>
    </row>
    <row r="7337" spans="1:9" x14ac:dyDescent="0.2">
      <c r="A7337" s="2">
        <v>7333</v>
      </c>
      <c r="B7337" s="2" t="s">
        <v>7350</v>
      </c>
      <c r="E7337">
        <v>12</v>
      </c>
      <c r="I7337" t="s">
        <v>7157</v>
      </c>
    </row>
    <row r="7338" spans="1:9" x14ac:dyDescent="0.2">
      <c r="A7338" s="2">
        <v>7334</v>
      </c>
      <c r="B7338" s="2" t="s">
        <v>7351</v>
      </c>
      <c r="E7338">
        <v>14</v>
      </c>
      <c r="I7338" t="s">
        <v>7157</v>
      </c>
    </row>
    <row r="7339" spans="1:9" x14ac:dyDescent="0.2">
      <c r="A7339" s="2">
        <v>7335</v>
      </c>
      <c r="B7339" s="2" t="s">
        <v>7352</v>
      </c>
      <c r="E7339">
        <v>12</v>
      </c>
      <c r="I7339" t="s">
        <v>7157</v>
      </c>
    </row>
    <row r="7340" spans="1:9" x14ac:dyDescent="0.2">
      <c r="A7340" s="2">
        <v>7336</v>
      </c>
      <c r="B7340" s="2" t="s">
        <v>7353</v>
      </c>
      <c r="E7340">
        <v>12</v>
      </c>
      <c r="I7340" t="s">
        <v>7157</v>
      </c>
    </row>
    <row r="7341" spans="1:9" x14ac:dyDescent="0.2">
      <c r="A7341" s="2">
        <v>7337</v>
      </c>
      <c r="B7341" s="2" t="s">
        <v>7354</v>
      </c>
      <c r="E7341">
        <v>14</v>
      </c>
      <c r="I7341" t="s">
        <v>7157</v>
      </c>
    </row>
    <row r="7342" spans="1:9" x14ac:dyDescent="0.2">
      <c r="A7342" s="2">
        <v>7338</v>
      </c>
      <c r="B7342" s="2" t="s">
        <v>7355</v>
      </c>
      <c r="E7342">
        <v>14</v>
      </c>
      <c r="I7342" t="s">
        <v>7157</v>
      </c>
    </row>
    <row r="7343" spans="1:9" x14ac:dyDescent="0.2">
      <c r="A7343" s="2">
        <v>7339</v>
      </c>
      <c r="B7343" s="2" t="s">
        <v>7356</v>
      </c>
      <c r="E7343">
        <v>14</v>
      </c>
      <c r="I7343" t="s">
        <v>7157</v>
      </c>
    </row>
    <row r="7344" spans="1:9" x14ac:dyDescent="0.2">
      <c r="A7344" s="2">
        <v>7340</v>
      </c>
      <c r="B7344" s="2" t="s">
        <v>7357</v>
      </c>
      <c r="E7344" t="s">
        <v>748</v>
      </c>
      <c r="F7344" t="s">
        <v>1</v>
      </c>
      <c r="I7344" t="s">
        <v>7157</v>
      </c>
    </row>
    <row r="7345" spans="1:9" x14ac:dyDescent="0.2">
      <c r="A7345" s="2">
        <v>7341</v>
      </c>
      <c r="B7345" s="2" t="s">
        <v>7358</v>
      </c>
      <c r="E7345" t="s">
        <v>748</v>
      </c>
      <c r="F7345" t="s">
        <v>1</v>
      </c>
      <c r="I7345" t="s">
        <v>7157</v>
      </c>
    </row>
    <row r="7346" spans="1:9" x14ac:dyDescent="0.2">
      <c r="A7346" s="2">
        <v>7342</v>
      </c>
      <c r="B7346" s="2" t="s">
        <v>7359</v>
      </c>
      <c r="E7346" t="s">
        <v>748</v>
      </c>
      <c r="F7346" t="s">
        <v>1</v>
      </c>
      <c r="I7346" t="s">
        <v>7157</v>
      </c>
    </row>
    <row r="7347" spans="1:9" x14ac:dyDescent="0.2">
      <c r="A7347" s="2">
        <v>7343</v>
      </c>
      <c r="B7347" s="2" t="s">
        <v>7360</v>
      </c>
      <c r="E7347">
        <v>14</v>
      </c>
      <c r="I7347" t="s">
        <v>7157</v>
      </c>
    </row>
    <row r="7348" spans="1:9" x14ac:dyDescent="0.2">
      <c r="A7348" s="2">
        <v>7344</v>
      </c>
      <c r="B7348" s="2" t="s">
        <v>7361</v>
      </c>
      <c r="E7348">
        <v>16</v>
      </c>
      <c r="I7348" t="s">
        <v>7157</v>
      </c>
    </row>
    <row r="7349" spans="1:9" x14ac:dyDescent="0.2">
      <c r="A7349" s="2">
        <v>7345</v>
      </c>
      <c r="B7349" s="2" t="s">
        <v>7362</v>
      </c>
      <c r="E7349">
        <v>16</v>
      </c>
      <c r="I7349" t="s">
        <v>7157</v>
      </c>
    </row>
    <row r="7350" spans="1:9" x14ac:dyDescent="0.2">
      <c r="A7350" s="2">
        <v>7346</v>
      </c>
      <c r="B7350" s="2" t="s">
        <v>7363</v>
      </c>
      <c r="E7350">
        <v>16</v>
      </c>
      <c r="I7350" t="s">
        <v>7157</v>
      </c>
    </row>
    <row r="7351" spans="1:9" x14ac:dyDescent="0.2">
      <c r="A7351" s="2">
        <v>7347</v>
      </c>
      <c r="B7351" s="2" t="s">
        <v>7364</v>
      </c>
      <c r="E7351">
        <v>16</v>
      </c>
      <c r="I7351" t="s">
        <v>7157</v>
      </c>
    </row>
    <row r="7352" spans="1:9" x14ac:dyDescent="0.2">
      <c r="A7352" s="2">
        <v>7348</v>
      </c>
      <c r="B7352" s="2" t="s">
        <v>7365</v>
      </c>
      <c r="E7352">
        <v>16</v>
      </c>
      <c r="I7352" t="s">
        <v>7157</v>
      </c>
    </row>
    <row r="7353" spans="1:9" x14ac:dyDescent="0.2">
      <c r="A7353" s="2">
        <v>7349</v>
      </c>
      <c r="B7353" s="2" t="s">
        <v>7366</v>
      </c>
      <c r="E7353">
        <v>10</v>
      </c>
      <c r="I7353" t="s">
        <v>7157</v>
      </c>
    </row>
    <row r="7354" spans="1:9" x14ac:dyDescent="0.2">
      <c r="A7354" s="2">
        <v>7350</v>
      </c>
      <c r="B7354" s="2" t="s">
        <v>7367</v>
      </c>
      <c r="E7354">
        <v>10</v>
      </c>
      <c r="I7354" t="s">
        <v>7157</v>
      </c>
    </row>
    <row r="7355" spans="1:9" x14ac:dyDescent="0.2">
      <c r="A7355" s="2">
        <v>7351</v>
      </c>
      <c r="B7355" s="2" t="s">
        <v>7368</v>
      </c>
      <c r="E7355">
        <v>12</v>
      </c>
      <c r="I7355" t="s">
        <v>7157</v>
      </c>
    </row>
    <row r="7356" spans="1:9" x14ac:dyDescent="0.2">
      <c r="A7356" s="2">
        <v>7352</v>
      </c>
      <c r="B7356" s="2" t="s">
        <v>7369</v>
      </c>
      <c r="E7356">
        <v>12</v>
      </c>
      <c r="I7356" t="s">
        <v>7157</v>
      </c>
    </row>
    <row r="7357" spans="1:9" x14ac:dyDescent="0.2">
      <c r="A7357" s="2">
        <v>7353</v>
      </c>
      <c r="B7357" s="2" t="s">
        <v>7370</v>
      </c>
      <c r="E7357">
        <v>12</v>
      </c>
      <c r="I7357" t="s">
        <v>7157</v>
      </c>
    </row>
    <row r="7358" spans="1:9" x14ac:dyDescent="0.2">
      <c r="A7358" s="2">
        <v>7354</v>
      </c>
      <c r="B7358" s="2" t="s">
        <v>7371</v>
      </c>
      <c r="E7358">
        <v>12</v>
      </c>
      <c r="I7358" t="s">
        <v>7157</v>
      </c>
    </row>
    <row r="7359" spans="1:9" x14ac:dyDescent="0.2">
      <c r="A7359" s="2">
        <v>7355</v>
      </c>
      <c r="B7359" s="2" t="s">
        <v>7372</v>
      </c>
      <c r="E7359">
        <v>12</v>
      </c>
      <c r="I7359" t="s">
        <v>7157</v>
      </c>
    </row>
    <row r="7360" spans="1:9" x14ac:dyDescent="0.2">
      <c r="A7360" s="2">
        <v>7356</v>
      </c>
      <c r="B7360" s="2" t="s">
        <v>7373</v>
      </c>
      <c r="E7360">
        <v>14</v>
      </c>
      <c r="F7360" t="s">
        <v>0</v>
      </c>
      <c r="I7360" t="s">
        <v>7157</v>
      </c>
    </row>
    <row r="7361" spans="1:9" x14ac:dyDescent="0.2">
      <c r="A7361" s="2">
        <v>7357</v>
      </c>
      <c r="B7361" s="2" t="s">
        <v>7374</v>
      </c>
      <c r="E7361">
        <v>14</v>
      </c>
      <c r="I7361" t="s">
        <v>7157</v>
      </c>
    </row>
    <row r="7362" spans="1:9" x14ac:dyDescent="0.2">
      <c r="A7362" s="2">
        <v>7358</v>
      </c>
      <c r="B7362" s="2" t="s">
        <v>7375</v>
      </c>
      <c r="E7362">
        <v>14</v>
      </c>
      <c r="I7362" t="s">
        <v>7157</v>
      </c>
    </row>
    <row r="7363" spans="1:9" x14ac:dyDescent="0.2">
      <c r="A7363" s="2">
        <v>7359</v>
      </c>
      <c r="B7363" s="2" t="s">
        <v>7376</v>
      </c>
      <c r="E7363">
        <v>14</v>
      </c>
      <c r="I7363" t="s">
        <v>7157</v>
      </c>
    </row>
    <row r="7364" spans="1:9" x14ac:dyDescent="0.2">
      <c r="A7364" s="2">
        <v>7360</v>
      </c>
      <c r="B7364" s="2" t="s">
        <v>7377</v>
      </c>
      <c r="E7364">
        <v>14</v>
      </c>
      <c r="I7364" t="s">
        <v>7157</v>
      </c>
    </row>
    <row r="7365" spans="1:9" x14ac:dyDescent="0.2">
      <c r="A7365" s="2">
        <v>7361</v>
      </c>
      <c r="B7365" s="2" t="s">
        <v>7378</v>
      </c>
      <c r="E7365">
        <v>12</v>
      </c>
      <c r="I7365" t="s">
        <v>7157</v>
      </c>
    </row>
    <row r="7366" spans="1:9" x14ac:dyDescent="0.2">
      <c r="A7366" s="2">
        <v>7362</v>
      </c>
      <c r="B7366" s="2" t="s">
        <v>7379</v>
      </c>
      <c r="E7366">
        <v>14</v>
      </c>
      <c r="I7366" t="s">
        <v>7157</v>
      </c>
    </row>
    <row r="7367" spans="1:9" x14ac:dyDescent="0.2">
      <c r="A7367" s="2">
        <v>7363</v>
      </c>
      <c r="B7367" s="2" t="s">
        <v>7380</v>
      </c>
      <c r="E7367">
        <v>16</v>
      </c>
      <c r="I7367" t="s">
        <v>7157</v>
      </c>
    </row>
    <row r="7368" spans="1:9" x14ac:dyDescent="0.2">
      <c r="A7368" s="2">
        <v>7364</v>
      </c>
      <c r="B7368" s="2" t="s">
        <v>7381</v>
      </c>
      <c r="E7368">
        <v>16</v>
      </c>
      <c r="I7368" t="s">
        <v>7157</v>
      </c>
    </row>
    <row r="7369" spans="1:9" x14ac:dyDescent="0.2">
      <c r="A7369" s="2">
        <v>7365</v>
      </c>
      <c r="B7369" s="2" t="s">
        <v>7382</v>
      </c>
      <c r="E7369">
        <v>16</v>
      </c>
      <c r="I7369" t="s">
        <v>7157</v>
      </c>
    </row>
    <row r="7370" spans="1:9" x14ac:dyDescent="0.2">
      <c r="A7370" s="2">
        <v>7366</v>
      </c>
      <c r="B7370" s="2" t="s">
        <v>7383</v>
      </c>
      <c r="E7370">
        <v>18</v>
      </c>
      <c r="I7370" t="s">
        <v>7157</v>
      </c>
    </row>
    <row r="7371" spans="1:9" x14ac:dyDescent="0.2">
      <c r="A7371" s="2">
        <v>7367</v>
      </c>
      <c r="B7371" s="2" t="s">
        <v>7384</v>
      </c>
      <c r="E7371" t="s">
        <v>748</v>
      </c>
      <c r="F7371" t="s">
        <v>1</v>
      </c>
      <c r="I7371" t="s">
        <v>7157</v>
      </c>
    </row>
    <row r="7372" spans="1:9" x14ac:dyDescent="0.2">
      <c r="A7372" s="2">
        <v>7368</v>
      </c>
      <c r="B7372" s="2" t="s">
        <v>7385</v>
      </c>
      <c r="E7372" t="s">
        <v>748</v>
      </c>
      <c r="F7372" t="s">
        <v>1</v>
      </c>
      <c r="I7372" t="s">
        <v>7157</v>
      </c>
    </row>
    <row r="7373" spans="1:9" x14ac:dyDescent="0.2">
      <c r="A7373" s="2">
        <v>7369</v>
      </c>
      <c r="B7373" s="2" t="s">
        <v>7386</v>
      </c>
      <c r="E7373" t="s">
        <v>748</v>
      </c>
      <c r="F7373" t="s">
        <v>1</v>
      </c>
      <c r="I7373" t="s">
        <v>7157</v>
      </c>
    </row>
    <row r="7374" spans="1:9" x14ac:dyDescent="0.2">
      <c r="A7374" s="2">
        <v>7370</v>
      </c>
      <c r="B7374" s="2" t="s">
        <v>7387</v>
      </c>
      <c r="E7374" t="s">
        <v>748</v>
      </c>
      <c r="F7374" t="s">
        <v>1</v>
      </c>
      <c r="I7374" t="s">
        <v>7157</v>
      </c>
    </row>
    <row r="7375" spans="1:9" x14ac:dyDescent="0.2">
      <c r="A7375" s="2">
        <v>7371</v>
      </c>
      <c r="B7375" s="2" t="s">
        <v>7388</v>
      </c>
      <c r="E7375">
        <v>14</v>
      </c>
      <c r="F7375" t="s">
        <v>0</v>
      </c>
      <c r="I7375" t="s">
        <v>7157</v>
      </c>
    </row>
    <row r="7376" spans="1:9" x14ac:dyDescent="0.2">
      <c r="A7376" s="2">
        <v>7372</v>
      </c>
      <c r="B7376" s="2" t="s">
        <v>7389</v>
      </c>
      <c r="E7376">
        <v>14</v>
      </c>
      <c r="F7376" t="s">
        <v>0</v>
      </c>
      <c r="I7376" t="s">
        <v>7157</v>
      </c>
    </row>
    <row r="7377" spans="1:9" x14ac:dyDescent="0.2">
      <c r="A7377" s="2">
        <v>7373</v>
      </c>
      <c r="B7377" s="2" t="s">
        <v>7390</v>
      </c>
      <c r="E7377" t="s">
        <v>748</v>
      </c>
      <c r="F7377" t="s">
        <v>1</v>
      </c>
      <c r="I7377" t="s">
        <v>7157</v>
      </c>
    </row>
    <row r="7378" spans="1:9" x14ac:dyDescent="0.2">
      <c r="A7378" s="2">
        <v>7374</v>
      </c>
      <c r="B7378" s="2" t="s">
        <v>7391</v>
      </c>
      <c r="E7378" t="s">
        <v>748</v>
      </c>
      <c r="F7378" t="s">
        <v>1</v>
      </c>
      <c r="I7378" t="s">
        <v>7157</v>
      </c>
    </row>
    <row r="7379" spans="1:9" x14ac:dyDescent="0.2">
      <c r="A7379" s="2">
        <v>7375</v>
      </c>
      <c r="B7379" s="2" t="s">
        <v>7392</v>
      </c>
      <c r="E7379" t="s">
        <v>748</v>
      </c>
      <c r="F7379" t="s">
        <v>1</v>
      </c>
      <c r="I7379" t="s">
        <v>7157</v>
      </c>
    </row>
    <row r="7380" spans="1:9" x14ac:dyDescent="0.2">
      <c r="A7380" s="2">
        <v>7376</v>
      </c>
      <c r="B7380" s="2" t="s">
        <v>7393</v>
      </c>
      <c r="E7380" t="s">
        <v>748</v>
      </c>
      <c r="F7380" t="s">
        <v>1</v>
      </c>
      <c r="I7380" t="s">
        <v>7157</v>
      </c>
    </row>
    <row r="7381" spans="1:9" x14ac:dyDescent="0.2">
      <c r="A7381" s="2">
        <v>7377</v>
      </c>
      <c r="B7381" s="2" t="s">
        <v>7394</v>
      </c>
      <c r="E7381">
        <v>11</v>
      </c>
      <c r="F7381" t="s">
        <v>0</v>
      </c>
      <c r="I7381" t="s">
        <v>7157</v>
      </c>
    </row>
    <row r="7382" spans="1:9" x14ac:dyDescent="0.2">
      <c r="A7382" s="2">
        <v>7378</v>
      </c>
      <c r="B7382" s="2" t="s">
        <v>7395</v>
      </c>
      <c r="E7382">
        <v>14</v>
      </c>
      <c r="I7382" t="s">
        <v>7157</v>
      </c>
    </row>
    <row r="7383" spans="1:9" x14ac:dyDescent="0.2">
      <c r="A7383" s="2">
        <v>7379</v>
      </c>
      <c r="B7383" s="2" t="s">
        <v>7396</v>
      </c>
      <c r="E7383">
        <v>14</v>
      </c>
      <c r="I7383" t="s">
        <v>7157</v>
      </c>
    </row>
    <row r="7384" spans="1:9" x14ac:dyDescent="0.2">
      <c r="A7384" s="2">
        <v>7380</v>
      </c>
      <c r="B7384" s="2" t="s">
        <v>7397</v>
      </c>
      <c r="E7384">
        <v>14</v>
      </c>
      <c r="I7384" t="s">
        <v>7157</v>
      </c>
    </row>
    <row r="7385" spans="1:9" x14ac:dyDescent="0.2">
      <c r="A7385" s="2">
        <v>7381</v>
      </c>
      <c r="B7385" s="2" t="s">
        <v>7398</v>
      </c>
      <c r="E7385">
        <v>14</v>
      </c>
      <c r="I7385" t="s">
        <v>7157</v>
      </c>
    </row>
    <row r="7386" spans="1:9" x14ac:dyDescent="0.2">
      <c r="A7386" s="2">
        <v>7382</v>
      </c>
      <c r="B7386" s="2" t="s">
        <v>7399</v>
      </c>
      <c r="E7386">
        <v>14</v>
      </c>
      <c r="I7386" t="s">
        <v>7157</v>
      </c>
    </row>
    <row r="7387" spans="1:9" x14ac:dyDescent="0.2">
      <c r="A7387" s="2">
        <v>7383</v>
      </c>
      <c r="B7387" s="2" t="s">
        <v>7400</v>
      </c>
      <c r="E7387">
        <v>13</v>
      </c>
      <c r="F7387" t="s">
        <v>0</v>
      </c>
      <c r="I7387" t="s">
        <v>7157</v>
      </c>
    </row>
    <row r="7388" spans="1:9" x14ac:dyDescent="0.2">
      <c r="A7388" s="2">
        <v>7384</v>
      </c>
      <c r="B7388" s="2" t="s">
        <v>7401</v>
      </c>
      <c r="E7388">
        <v>14</v>
      </c>
      <c r="F7388" t="s">
        <v>0</v>
      </c>
      <c r="I7388" t="s">
        <v>7157</v>
      </c>
    </row>
    <row r="7389" spans="1:9" x14ac:dyDescent="0.2">
      <c r="A7389" s="2">
        <v>7385</v>
      </c>
      <c r="B7389" s="2" t="s">
        <v>7402</v>
      </c>
      <c r="E7389">
        <v>16</v>
      </c>
      <c r="I7389" t="s">
        <v>7157</v>
      </c>
    </row>
    <row r="7390" spans="1:9" x14ac:dyDescent="0.2">
      <c r="A7390" s="2">
        <v>7386</v>
      </c>
      <c r="B7390" s="2" t="s">
        <v>7403</v>
      </c>
      <c r="E7390">
        <v>16</v>
      </c>
      <c r="I7390" t="s">
        <v>7157</v>
      </c>
    </row>
    <row r="7391" spans="1:9" x14ac:dyDescent="0.2">
      <c r="A7391" s="2">
        <v>7387</v>
      </c>
      <c r="B7391" s="2" t="s">
        <v>7404</v>
      </c>
      <c r="E7391">
        <v>16</v>
      </c>
      <c r="I7391" t="s">
        <v>7157</v>
      </c>
    </row>
    <row r="7392" spans="1:9" x14ac:dyDescent="0.2">
      <c r="A7392" s="2">
        <v>7388</v>
      </c>
      <c r="B7392" s="2" t="s">
        <v>7405</v>
      </c>
      <c r="E7392">
        <v>16</v>
      </c>
      <c r="I7392" t="s">
        <v>7157</v>
      </c>
    </row>
    <row r="7393" spans="1:9" x14ac:dyDescent="0.2">
      <c r="A7393" s="2">
        <v>7389</v>
      </c>
      <c r="B7393" s="2" t="s">
        <v>7406</v>
      </c>
      <c r="E7393">
        <v>16</v>
      </c>
      <c r="I7393" t="s">
        <v>7157</v>
      </c>
    </row>
    <row r="7394" spans="1:9" x14ac:dyDescent="0.2">
      <c r="A7394" s="2">
        <v>7390</v>
      </c>
      <c r="B7394" s="2" t="s">
        <v>7407</v>
      </c>
      <c r="E7394">
        <v>16</v>
      </c>
      <c r="I7394" t="s">
        <v>7157</v>
      </c>
    </row>
    <row r="7395" spans="1:9" x14ac:dyDescent="0.2">
      <c r="A7395" s="2">
        <v>7391</v>
      </c>
      <c r="B7395" s="2" t="s">
        <v>7408</v>
      </c>
      <c r="E7395">
        <v>16</v>
      </c>
      <c r="I7395" t="s">
        <v>7157</v>
      </c>
    </row>
    <row r="7396" spans="1:9" x14ac:dyDescent="0.2">
      <c r="A7396" s="2">
        <v>7392</v>
      </c>
      <c r="B7396" s="2" t="s">
        <v>7409</v>
      </c>
      <c r="E7396">
        <v>18</v>
      </c>
      <c r="I7396" t="s">
        <v>7157</v>
      </c>
    </row>
    <row r="7397" spans="1:9" x14ac:dyDescent="0.2">
      <c r="A7397" s="2">
        <v>7393</v>
      </c>
      <c r="B7397" s="2" t="s">
        <v>7410</v>
      </c>
      <c r="E7397">
        <v>18</v>
      </c>
      <c r="I7397" t="s">
        <v>7157</v>
      </c>
    </row>
    <row r="7398" spans="1:9" x14ac:dyDescent="0.2">
      <c r="A7398" s="2">
        <v>7394</v>
      </c>
      <c r="B7398" s="2" t="s">
        <v>7411</v>
      </c>
      <c r="E7398">
        <v>18</v>
      </c>
      <c r="I7398" t="s">
        <v>7157</v>
      </c>
    </row>
    <row r="7399" spans="1:9" x14ac:dyDescent="0.2">
      <c r="A7399" s="2">
        <v>7395</v>
      </c>
      <c r="B7399" s="2" t="s">
        <v>7412</v>
      </c>
      <c r="E7399">
        <v>14</v>
      </c>
      <c r="I7399" t="s">
        <v>7157</v>
      </c>
    </row>
    <row r="7400" spans="1:9" x14ac:dyDescent="0.2">
      <c r="A7400" s="2">
        <v>7396</v>
      </c>
      <c r="B7400" s="2" t="s">
        <v>7413</v>
      </c>
      <c r="E7400">
        <v>14</v>
      </c>
      <c r="I7400" t="s">
        <v>7157</v>
      </c>
    </row>
    <row r="7401" spans="1:9" x14ac:dyDescent="0.2">
      <c r="A7401" s="2">
        <v>7397</v>
      </c>
      <c r="B7401" s="2" t="s">
        <v>7414</v>
      </c>
      <c r="E7401">
        <v>14</v>
      </c>
      <c r="I7401" t="s">
        <v>7157</v>
      </c>
    </row>
    <row r="7402" spans="1:9" x14ac:dyDescent="0.2">
      <c r="A7402" s="2">
        <v>7398</v>
      </c>
      <c r="B7402" s="2" t="s">
        <v>7415</v>
      </c>
      <c r="E7402">
        <v>14</v>
      </c>
      <c r="I7402" t="s">
        <v>7157</v>
      </c>
    </row>
    <row r="7403" spans="1:9" x14ac:dyDescent="0.2">
      <c r="A7403" s="2">
        <v>7399</v>
      </c>
      <c r="B7403" s="2" t="s">
        <v>7416</v>
      </c>
      <c r="E7403">
        <v>16</v>
      </c>
      <c r="I7403" t="s">
        <v>7157</v>
      </c>
    </row>
    <row r="7404" spans="1:9" x14ac:dyDescent="0.2">
      <c r="A7404" s="2">
        <v>7400</v>
      </c>
      <c r="B7404" s="2" t="s">
        <v>7417</v>
      </c>
      <c r="E7404">
        <v>16</v>
      </c>
      <c r="I7404" t="s">
        <v>7157</v>
      </c>
    </row>
    <row r="7405" spans="1:9" x14ac:dyDescent="0.2">
      <c r="A7405" s="2">
        <v>7401</v>
      </c>
      <c r="B7405" s="2" t="s">
        <v>7418</v>
      </c>
      <c r="E7405">
        <v>16</v>
      </c>
      <c r="F7405" t="s">
        <v>0</v>
      </c>
      <c r="I7405" t="s">
        <v>7157</v>
      </c>
    </row>
    <row r="7406" spans="1:9" x14ac:dyDescent="0.2">
      <c r="A7406" s="2">
        <v>7402</v>
      </c>
      <c r="B7406" s="2" t="s">
        <v>7419</v>
      </c>
      <c r="E7406">
        <v>16</v>
      </c>
      <c r="I7406" t="s">
        <v>7157</v>
      </c>
    </row>
    <row r="7407" spans="1:9" x14ac:dyDescent="0.2">
      <c r="A7407" s="2">
        <v>7403</v>
      </c>
      <c r="B7407" s="2" t="s">
        <v>7420</v>
      </c>
      <c r="E7407">
        <v>16</v>
      </c>
      <c r="I7407" t="s">
        <v>7157</v>
      </c>
    </row>
    <row r="7408" spans="1:9" x14ac:dyDescent="0.2">
      <c r="A7408" s="2">
        <v>7404</v>
      </c>
      <c r="B7408" s="2" t="s">
        <v>7421</v>
      </c>
      <c r="E7408">
        <v>18</v>
      </c>
      <c r="I7408" t="s">
        <v>7157</v>
      </c>
    </row>
    <row r="7409" spans="1:9" x14ac:dyDescent="0.2">
      <c r="A7409" s="2">
        <v>7405</v>
      </c>
      <c r="B7409" s="2" t="s">
        <v>7422</v>
      </c>
      <c r="E7409">
        <v>18</v>
      </c>
      <c r="I7409" t="s">
        <v>7157</v>
      </c>
    </row>
    <row r="7410" spans="1:9" x14ac:dyDescent="0.2">
      <c r="A7410" s="2">
        <v>7406</v>
      </c>
      <c r="B7410" s="2" t="s">
        <v>7423</v>
      </c>
      <c r="E7410">
        <v>20</v>
      </c>
      <c r="I7410" t="s">
        <v>7157</v>
      </c>
    </row>
    <row r="7411" spans="1:9" x14ac:dyDescent="0.2">
      <c r="A7411" s="2">
        <v>7407</v>
      </c>
      <c r="B7411" s="2" t="s">
        <v>7424</v>
      </c>
      <c r="E7411">
        <v>16</v>
      </c>
      <c r="I7411" t="s">
        <v>7157</v>
      </c>
    </row>
    <row r="7412" spans="1:9" x14ac:dyDescent="0.2">
      <c r="A7412" s="2">
        <v>7408</v>
      </c>
      <c r="B7412" s="2" t="s">
        <v>7425</v>
      </c>
      <c r="E7412">
        <v>16</v>
      </c>
      <c r="I7412" t="s">
        <v>7157</v>
      </c>
    </row>
    <row r="7413" spans="1:9" x14ac:dyDescent="0.2">
      <c r="A7413" s="2">
        <v>7409</v>
      </c>
      <c r="B7413" s="2" t="s">
        <v>7426</v>
      </c>
      <c r="E7413">
        <v>16</v>
      </c>
      <c r="I7413" t="s">
        <v>7157</v>
      </c>
    </row>
    <row r="7414" spans="1:9" x14ac:dyDescent="0.2">
      <c r="A7414" s="2">
        <v>7410</v>
      </c>
      <c r="B7414" s="2" t="s">
        <v>7427</v>
      </c>
      <c r="E7414">
        <v>16</v>
      </c>
      <c r="I7414" t="s">
        <v>7157</v>
      </c>
    </row>
    <row r="7415" spans="1:9" x14ac:dyDescent="0.2">
      <c r="A7415" s="2">
        <v>7411</v>
      </c>
      <c r="B7415" s="2" t="s">
        <v>7428</v>
      </c>
      <c r="E7415">
        <v>18</v>
      </c>
      <c r="I7415" t="s">
        <v>7157</v>
      </c>
    </row>
    <row r="7416" spans="1:9" x14ac:dyDescent="0.2">
      <c r="A7416" s="2">
        <v>7412</v>
      </c>
      <c r="B7416" s="2" t="s">
        <v>7429</v>
      </c>
      <c r="E7416">
        <v>18</v>
      </c>
      <c r="F7416" t="s">
        <v>0</v>
      </c>
      <c r="I7416" t="s">
        <v>7157</v>
      </c>
    </row>
    <row r="7417" spans="1:9" x14ac:dyDescent="0.2">
      <c r="A7417" s="2">
        <v>7413</v>
      </c>
      <c r="B7417" s="2" t="s">
        <v>7430</v>
      </c>
      <c r="E7417">
        <v>12</v>
      </c>
      <c r="H7417" s="2" t="s">
        <v>748</v>
      </c>
      <c r="I7417" t="s">
        <v>7157</v>
      </c>
    </row>
    <row r="7418" spans="1:9" x14ac:dyDescent="0.2">
      <c r="A7418" s="2">
        <v>7414</v>
      </c>
      <c r="B7418" s="2" t="s">
        <v>7431</v>
      </c>
      <c r="E7418">
        <v>12</v>
      </c>
      <c r="H7418" s="2" t="s">
        <v>748</v>
      </c>
      <c r="I7418" t="s">
        <v>7157</v>
      </c>
    </row>
    <row r="7419" spans="1:9" x14ac:dyDescent="0.2">
      <c r="A7419" s="2">
        <v>7415</v>
      </c>
      <c r="B7419" s="2" t="s">
        <v>7432</v>
      </c>
      <c r="E7419">
        <v>12</v>
      </c>
      <c r="H7419" s="2" t="s">
        <v>748</v>
      </c>
      <c r="I7419" t="s">
        <v>7157</v>
      </c>
    </row>
    <row r="7420" spans="1:9" x14ac:dyDescent="0.2">
      <c r="A7420" s="2">
        <v>7416</v>
      </c>
      <c r="B7420" s="2" t="s">
        <v>7433</v>
      </c>
      <c r="E7420">
        <v>14</v>
      </c>
      <c r="H7420" s="2" t="s">
        <v>748</v>
      </c>
      <c r="I7420" t="s">
        <v>7157</v>
      </c>
    </row>
    <row r="7421" spans="1:9" x14ac:dyDescent="0.2">
      <c r="A7421" s="2">
        <v>7417</v>
      </c>
      <c r="B7421" s="2" t="s">
        <v>7434</v>
      </c>
      <c r="E7421">
        <v>16</v>
      </c>
      <c r="H7421" s="2" t="s">
        <v>748</v>
      </c>
      <c r="I7421" t="s">
        <v>7157</v>
      </c>
    </row>
    <row r="7422" spans="1:9" x14ac:dyDescent="0.2">
      <c r="A7422" s="2">
        <v>7418</v>
      </c>
      <c r="B7422" s="2" t="s">
        <v>7435</v>
      </c>
      <c r="E7422">
        <v>16</v>
      </c>
      <c r="H7422" s="2" t="s">
        <v>748</v>
      </c>
      <c r="I7422" t="s">
        <v>7157</v>
      </c>
    </row>
    <row r="7423" spans="1:9" x14ac:dyDescent="0.2">
      <c r="A7423" s="2">
        <v>7419</v>
      </c>
      <c r="B7423" s="2" t="s">
        <v>7436</v>
      </c>
      <c r="E7423">
        <v>12</v>
      </c>
      <c r="F7423" t="s">
        <v>0</v>
      </c>
      <c r="I7423" t="s">
        <v>7157</v>
      </c>
    </row>
    <row r="7424" spans="1:9" x14ac:dyDescent="0.2">
      <c r="A7424" s="2">
        <v>7420</v>
      </c>
      <c r="B7424" s="2" t="s">
        <v>7437</v>
      </c>
      <c r="E7424">
        <v>12</v>
      </c>
      <c r="F7424" t="s">
        <v>0</v>
      </c>
      <c r="I7424" t="s">
        <v>7157</v>
      </c>
    </row>
    <row r="7425" spans="1:9" x14ac:dyDescent="0.2">
      <c r="A7425" s="2">
        <v>7421</v>
      </c>
      <c r="B7425" s="2" t="s">
        <v>7438</v>
      </c>
      <c r="E7425">
        <v>12</v>
      </c>
      <c r="F7425" t="s">
        <v>0</v>
      </c>
      <c r="I7425" t="s">
        <v>7157</v>
      </c>
    </row>
    <row r="7426" spans="1:9" x14ac:dyDescent="0.2">
      <c r="A7426" s="2">
        <v>7422</v>
      </c>
      <c r="B7426" s="2" t="s">
        <v>7439</v>
      </c>
      <c r="E7426">
        <v>12</v>
      </c>
      <c r="F7426" t="s">
        <v>0</v>
      </c>
      <c r="I7426" t="s">
        <v>7157</v>
      </c>
    </row>
    <row r="7427" spans="1:9" x14ac:dyDescent="0.2">
      <c r="A7427" s="2">
        <v>7423</v>
      </c>
      <c r="B7427" s="2" t="s">
        <v>7440</v>
      </c>
      <c r="E7427">
        <v>12</v>
      </c>
      <c r="F7427" t="s">
        <v>0</v>
      </c>
      <c r="I7427" t="s">
        <v>7157</v>
      </c>
    </row>
    <row r="7428" spans="1:9" x14ac:dyDescent="0.2">
      <c r="A7428" s="2">
        <v>7424</v>
      </c>
      <c r="B7428" s="2" t="s">
        <v>7441</v>
      </c>
      <c r="E7428" t="s">
        <v>748</v>
      </c>
      <c r="F7428" t="s">
        <v>1</v>
      </c>
      <c r="I7428" t="s">
        <v>7157</v>
      </c>
    </row>
    <row r="7429" spans="1:9" x14ac:dyDescent="0.2">
      <c r="A7429" s="2">
        <v>7425</v>
      </c>
      <c r="B7429" s="2" t="s">
        <v>7442</v>
      </c>
      <c r="E7429">
        <v>14</v>
      </c>
      <c r="I7429" t="s">
        <v>7157</v>
      </c>
    </row>
    <row r="7430" spans="1:9" x14ac:dyDescent="0.2">
      <c r="A7430" s="2">
        <v>7426</v>
      </c>
      <c r="B7430" s="2" t="s">
        <v>7443</v>
      </c>
      <c r="E7430">
        <v>16</v>
      </c>
      <c r="F7430" t="s">
        <v>0</v>
      </c>
      <c r="I7430" t="s">
        <v>7157</v>
      </c>
    </row>
    <row r="7431" spans="1:9" x14ac:dyDescent="0.2">
      <c r="A7431" s="2">
        <v>7427</v>
      </c>
      <c r="B7431" s="2" t="s">
        <v>7444</v>
      </c>
      <c r="E7431">
        <v>16</v>
      </c>
      <c r="I7431" t="s">
        <v>7157</v>
      </c>
    </row>
    <row r="7432" spans="1:9" x14ac:dyDescent="0.2">
      <c r="A7432" s="2">
        <v>7428</v>
      </c>
      <c r="B7432" s="2" t="s">
        <v>7445</v>
      </c>
      <c r="E7432">
        <v>16</v>
      </c>
      <c r="I7432" t="s">
        <v>7157</v>
      </c>
    </row>
    <row r="7433" spans="1:9" x14ac:dyDescent="0.2">
      <c r="A7433" s="2">
        <v>7429</v>
      </c>
      <c r="B7433" s="2" t="s">
        <v>7446</v>
      </c>
      <c r="E7433">
        <v>16</v>
      </c>
      <c r="I7433" t="s">
        <v>7157</v>
      </c>
    </row>
    <row r="7434" spans="1:9" x14ac:dyDescent="0.2">
      <c r="A7434" s="2">
        <v>7430</v>
      </c>
      <c r="B7434" s="2" t="s">
        <v>7447</v>
      </c>
      <c r="E7434" t="s">
        <v>748</v>
      </c>
      <c r="F7434" t="s">
        <v>1</v>
      </c>
      <c r="I7434" t="s">
        <v>7157</v>
      </c>
    </row>
    <row r="7435" spans="1:9" x14ac:dyDescent="0.2">
      <c r="A7435" s="2">
        <v>7431</v>
      </c>
      <c r="B7435" s="2" t="s">
        <v>7448</v>
      </c>
      <c r="E7435" t="s">
        <v>748</v>
      </c>
      <c r="F7435" t="s">
        <v>1</v>
      </c>
      <c r="I7435" t="s">
        <v>7157</v>
      </c>
    </row>
    <row r="7436" spans="1:9" x14ac:dyDescent="0.2">
      <c r="A7436" s="2">
        <v>7432</v>
      </c>
      <c r="B7436" s="2" t="s">
        <v>7449</v>
      </c>
      <c r="E7436" t="s">
        <v>748</v>
      </c>
      <c r="F7436" t="s">
        <v>1</v>
      </c>
      <c r="I7436" t="s">
        <v>7157</v>
      </c>
    </row>
    <row r="7437" spans="1:9" x14ac:dyDescent="0.2">
      <c r="A7437" s="2">
        <v>7433</v>
      </c>
      <c r="B7437" s="2" t="s">
        <v>7450</v>
      </c>
      <c r="E7437" t="s">
        <v>748</v>
      </c>
      <c r="F7437" t="s">
        <v>1</v>
      </c>
      <c r="I7437" t="s">
        <v>7157</v>
      </c>
    </row>
    <row r="7438" spans="1:9" x14ac:dyDescent="0.2">
      <c r="A7438" s="2">
        <v>7434</v>
      </c>
      <c r="B7438" s="2" t="s">
        <v>7451</v>
      </c>
      <c r="E7438" t="s">
        <v>748</v>
      </c>
      <c r="F7438" t="s">
        <v>1</v>
      </c>
      <c r="I7438" t="s">
        <v>7157</v>
      </c>
    </row>
    <row r="7439" spans="1:9" x14ac:dyDescent="0.2">
      <c r="A7439" s="2">
        <v>7435</v>
      </c>
      <c r="B7439" s="2" t="s">
        <v>7452</v>
      </c>
      <c r="E7439" t="s">
        <v>748</v>
      </c>
      <c r="F7439" t="s">
        <v>1</v>
      </c>
      <c r="I7439" t="s">
        <v>7157</v>
      </c>
    </row>
    <row r="7440" spans="1:9" x14ac:dyDescent="0.2">
      <c r="A7440" s="2">
        <v>7436</v>
      </c>
      <c r="B7440" s="2" t="s">
        <v>7453</v>
      </c>
      <c r="E7440" t="s">
        <v>748</v>
      </c>
      <c r="F7440" t="s">
        <v>1</v>
      </c>
      <c r="I7440" t="s">
        <v>7157</v>
      </c>
    </row>
    <row r="7441" spans="1:9" x14ac:dyDescent="0.2">
      <c r="A7441" s="2">
        <v>7437</v>
      </c>
      <c r="B7441" s="2" t="s">
        <v>7454</v>
      </c>
      <c r="E7441">
        <v>10</v>
      </c>
      <c r="I7441" t="s">
        <v>7157</v>
      </c>
    </row>
    <row r="7442" spans="1:9" x14ac:dyDescent="0.2">
      <c r="A7442" s="2">
        <v>7438</v>
      </c>
      <c r="B7442" s="2" t="s">
        <v>7455</v>
      </c>
      <c r="E7442">
        <v>10</v>
      </c>
      <c r="I7442" t="s">
        <v>7157</v>
      </c>
    </row>
    <row r="7443" spans="1:9" x14ac:dyDescent="0.2">
      <c r="A7443" s="2">
        <v>7439</v>
      </c>
      <c r="B7443" s="2" t="s">
        <v>7456</v>
      </c>
      <c r="E7443">
        <v>10</v>
      </c>
      <c r="I7443" t="s">
        <v>7157</v>
      </c>
    </row>
    <row r="7444" spans="1:9" x14ac:dyDescent="0.2">
      <c r="A7444" s="2">
        <v>7440</v>
      </c>
      <c r="B7444" s="2" t="s">
        <v>7457</v>
      </c>
      <c r="E7444">
        <v>12</v>
      </c>
      <c r="I7444" t="s">
        <v>7157</v>
      </c>
    </row>
    <row r="7445" spans="1:9" x14ac:dyDescent="0.2">
      <c r="A7445" s="2">
        <v>7441</v>
      </c>
      <c r="B7445" s="2" t="s">
        <v>7458</v>
      </c>
      <c r="E7445">
        <v>12</v>
      </c>
      <c r="I7445" t="s">
        <v>7157</v>
      </c>
    </row>
    <row r="7446" spans="1:9" x14ac:dyDescent="0.2">
      <c r="A7446" s="2">
        <v>7442</v>
      </c>
      <c r="B7446" s="2" t="s">
        <v>7459</v>
      </c>
      <c r="E7446">
        <v>12</v>
      </c>
      <c r="I7446" t="s">
        <v>7157</v>
      </c>
    </row>
    <row r="7447" spans="1:9" x14ac:dyDescent="0.2">
      <c r="A7447" s="2">
        <v>7443</v>
      </c>
      <c r="B7447" s="2" t="s">
        <v>7460</v>
      </c>
      <c r="E7447">
        <v>17</v>
      </c>
      <c r="F7447" t="s">
        <v>0</v>
      </c>
      <c r="I7447" t="s">
        <v>7157</v>
      </c>
    </row>
    <row r="7448" spans="1:9" x14ac:dyDescent="0.2">
      <c r="A7448" s="2">
        <v>7444</v>
      </c>
      <c r="B7448" s="2" t="s">
        <v>7461</v>
      </c>
      <c r="E7448">
        <v>18</v>
      </c>
      <c r="F7448" t="s">
        <v>0</v>
      </c>
      <c r="I7448" t="s">
        <v>7157</v>
      </c>
    </row>
    <row r="7449" spans="1:9" x14ac:dyDescent="0.2">
      <c r="A7449" s="2">
        <v>7445</v>
      </c>
      <c r="B7449" s="2" t="s">
        <v>7462</v>
      </c>
      <c r="E7449" t="s">
        <v>748</v>
      </c>
      <c r="F7449" t="s">
        <v>1</v>
      </c>
      <c r="I7449" t="s">
        <v>7157</v>
      </c>
    </row>
    <row r="7450" spans="1:9" x14ac:dyDescent="0.2">
      <c r="A7450" s="2">
        <v>7446</v>
      </c>
      <c r="B7450" s="2" t="s">
        <v>7463</v>
      </c>
      <c r="E7450" t="s">
        <v>748</v>
      </c>
      <c r="F7450" t="s">
        <v>1</v>
      </c>
      <c r="I7450" t="s">
        <v>7157</v>
      </c>
    </row>
    <row r="7451" spans="1:9" x14ac:dyDescent="0.2">
      <c r="A7451" s="2">
        <v>7447</v>
      </c>
      <c r="B7451" s="2" t="s">
        <v>7464</v>
      </c>
      <c r="E7451" t="s">
        <v>748</v>
      </c>
      <c r="F7451" t="s">
        <v>1</v>
      </c>
      <c r="I7451" t="s">
        <v>7157</v>
      </c>
    </row>
    <row r="7452" spans="1:9" x14ac:dyDescent="0.2">
      <c r="A7452" s="2">
        <v>7448</v>
      </c>
      <c r="B7452" s="2" t="s">
        <v>7465</v>
      </c>
      <c r="E7452" t="s">
        <v>748</v>
      </c>
      <c r="F7452" t="s">
        <v>1</v>
      </c>
      <c r="I7452" t="s">
        <v>7157</v>
      </c>
    </row>
    <row r="7453" spans="1:9" x14ac:dyDescent="0.2">
      <c r="A7453" s="2">
        <v>7449</v>
      </c>
      <c r="B7453" s="2" t="s">
        <v>7466</v>
      </c>
      <c r="E7453">
        <v>14</v>
      </c>
      <c r="I7453" t="s">
        <v>7157</v>
      </c>
    </row>
    <row r="7454" spans="1:9" x14ac:dyDescent="0.2">
      <c r="A7454" s="2">
        <v>7450</v>
      </c>
      <c r="B7454" s="2" t="s">
        <v>7467</v>
      </c>
      <c r="E7454">
        <v>16</v>
      </c>
      <c r="F7454" t="s">
        <v>0</v>
      </c>
      <c r="I7454" t="s">
        <v>7157</v>
      </c>
    </row>
    <row r="7455" spans="1:9" x14ac:dyDescent="0.2">
      <c r="A7455" s="2">
        <v>7451</v>
      </c>
      <c r="B7455" s="2" t="s">
        <v>7468</v>
      </c>
      <c r="E7455">
        <v>16</v>
      </c>
      <c r="I7455" t="s">
        <v>7157</v>
      </c>
    </row>
    <row r="7456" spans="1:9" x14ac:dyDescent="0.2">
      <c r="A7456" s="2">
        <v>7452</v>
      </c>
      <c r="B7456" s="2" t="s">
        <v>7469</v>
      </c>
      <c r="E7456">
        <v>16</v>
      </c>
      <c r="I7456" t="s">
        <v>7157</v>
      </c>
    </row>
    <row r="7457" spans="1:9" x14ac:dyDescent="0.2">
      <c r="A7457" s="2">
        <v>7453</v>
      </c>
      <c r="B7457" s="2" t="s">
        <v>7470</v>
      </c>
      <c r="E7457">
        <v>16</v>
      </c>
      <c r="F7457" t="s">
        <v>0</v>
      </c>
      <c r="I7457" t="s">
        <v>7157</v>
      </c>
    </row>
    <row r="7458" spans="1:9" x14ac:dyDescent="0.2">
      <c r="A7458" s="2">
        <v>7454</v>
      </c>
      <c r="B7458" s="2" t="s">
        <v>7471</v>
      </c>
      <c r="E7458">
        <v>18</v>
      </c>
      <c r="F7458" t="s">
        <v>0</v>
      </c>
      <c r="I7458" t="s">
        <v>7157</v>
      </c>
    </row>
    <row r="7459" spans="1:9" x14ac:dyDescent="0.2">
      <c r="A7459" s="2">
        <v>7455</v>
      </c>
      <c r="B7459" s="2" t="s">
        <v>7472</v>
      </c>
      <c r="E7459">
        <v>14</v>
      </c>
      <c r="F7459" t="s">
        <v>0</v>
      </c>
      <c r="I7459" t="s">
        <v>7157</v>
      </c>
    </row>
    <row r="7460" spans="1:9" x14ac:dyDescent="0.2">
      <c r="A7460" s="2">
        <v>7456</v>
      </c>
      <c r="B7460" s="2" t="s">
        <v>7473</v>
      </c>
      <c r="E7460">
        <v>14</v>
      </c>
      <c r="F7460" t="s">
        <v>0</v>
      </c>
      <c r="I7460" t="s">
        <v>7157</v>
      </c>
    </row>
    <row r="7461" spans="1:9" x14ac:dyDescent="0.2">
      <c r="A7461" s="2">
        <v>7457</v>
      </c>
      <c r="B7461" s="2" t="s">
        <v>7474</v>
      </c>
      <c r="E7461" t="s">
        <v>748</v>
      </c>
      <c r="F7461" t="s">
        <v>1</v>
      </c>
      <c r="I7461" t="s">
        <v>7157</v>
      </c>
    </row>
    <row r="7462" spans="1:9" x14ac:dyDescent="0.2">
      <c r="A7462" s="2">
        <v>7458</v>
      </c>
      <c r="B7462" s="2" t="s">
        <v>7475</v>
      </c>
      <c r="E7462" t="s">
        <v>748</v>
      </c>
      <c r="F7462" t="s">
        <v>1</v>
      </c>
      <c r="I7462" t="s">
        <v>7157</v>
      </c>
    </row>
    <row r="7463" spans="1:9" x14ac:dyDescent="0.2">
      <c r="A7463" s="2">
        <v>7459</v>
      </c>
      <c r="B7463" s="2" t="s">
        <v>7476</v>
      </c>
      <c r="E7463" t="s">
        <v>748</v>
      </c>
      <c r="F7463" t="s">
        <v>1</v>
      </c>
      <c r="I7463" t="s">
        <v>7157</v>
      </c>
    </row>
    <row r="7464" spans="1:9" x14ac:dyDescent="0.2">
      <c r="A7464" s="2">
        <v>7460</v>
      </c>
      <c r="B7464" s="2" t="s">
        <v>7477</v>
      </c>
      <c r="E7464" t="s">
        <v>748</v>
      </c>
      <c r="F7464" t="s">
        <v>1</v>
      </c>
      <c r="I7464" t="s">
        <v>7157</v>
      </c>
    </row>
    <row r="7465" spans="1:9" x14ac:dyDescent="0.2">
      <c r="A7465" s="2">
        <v>7461</v>
      </c>
      <c r="B7465" s="2" t="s">
        <v>7478</v>
      </c>
      <c r="E7465">
        <v>12</v>
      </c>
      <c r="I7465" t="s">
        <v>7157</v>
      </c>
    </row>
    <row r="7466" spans="1:9" x14ac:dyDescent="0.2">
      <c r="A7466" s="2">
        <v>7462</v>
      </c>
      <c r="B7466" s="2" t="s">
        <v>7479</v>
      </c>
      <c r="E7466">
        <v>14</v>
      </c>
      <c r="F7466" t="s">
        <v>0</v>
      </c>
      <c r="I7466" t="s">
        <v>7157</v>
      </c>
    </row>
    <row r="7467" spans="1:9" x14ac:dyDescent="0.2">
      <c r="A7467" s="2">
        <v>7463</v>
      </c>
      <c r="B7467" s="2" t="s">
        <v>7480</v>
      </c>
      <c r="E7467">
        <v>14</v>
      </c>
      <c r="F7467" t="s">
        <v>0</v>
      </c>
      <c r="I7467" t="s">
        <v>7157</v>
      </c>
    </row>
    <row r="7468" spans="1:9" x14ac:dyDescent="0.2">
      <c r="A7468" s="2">
        <v>7464</v>
      </c>
      <c r="B7468" s="2" t="s">
        <v>7481</v>
      </c>
      <c r="E7468">
        <v>14</v>
      </c>
      <c r="I7468" t="s">
        <v>7157</v>
      </c>
    </row>
    <row r="7469" spans="1:9" x14ac:dyDescent="0.2">
      <c r="A7469" s="2">
        <v>7465</v>
      </c>
      <c r="B7469" s="2" t="s">
        <v>7482</v>
      </c>
      <c r="E7469">
        <v>16</v>
      </c>
      <c r="I7469" t="s">
        <v>7157</v>
      </c>
    </row>
    <row r="7470" spans="1:9" x14ac:dyDescent="0.2">
      <c r="A7470" s="2">
        <v>7466</v>
      </c>
      <c r="B7470" s="2" t="s">
        <v>7483</v>
      </c>
      <c r="E7470">
        <v>16</v>
      </c>
      <c r="I7470" t="s">
        <v>7157</v>
      </c>
    </row>
    <row r="7471" spans="1:9" x14ac:dyDescent="0.2">
      <c r="A7471" s="2">
        <v>7467</v>
      </c>
      <c r="B7471" s="2" t="s">
        <v>7484</v>
      </c>
      <c r="E7471">
        <v>12</v>
      </c>
      <c r="I7471" t="s">
        <v>7157</v>
      </c>
    </row>
    <row r="7472" spans="1:9" x14ac:dyDescent="0.2">
      <c r="A7472" s="2">
        <v>7468</v>
      </c>
      <c r="B7472" s="2" t="s">
        <v>7485</v>
      </c>
      <c r="E7472">
        <v>14</v>
      </c>
      <c r="F7472" t="s">
        <v>0</v>
      </c>
      <c r="I7472" t="s">
        <v>7157</v>
      </c>
    </row>
    <row r="7473" spans="1:9" x14ac:dyDescent="0.2">
      <c r="A7473" s="2">
        <v>7469</v>
      </c>
      <c r="B7473" s="2" t="s">
        <v>7486</v>
      </c>
      <c r="E7473">
        <v>14</v>
      </c>
      <c r="I7473" t="s">
        <v>7157</v>
      </c>
    </row>
    <row r="7474" spans="1:9" x14ac:dyDescent="0.2">
      <c r="A7474" s="2">
        <v>7470</v>
      </c>
      <c r="B7474" s="2" t="s">
        <v>7487</v>
      </c>
      <c r="E7474">
        <v>14</v>
      </c>
      <c r="I7474" t="s">
        <v>7157</v>
      </c>
    </row>
    <row r="7475" spans="1:9" x14ac:dyDescent="0.2">
      <c r="A7475" s="2">
        <v>7471</v>
      </c>
      <c r="B7475" s="2" t="s">
        <v>7488</v>
      </c>
      <c r="E7475">
        <v>16</v>
      </c>
      <c r="I7475" t="s">
        <v>7157</v>
      </c>
    </row>
    <row r="7476" spans="1:9" x14ac:dyDescent="0.2">
      <c r="A7476" s="2">
        <v>7472</v>
      </c>
      <c r="B7476" s="2" t="s">
        <v>7489</v>
      </c>
      <c r="E7476">
        <v>16</v>
      </c>
      <c r="F7476" t="s">
        <v>0</v>
      </c>
      <c r="I7476" t="s">
        <v>7157</v>
      </c>
    </row>
    <row r="7477" spans="1:9" x14ac:dyDescent="0.2">
      <c r="A7477" s="2">
        <v>7473</v>
      </c>
      <c r="B7477" s="2" t="s">
        <v>7490</v>
      </c>
      <c r="E7477">
        <v>11</v>
      </c>
      <c r="F7477" t="s">
        <v>0</v>
      </c>
      <c r="I7477" t="s">
        <v>7157</v>
      </c>
    </row>
    <row r="7478" spans="1:9" x14ac:dyDescent="0.2">
      <c r="A7478" s="2">
        <v>7474</v>
      </c>
      <c r="B7478" s="2" t="s">
        <v>7491</v>
      </c>
      <c r="E7478">
        <v>12</v>
      </c>
      <c r="I7478" t="s">
        <v>7157</v>
      </c>
    </row>
    <row r="7479" spans="1:9" x14ac:dyDescent="0.2">
      <c r="A7479" s="2">
        <v>7475</v>
      </c>
      <c r="B7479" s="2" t="s">
        <v>7492</v>
      </c>
      <c r="E7479">
        <v>12</v>
      </c>
      <c r="F7479" t="s">
        <v>0</v>
      </c>
      <c r="I7479" t="s">
        <v>7157</v>
      </c>
    </row>
    <row r="7480" spans="1:9" x14ac:dyDescent="0.2">
      <c r="A7480" s="2">
        <v>7476</v>
      </c>
      <c r="B7480" s="2" t="s">
        <v>7493</v>
      </c>
      <c r="E7480">
        <v>13</v>
      </c>
      <c r="F7480" t="s">
        <v>0</v>
      </c>
      <c r="I7480" t="s">
        <v>7157</v>
      </c>
    </row>
    <row r="7481" spans="1:9" x14ac:dyDescent="0.2">
      <c r="A7481" s="2">
        <v>7477</v>
      </c>
      <c r="B7481" s="2" t="s">
        <v>7494</v>
      </c>
      <c r="E7481">
        <v>14</v>
      </c>
      <c r="I7481" t="s">
        <v>7157</v>
      </c>
    </row>
    <row r="7482" spans="1:9" x14ac:dyDescent="0.2">
      <c r="A7482" s="2">
        <v>7478</v>
      </c>
      <c r="B7482" s="2" t="s">
        <v>7495</v>
      </c>
      <c r="E7482">
        <v>14</v>
      </c>
      <c r="F7482" t="s">
        <v>0</v>
      </c>
      <c r="I7482" t="s">
        <v>7157</v>
      </c>
    </row>
    <row r="7483" spans="1:9" x14ac:dyDescent="0.2">
      <c r="A7483" s="2">
        <v>7479</v>
      </c>
      <c r="B7483" s="2" t="s">
        <v>7497</v>
      </c>
      <c r="E7483">
        <v>14</v>
      </c>
      <c r="F7483" t="s">
        <v>0</v>
      </c>
      <c r="I7483" t="s">
        <v>7496</v>
      </c>
    </row>
    <row r="7484" spans="1:9" x14ac:dyDescent="0.2">
      <c r="A7484" s="2">
        <v>7480</v>
      </c>
      <c r="B7484" s="2" t="s">
        <v>7498</v>
      </c>
      <c r="E7484">
        <v>14</v>
      </c>
      <c r="F7484" t="s">
        <v>0</v>
      </c>
      <c r="I7484" t="s">
        <v>7496</v>
      </c>
    </row>
    <row r="7485" spans="1:9" x14ac:dyDescent="0.2">
      <c r="A7485" s="2">
        <v>7481</v>
      </c>
      <c r="B7485" s="2" t="s">
        <v>7499</v>
      </c>
      <c r="E7485">
        <v>18</v>
      </c>
      <c r="F7485" t="s">
        <v>0</v>
      </c>
      <c r="I7485" t="s">
        <v>7496</v>
      </c>
    </row>
    <row r="7486" spans="1:9" x14ac:dyDescent="0.2">
      <c r="A7486" s="2">
        <v>7482</v>
      </c>
      <c r="B7486" s="2" t="s">
        <v>7500</v>
      </c>
      <c r="E7486">
        <v>16</v>
      </c>
      <c r="F7486" t="s">
        <v>0</v>
      </c>
      <c r="I7486" t="s">
        <v>7496</v>
      </c>
    </row>
    <row r="7487" spans="1:9" x14ac:dyDescent="0.2">
      <c r="A7487" s="2">
        <v>7483</v>
      </c>
      <c r="B7487" s="2" t="s">
        <v>7501</v>
      </c>
      <c r="E7487" t="s">
        <v>748</v>
      </c>
      <c r="F7487" t="s">
        <v>1</v>
      </c>
      <c r="I7487" t="s">
        <v>7496</v>
      </c>
    </row>
    <row r="7488" spans="1:9" x14ac:dyDescent="0.2">
      <c r="A7488" s="2">
        <v>7484</v>
      </c>
      <c r="B7488" s="2" t="s">
        <v>7502</v>
      </c>
      <c r="E7488" t="s">
        <v>748</v>
      </c>
      <c r="F7488" t="s">
        <v>1</v>
      </c>
      <c r="I7488" t="s">
        <v>7496</v>
      </c>
    </row>
    <row r="7489" spans="1:9" x14ac:dyDescent="0.2">
      <c r="A7489" s="2">
        <v>7485</v>
      </c>
      <c r="B7489" s="2" t="s">
        <v>7503</v>
      </c>
      <c r="E7489">
        <v>14</v>
      </c>
      <c r="F7489" t="s">
        <v>0</v>
      </c>
      <c r="I7489" t="s">
        <v>7496</v>
      </c>
    </row>
    <row r="7490" spans="1:9" x14ac:dyDescent="0.2">
      <c r="A7490" s="2">
        <v>7486</v>
      </c>
      <c r="B7490" s="2" t="s">
        <v>7504</v>
      </c>
      <c r="E7490">
        <v>14</v>
      </c>
      <c r="F7490" t="s">
        <v>0</v>
      </c>
      <c r="I7490" t="s">
        <v>7496</v>
      </c>
    </row>
    <row r="7491" spans="1:9" x14ac:dyDescent="0.2">
      <c r="A7491" s="2">
        <v>7487</v>
      </c>
      <c r="B7491" s="2" t="s">
        <v>7505</v>
      </c>
      <c r="E7491">
        <v>16</v>
      </c>
      <c r="F7491" t="s">
        <v>0</v>
      </c>
      <c r="I7491" t="s">
        <v>7496</v>
      </c>
    </row>
    <row r="7492" spans="1:9" x14ac:dyDescent="0.2">
      <c r="A7492" s="2">
        <v>7488</v>
      </c>
      <c r="B7492" s="2" t="s">
        <v>7506</v>
      </c>
      <c r="E7492">
        <v>16</v>
      </c>
      <c r="F7492" t="s">
        <v>0</v>
      </c>
      <c r="I7492" t="s">
        <v>7496</v>
      </c>
    </row>
    <row r="7493" spans="1:9" x14ac:dyDescent="0.2">
      <c r="A7493" s="2">
        <v>7489</v>
      </c>
      <c r="B7493" s="2" t="s">
        <v>7507</v>
      </c>
      <c r="E7493">
        <v>16</v>
      </c>
      <c r="F7493" t="s">
        <v>0</v>
      </c>
      <c r="I7493" t="s">
        <v>7496</v>
      </c>
    </row>
    <row r="7494" spans="1:9" x14ac:dyDescent="0.2">
      <c r="A7494" s="2">
        <v>7490</v>
      </c>
      <c r="B7494" s="2" t="s">
        <v>7508</v>
      </c>
      <c r="E7494">
        <v>16</v>
      </c>
      <c r="F7494" t="s">
        <v>0</v>
      </c>
      <c r="I7494" t="s">
        <v>7496</v>
      </c>
    </row>
    <row r="7495" spans="1:9" x14ac:dyDescent="0.2">
      <c r="A7495" s="2">
        <v>7491</v>
      </c>
      <c r="B7495" s="2" t="s">
        <v>7509</v>
      </c>
      <c r="E7495">
        <v>12</v>
      </c>
      <c r="F7495" t="s">
        <v>0</v>
      </c>
      <c r="I7495" t="s">
        <v>7496</v>
      </c>
    </row>
    <row r="7496" spans="1:9" x14ac:dyDescent="0.2">
      <c r="A7496" s="2">
        <v>7492</v>
      </c>
      <c r="B7496" s="2" t="s">
        <v>7510</v>
      </c>
      <c r="E7496">
        <v>16</v>
      </c>
      <c r="I7496" t="s">
        <v>7496</v>
      </c>
    </row>
    <row r="7497" spans="1:9" x14ac:dyDescent="0.2">
      <c r="A7497" s="2">
        <v>7493</v>
      </c>
      <c r="B7497" s="2" t="s">
        <v>7511</v>
      </c>
      <c r="E7497">
        <v>17</v>
      </c>
      <c r="F7497" t="s">
        <v>0</v>
      </c>
      <c r="I7497" t="s">
        <v>7496</v>
      </c>
    </row>
    <row r="7498" spans="1:9" x14ac:dyDescent="0.2">
      <c r="A7498" s="2">
        <v>7494</v>
      </c>
      <c r="B7498" s="2" t="s">
        <v>7512</v>
      </c>
      <c r="E7498">
        <v>18</v>
      </c>
      <c r="I7498" t="s">
        <v>7496</v>
      </c>
    </row>
    <row r="7499" spans="1:9" x14ac:dyDescent="0.2">
      <c r="A7499" s="2">
        <v>7495</v>
      </c>
      <c r="B7499" s="2" t="s">
        <v>7513</v>
      </c>
      <c r="E7499">
        <v>18</v>
      </c>
      <c r="I7499" t="s">
        <v>7496</v>
      </c>
    </row>
    <row r="7500" spans="1:9" x14ac:dyDescent="0.2">
      <c r="A7500" s="2">
        <v>7496</v>
      </c>
      <c r="B7500" s="2" t="s">
        <v>7514</v>
      </c>
      <c r="E7500">
        <v>20</v>
      </c>
      <c r="I7500" t="s">
        <v>7496</v>
      </c>
    </row>
    <row r="7501" spans="1:9" x14ac:dyDescent="0.2">
      <c r="A7501" s="2">
        <v>7497</v>
      </c>
      <c r="B7501" s="2" t="s">
        <v>7515</v>
      </c>
      <c r="E7501">
        <v>14</v>
      </c>
      <c r="F7501" t="s">
        <v>0</v>
      </c>
      <c r="H7501" s="2" t="s">
        <v>748</v>
      </c>
      <c r="I7501" t="s">
        <v>7496</v>
      </c>
    </row>
    <row r="7502" spans="1:9" x14ac:dyDescent="0.2">
      <c r="A7502" s="2">
        <v>7498</v>
      </c>
      <c r="B7502" s="2" t="s">
        <v>7516</v>
      </c>
      <c r="E7502">
        <v>16</v>
      </c>
      <c r="F7502" t="s">
        <v>0</v>
      </c>
      <c r="H7502" s="2" t="s">
        <v>748</v>
      </c>
      <c r="I7502" t="s">
        <v>7496</v>
      </c>
    </row>
    <row r="7503" spans="1:9" x14ac:dyDescent="0.2">
      <c r="A7503" s="2">
        <v>7499</v>
      </c>
      <c r="B7503" s="2" t="s">
        <v>7517</v>
      </c>
      <c r="E7503">
        <v>14</v>
      </c>
      <c r="F7503" t="s">
        <v>0</v>
      </c>
      <c r="I7503" t="s">
        <v>7496</v>
      </c>
    </row>
    <row r="7504" spans="1:9" x14ac:dyDescent="0.2">
      <c r="A7504" s="2">
        <v>7500</v>
      </c>
      <c r="B7504" s="2" t="s">
        <v>7518</v>
      </c>
      <c r="E7504">
        <v>16</v>
      </c>
      <c r="I7504" t="s">
        <v>7496</v>
      </c>
    </row>
    <row r="7505" spans="1:9" x14ac:dyDescent="0.2">
      <c r="A7505" s="2">
        <v>7501</v>
      </c>
      <c r="B7505" s="2" t="s">
        <v>7519</v>
      </c>
      <c r="E7505">
        <v>16</v>
      </c>
      <c r="I7505" t="s">
        <v>7496</v>
      </c>
    </row>
    <row r="7506" spans="1:9" x14ac:dyDescent="0.2">
      <c r="A7506" s="2">
        <v>7502</v>
      </c>
      <c r="B7506" s="2" t="s">
        <v>7520</v>
      </c>
      <c r="E7506">
        <v>16</v>
      </c>
      <c r="I7506" t="s">
        <v>7496</v>
      </c>
    </row>
    <row r="7507" spans="1:9" x14ac:dyDescent="0.2">
      <c r="A7507" s="2">
        <v>7503</v>
      </c>
      <c r="B7507" s="2" t="s">
        <v>7521</v>
      </c>
      <c r="E7507">
        <v>16</v>
      </c>
      <c r="I7507" t="s">
        <v>7496</v>
      </c>
    </row>
    <row r="7508" spans="1:9" x14ac:dyDescent="0.2">
      <c r="A7508" s="2">
        <v>7504</v>
      </c>
      <c r="B7508" s="2" t="s">
        <v>7522</v>
      </c>
      <c r="E7508">
        <v>16</v>
      </c>
      <c r="I7508" t="s">
        <v>7496</v>
      </c>
    </row>
    <row r="7509" spans="1:9" x14ac:dyDescent="0.2">
      <c r="A7509" s="2">
        <v>7505</v>
      </c>
      <c r="B7509" s="2" t="s">
        <v>7523</v>
      </c>
      <c r="E7509">
        <v>14</v>
      </c>
      <c r="I7509" t="s">
        <v>7496</v>
      </c>
    </row>
    <row r="7510" spans="1:9" x14ac:dyDescent="0.2">
      <c r="A7510" s="2">
        <v>7506</v>
      </c>
      <c r="B7510" s="2" t="s">
        <v>7524</v>
      </c>
      <c r="E7510">
        <v>14</v>
      </c>
      <c r="I7510" t="s">
        <v>7496</v>
      </c>
    </row>
    <row r="7511" spans="1:9" x14ac:dyDescent="0.2">
      <c r="A7511" s="2">
        <v>7507</v>
      </c>
      <c r="B7511" s="2" t="s">
        <v>7525</v>
      </c>
      <c r="E7511">
        <v>16</v>
      </c>
      <c r="I7511" t="s">
        <v>7496</v>
      </c>
    </row>
    <row r="7512" spans="1:9" x14ac:dyDescent="0.2">
      <c r="A7512" s="2">
        <v>7508</v>
      </c>
      <c r="B7512" s="2" t="s">
        <v>7526</v>
      </c>
      <c r="E7512">
        <v>16</v>
      </c>
      <c r="I7512" t="s">
        <v>7496</v>
      </c>
    </row>
    <row r="7513" spans="1:9" x14ac:dyDescent="0.2">
      <c r="A7513" s="2">
        <v>7509</v>
      </c>
      <c r="B7513" s="2" t="s">
        <v>7527</v>
      </c>
      <c r="E7513">
        <v>16</v>
      </c>
      <c r="I7513" t="s">
        <v>7496</v>
      </c>
    </row>
    <row r="7514" spans="1:9" x14ac:dyDescent="0.2">
      <c r="A7514" s="2">
        <v>7510</v>
      </c>
      <c r="B7514" s="2" t="s">
        <v>7528</v>
      </c>
      <c r="E7514">
        <v>16</v>
      </c>
      <c r="I7514" t="s">
        <v>7496</v>
      </c>
    </row>
    <row r="7515" spans="1:9" x14ac:dyDescent="0.2">
      <c r="A7515" s="2">
        <v>7511</v>
      </c>
      <c r="B7515" s="2" t="s">
        <v>7529</v>
      </c>
      <c r="E7515">
        <v>16</v>
      </c>
      <c r="F7515" t="s">
        <v>0</v>
      </c>
      <c r="I7515" t="s">
        <v>7496</v>
      </c>
    </row>
    <row r="7516" spans="1:9" x14ac:dyDescent="0.2">
      <c r="A7516" s="2">
        <v>7512</v>
      </c>
      <c r="B7516" s="2" t="s">
        <v>7530</v>
      </c>
      <c r="E7516">
        <v>16</v>
      </c>
      <c r="I7516" t="s">
        <v>7496</v>
      </c>
    </row>
    <row r="7517" spans="1:9" x14ac:dyDescent="0.2">
      <c r="A7517" s="2">
        <v>7513</v>
      </c>
      <c r="B7517" s="2" t="s">
        <v>7531</v>
      </c>
      <c r="E7517">
        <v>18</v>
      </c>
      <c r="I7517" t="s">
        <v>7496</v>
      </c>
    </row>
    <row r="7518" spans="1:9" x14ac:dyDescent="0.2">
      <c r="A7518" s="2">
        <v>7514</v>
      </c>
      <c r="B7518" s="2" t="s">
        <v>7532</v>
      </c>
      <c r="E7518">
        <v>18</v>
      </c>
      <c r="I7518" t="s">
        <v>7496</v>
      </c>
    </row>
    <row r="7519" spans="1:9" x14ac:dyDescent="0.2">
      <c r="A7519" s="2">
        <v>7515</v>
      </c>
      <c r="B7519" s="2" t="s">
        <v>7533</v>
      </c>
      <c r="E7519">
        <v>18</v>
      </c>
      <c r="I7519" t="s">
        <v>7496</v>
      </c>
    </row>
    <row r="7520" spans="1:9" x14ac:dyDescent="0.2">
      <c r="A7520" s="2">
        <v>7516</v>
      </c>
      <c r="B7520" s="2" t="s">
        <v>7534</v>
      </c>
      <c r="E7520">
        <v>18</v>
      </c>
      <c r="I7520" t="s">
        <v>7496</v>
      </c>
    </row>
    <row r="7521" spans="1:9" x14ac:dyDescent="0.2">
      <c r="A7521" s="2">
        <v>7517</v>
      </c>
      <c r="B7521" s="2" t="s">
        <v>7535</v>
      </c>
      <c r="E7521">
        <v>10</v>
      </c>
      <c r="F7521" t="s">
        <v>0</v>
      </c>
      <c r="I7521" t="s">
        <v>7496</v>
      </c>
    </row>
    <row r="7522" spans="1:9" x14ac:dyDescent="0.2">
      <c r="A7522" s="2">
        <v>7518</v>
      </c>
      <c r="B7522" s="2" t="s">
        <v>7536</v>
      </c>
      <c r="E7522">
        <v>10</v>
      </c>
      <c r="I7522" t="s">
        <v>7496</v>
      </c>
    </row>
    <row r="7523" spans="1:9" x14ac:dyDescent="0.2">
      <c r="A7523" s="2">
        <v>7519</v>
      </c>
      <c r="B7523" s="2" t="s">
        <v>7537</v>
      </c>
      <c r="E7523">
        <v>10</v>
      </c>
      <c r="I7523" t="s">
        <v>7496</v>
      </c>
    </row>
    <row r="7524" spans="1:9" x14ac:dyDescent="0.2">
      <c r="A7524" s="2">
        <v>7520</v>
      </c>
      <c r="B7524" s="2" t="s">
        <v>7538</v>
      </c>
      <c r="E7524">
        <v>10</v>
      </c>
      <c r="I7524" t="s">
        <v>7496</v>
      </c>
    </row>
    <row r="7525" spans="1:9" x14ac:dyDescent="0.2">
      <c r="A7525" s="2">
        <v>7521</v>
      </c>
      <c r="B7525" s="2" t="s">
        <v>7539</v>
      </c>
      <c r="E7525">
        <v>10</v>
      </c>
      <c r="I7525" t="s">
        <v>7496</v>
      </c>
    </row>
    <row r="7526" spans="1:9" x14ac:dyDescent="0.2">
      <c r="A7526" s="2">
        <v>7522</v>
      </c>
      <c r="B7526" s="2" t="s">
        <v>7540</v>
      </c>
      <c r="E7526">
        <v>12</v>
      </c>
      <c r="I7526" t="s">
        <v>7496</v>
      </c>
    </row>
    <row r="7527" spans="1:9" x14ac:dyDescent="0.2">
      <c r="A7527" s="2">
        <v>7523</v>
      </c>
      <c r="B7527" s="2" t="s">
        <v>7541</v>
      </c>
      <c r="E7527" t="s">
        <v>748</v>
      </c>
      <c r="F7527" t="s">
        <v>1</v>
      </c>
      <c r="I7527" t="s">
        <v>7496</v>
      </c>
    </row>
    <row r="7528" spans="1:9" x14ac:dyDescent="0.2">
      <c r="A7528" s="2">
        <v>7524</v>
      </c>
      <c r="B7528" s="2" t="s">
        <v>7542</v>
      </c>
      <c r="E7528" t="s">
        <v>748</v>
      </c>
      <c r="F7528" t="s">
        <v>1</v>
      </c>
      <c r="I7528" t="s">
        <v>7496</v>
      </c>
    </row>
    <row r="7529" spans="1:9" x14ac:dyDescent="0.2">
      <c r="A7529" s="2">
        <v>7525</v>
      </c>
      <c r="B7529" s="2" t="s">
        <v>7543</v>
      </c>
      <c r="E7529" t="s">
        <v>748</v>
      </c>
      <c r="F7529" t="s">
        <v>1</v>
      </c>
      <c r="I7529" t="s">
        <v>7496</v>
      </c>
    </row>
    <row r="7530" spans="1:9" x14ac:dyDescent="0.2">
      <c r="A7530" s="2">
        <v>7526</v>
      </c>
      <c r="B7530" s="2" t="s">
        <v>7544</v>
      </c>
      <c r="E7530" t="s">
        <v>748</v>
      </c>
      <c r="F7530" t="s">
        <v>1</v>
      </c>
      <c r="I7530" t="s">
        <v>7496</v>
      </c>
    </row>
    <row r="7531" spans="1:9" x14ac:dyDescent="0.2">
      <c r="A7531" s="2">
        <v>7527</v>
      </c>
      <c r="B7531" s="2" t="s">
        <v>7545</v>
      </c>
      <c r="E7531" t="s">
        <v>748</v>
      </c>
      <c r="F7531" t="s">
        <v>1</v>
      </c>
      <c r="I7531" t="s">
        <v>7496</v>
      </c>
    </row>
    <row r="7532" spans="1:9" x14ac:dyDescent="0.2">
      <c r="A7532" s="2">
        <v>7528</v>
      </c>
      <c r="B7532" s="2" t="s">
        <v>7546</v>
      </c>
      <c r="E7532" t="s">
        <v>748</v>
      </c>
      <c r="F7532" t="s">
        <v>1</v>
      </c>
      <c r="I7532" t="s">
        <v>7496</v>
      </c>
    </row>
    <row r="7533" spans="1:9" x14ac:dyDescent="0.2">
      <c r="A7533" s="2">
        <v>7529</v>
      </c>
      <c r="B7533" s="2" t="s">
        <v>7547</v>
      </c>
      <c r="E7533">
        <v>16</v>
      </c>
      <c r="F7533" t="s">
        <v>0</v>
      </c>
      <c r="I7533" t="s">
        <v>7496</v>
      </c>
    </row>
    <row r="7534" spans="1:9" x14ac:dyDescent="0.2">
      <c r="A7534" s="2">
        <v>7530</v>
      </c>
      <c r="B7534" s="2" t="s">
        <v>7548</v>
      </c>
      <c r="E7534">
        <v>16</v>
      </c>
      <c r="F7534" t="s">
        <v>0</v>
      </c>
      <c r="I7534" t="s">
        <v>7496</v>
      </c>
    </row>
    <row r="7535" spans="1:9" x14ac:dyDescent="0.2">
      <c r="A7535" s="2">
        <v>7531</v>
      </c>
      <c r="B7535" s="2" t="s">
        <v>7549</v>
      </c>
      <c r="E7535">
        <v>16</v>
      </c>
      <c r="I7535" t="s">
        <v>7496</v>
      </c>
    </row>
    <row r="7536" spans="1:9" x14ac:dyDescent="0.2">
      <c r="A7536" s="2">
        <v>7532</v>
      </c>
      <c r="B7536" s="2" t="s">
        <v>7550</v>
      </c>
      <c r="E7536">
        <v>18</v>
      </c>
      <c r="I7536" t="s">
        <v>7496</v>
      </c>
    </row>
    <row r="7537" spans="1:9" x14ac:dyDescent="0.2">
      <c r="A7537" s="2">
        <v>7533</v>
      </c>
      <c r="B7537" s="2" t="s">
        <v>7551</v>
      </c>
      <c r="E7537">
        <v>18</v>
      </c>
      <c r="I7537" t="s">
        <v>7496</v>
      </c>
    </row>
    <row r="7538" spans="1:9" x14ac:dyDescent="0.2">
      <c r="A7538" s="2">
        <v>7534</v>
      </c>
      <c r="B7538" s="2" t="s">
        <v>7552</v>
      </c>
      <c r="E7538">
        <v>18</v>
      </c>
      <c r="I7538" t="s">
        <v>7496</v>
      </c>
    </row>
    <row r="7539" spans="1:9" x14ac:dyDescent="0.2">
      <c r="A7539" s="2">
        <v>7535</v>
      </c>
      <c r="B7539" s="2" t="s">
        <v>7553</v>
      </c>
      <c r="E7539" t="s">
        <v>748</v>
      </c>
      <c r="F7539" t="s">
        <v>1</v>
      </c>
      <c r="I7539" t="s">
        <v>7496</v>
      </c>
    </row>
    <row r="7540" spans="1:9" x14ac:dyDescent="0.2">
      <c r="A7540" s="2">
        <v>7536</v>
      </c>
      <c r="B7540" s="2" t="s">
        <v>7554</v>
      </c>
      <c r="E7540" t="s">
        <v>748</v>
      </c>
      <c r="F7540" t="s">
        <v>1</v>
      </c>
      <c r="I7540" t="s">
        <v>7496</v>
      </c>
    </row>
    <row r="7541" spans="1:9" x14ac:dyDescent="0.2">
      <c r="A7541" s="2">
        <v>7537</v>
      </c>
      <c r="B7541" s="2" t="s">
        <v>7555</v>
      </c>
      <c r="E7541" t="s">
        <v>748</v>
      </c>
      <c r="F7541" t="s">
        <v>1</v>
      </c>
      <c r="I7541" t="s">
        <v>7496</v>
      </c>
    </row>
    <row r="7542" spans="1:9" x14ac:dyDescent="0.2">
      <c r="A7542" s="2">
        <v>7538</v>
      </c>
      <c r="B7542" s="2" t="s">
        <v>7556</v>
      </c>
      <c r="E7542" t="s">
        <v>748</v>
      </c>
      <c r="F7542" t="s">
        <v>1</v>
      </c>
      <c r="I7542" t="s">
        <v>7496</v>
      </c>
    </row>
    <row r="7543" spans="1:9" x14ac:dyDescent="0.2">
      <c r="A7543" s="2">
        <v>7539</v>
      </c>
      <c r="B7543" s="2" t="s">
        <v>7557</v>
      </c>
      <c r="E7543" t="s">
        <v>748</v>
      </c>
      <c r="F7543" t="s">
        <v>1</v>
      </c>
      <c r="I7543" t="s">
        <v>7496</v>
      </c>
    </row>
    <row r="7544" spans="1:9" x14ac:dyDescent="0.2">
      <c r="A7544" s="2">
        <v>7540</v>
      </c>
      <c r="B7544" s="2" t="s">
        <v>7558</v>
      </c>
      <c r="E7544">
        <v>12</v>
      </c>
      <c r="F7544" t="s">
        <v>0</v>
      </c>
      <c r="I7544" t="s">
        <v>7496</v>
      </c>
    </row>
    <row r="7545" spans="1:9" x14ac:dyDescent="0.2">
      <c r="A7545" s="2">
        <v>7541</v>
      </c>
      <c r="B7545" s="2" t="s">
        <v>7559</v>
      </c>
      <c r="E7545">
        <v>10</v>
      </c>
      <c r="I7545" t="s">
        <v>7496</v>
      </c>
    </row>
    <row r="7546" spans="1:9" x14ac:dyDescent="0.2">
      <c r="A7546" s="2">
        <v>7542</v>
      </c>
      <c r="B7546" s="2" t="s">
        <v>7560</v>
      </c>
      <c r="E7546">
        <v>12</v>
      </c>
      <c r="I7546" t="s">
        <v>7496</v>
      </c>
    </row>
    <row r="7547" spans="1:9" x14ac:dyDescent="0.2">
      <c r="A7547" s="2">
        <v>7543</v>
      </c>
      <c r="B7547" s="2" t="s">
        <v>7561</v>
      </c>
      <c r="E7547">
        <v>12</v>
      </c>
      <c r="I7547" t="s">
        <v>7496</v>
      </c>
    </row>
    <row r="7548" spans="1:9" x14ac:dyDescent="0.2">
      <c r="A7548" s="2">
        <v>7544</v>
      </c>
      <c r="B7548" s="2" t="s">
        <v>7562</v>
      </c>
      <c r="E7548">
        <v>12</v>
      </c>
      <c r="I7548" t="s">
        <v>7496</v>
      </c>
    </row>
    <row r="7549" spans="1:9" x14ac:dyDescent="0.2">
      <c r="A7549" s="2">
        <v>7545</v>
      </c>
      <c r="B7549" s="2" t="s">
        <v>7563</v>
      </c>
      <c r="E7549">
        <v>12</v>
      </c>
      <c r="I7549" t="s">
        <v>7496</v>
      </c>
    </row>
    <row r="7550" spans="1:9" x14ac:dyDescent="0.2">
      <c r="A7550" s="2">
        <v>7546</v>
      </c>
      <c r="B7550" s="2" t="s">
        <v>7564</v>
      </c>
      <c r="E7550">
        <v>16</v>
      </c>
      <c r="I7550" t="s">
        <v>7496</v>
      </c>
    </row>
    <row r="7551" spans="1:9" x14ac:dyDescent="0.2">
      <c r="A7551" s="2">
        <v>7547</v>
      </c>
      <c r="B7551" s="2" t="s">
        <v>7565</v>
      </c>
      <c r="E7551">
        <v>12</v>
      </c>
      <c r="I7551" t="s">
        <v>7496</v>
      </c>
    </row>
    <row r="7552" spans="1:9" x14ac:dyDescent="0.2">
      <c r="A7552" s="2">
        <v>7548</v>
      </c>
      <c r="B7552" s="2" t="s">
        <v>7566</v>
      </c>
      <c r="E7552">
        <v>12</v>
      </c>
      <c r="I7552" t="s">
        <v>7496</v>
      </c>
    </row>
    <row r="7553" spans="1:9" x14ac:dyDescent="0.2">
      <c r="A7553" s="2">
        <v>7549</v>
      </c>
      <c r="B7553" s="2" t="s">
        <v>7567</v>
      </c>
      <c r="E7553">
        <v>14</v>
      </c>
      <c r="I7553" t="s">
        <v>7496</v>
      </c>
    </row>
    <row r="7554" spans="1:9" x14ac:dyDescent="0.2">
      <c r="A7554" s="2">
        <v>7550</v>
      </c>
      <c r="B7554" s="2" t="s">
        <v>7568</v>
      </c>
      <c r="E7554">
        <v>14</v>
      </c>
      <c r="I7554" t="s">
        <v>7496</v>
      </c>
    </row>
    <row r="7555" spans="1:9" x14ac:dyDescent="0.2">
      <c r="A7555" s="2">
        <v>7551</v>
      </c>
      <c r="B7555" s="2" t="s">
        <v>7569</v>
      </c>
      <c r="E7555">
        <v>14</v>
      </c>
      <c r="I7555" t="s">
        <v>7496</v>
      </c>
    </row>
    <row r="7556" spans="1:9" x14ac:dyDescent="0.2">
      <c r="A7556" s="2">
        <v>7552</v>
      </c>
      <c r="B7556" s="2" t="s">
        <v>7570</v>
      </c>
      <c r="E7556">
        <v>16</v>
      </c>
      <c r="I7556" t="s">
        <v>7496</v>
      </c>
    </row>
    <row r="7557" spans="1:9" x14ac:dyDescent="0.2">
      <c r="A7557" s="2">
        <v>7553</v>
      </c>
      <c r="B7557" s="2" t="s">
        <v>7571</v>
      </c>
      <c r="E7557">
        <v>12</v>
      </c>
      <c r="I7557" t="s">
        <v>7496</v>
      </c>
    </row>
    <row r="7558" spans="1:9" x14ac:dyDescent="0.2">
      <c r="A7558" s="2">
        <v>7554</v>
      </c>
      <c r="B7558" s="2" t="s">
        <v>7572</v>
      </c>
      <c r="E7558">
        <v>12</v>
      </c>
      <c r="I7558" t="s">
        <v>7496</v>
      </c>
    </row>
    <row r="7559" spans="1:9" x14ac:dyDescent="0.2">
      <c r="A7559" s="2">
        <v>7555</v>
      </c>
      <c r="B7559" s="2" t="s">
        <v>7573</v>
      </c>
      <c r="E7559">
        <v>14</v>
      </c>
      <c r="F7559" t="s">
        <v>0</v>
      </c>
      <c r="I7559" t="s">
        <v>7496</v>
      </c>
    </row>
    <row r="7560" spans="1:9" x14ac:dyDescent="0.2">
      <c r="A7560" s="2">
        <v>7556</v>
      </c>
      <c r="B7560" s="2" t="s">
        <v>7574</v>
      </c>
      <c r="E7560">
        <v>14</v>
      </c>
      <c r="F7560" t="s">
        <v>0</v>
      </c>
      <c r="I7560" t="s">
        <v>7496</v>
      </c>
    </row>
    <row r="7561" spans="1:9" x14ac:dyDescent="0.2">
      <c r="A7561" s="2">
        <v>7557</v>
      </c>
      <c r="B7561" s="2" t="s">
        <v>7575</v>
      </c>
      <c r="E7561">
        <v>14</v>
      </c>
      <c r="I7561" t="s">
        <v>7496</v>
      </c>
    </row>
    <row r="7562" spans="1:9" x14ac:dyDescent="0.2">
      <c r="A7562" s="2">
        <v>7558</v>
      </c>
      <c r="B7562" s="2" t="s">
        <v>7576</v>
      </c>
      <c r="E7562">
        <v>14</v>
      </c>
      <c r="I7562" t="s">
        <v>7496</v>
      </c>
    </row>
    <row r="7563" spans="1:9" x14ac:dyDescent="0.2">
      <c r="A7563" s="2">
        <v>7559</v>
      </c>
      <c r="B7563" s="2" t="s">
        <v>7577</v>
      </c>
      <c r="E7563" t="s">
        <v>748</v>
      </c>
      <c r="F7563" t="s">
        <v>1</v>
      </c>
      <c r="I7563" t="s">
        <v>7496</v>
      </c>
    </row>
    <row r="7564" spans="1:9" x14ac:dyDescent="0.2">
      <c r="A7564" s="2">
        <v>7560</v>
      </c>
      <c r="B7564" s="2" t="s">
        <v>7578</v>
      </c>
      <c r="E7564" t="s">
        <v>748</v>
      </c>
      <c r="F7564" t="s">
        <v>1</v>
      </c>
      <c r="I7564" t="s">
        <v>7496</v>
      </c>
    </row>
    <row r="7565" spans="1:9" x14ac:dyDescent="0.2">
      <c r="A7565" s="2">
        <v>7561</v>
      </c>
      <c r="B7565" s="2" t="s">
        <v>7579</v>
      </c>
      <c r="E7565" t="s">
        <v>748</v>
      </c>
      <c r="F7565" t="s">
        <v>1</v>
      </c>
      <c r="I7565" t="s">
        <v>7496</v>
      </c>
    </row>
    <row r="7566" spans="1:9" x14ac:dyDescent="0.2">
      <c r="A7566" s="2">
        <v>7562</v>
      </c>
      <c r="B7566" s="2" t="s">
        <v>7580</v>
      </c>
      <c r="E7566" t="s">
        <v>748</v>
      </c>
      <c r="F7566" t="s">
        <v>1</v>
      </c>
      <c r="I7566" t="s">
        <v>7496</v>
      </c>
    </row>
    <row r="7567" spans="1:9" x14ac:dyDescent="0.2">
      <c r="A7567" s="2">
        <v>7563</v>
      </c>
      <c r="B7567" s="2" t="s">
        <v>7581</v>
      </c>
      <c r="E7567" t="s">
        <v>748</v>
      </c>
      <c r="F7567" t="s">
        <v>1</v>
      </c>
      <c r="I7567" t="s">
        <v>7496</v>
      </c>
    </row>
    <row r="7568" spans="1:9" x14ac:dyDescent="0.2">
      <c r="A7568" s="2">
        <v>7564</v>
      </c>
      <c r="B7568" s="2" t="s">
        <v>7582</v>
      </c>
      <c r="E7568">
        <v>12</v>
      </c>
      <c r="F7568" t="s">
        <v>0</v>
      </c>
      <c r="I7568" t="s">
        <v>7496</v>
      </c>
    </row>
    <row r="7569" spans="1:9" x14ac:dyDescent="0.2">
      <c r="A7569" s="2">
        <v>7565</v>
      </c>
      <c r="B7569" s="2" t="s">
        <v>7583</v>
      </c>
      <c r="E7569" t="s">
        <v>748</v>
      </c>
      <c r="F7569" t="s">
        <v>1</v>
      </c>
      <c r="I7569" t="s">
        <v>7496</v>
      </c>
    </row>
    <row r="7570" spans="1:9" x14ac:dyDescent="0.2">
      <c r="A7570" s="2">
        <v>7566</v>
      </c>
      <c r="B7570" s="2" t="s">
        <v>7584</v>
      </c>
      <c r="E7570" t="s">
        <v>748</v>
      </c>
      <c r="F7570" t="s">
        <v>1</v>
      </c>
      <c r="I7570" t="s">
        <v>7496</v>
      </c>
    </row>
    <row r="7571" spans="1:9" x14ac:dyDescent="0.2">
      <c r="A7571" s="2">
        <v>7567</v>
      </c>
      <c r="B7571" s="2" t="s">
        <v>7585</v>
      </c>
      <c r="E7571" t="s">
        <v>748</v>
      </c>
      <c r="F7571" t="s">
        <v>1</v>
      </c>
      <c r="I7571" t="s">
        <v>7496</v>
      </c>
    </row>
    <row r="7572" spans="1:9" x14ac:dyDescent="0.2">
      <c r="A7572" s="2">
        <v>7568</v>
      </c>
      <c r="B7572" s="2" t="s">
        <v>7586</v>
      </c>
      <c r="E7572" t="s">
        <v>748</v>
      </c>
      <c r="F7572" t="s">
        <v>1</v>
      </c>
      <c r="I7572" t="s">
        <v>7496</v>
      </c>
    </row>
    <row r="7573" spans="1:9" x14ac:dyDescent="0.2">
      <c r="A7573" s="2">
        <v>7569</v>
      </c>
      <c r="B7573" s="2" t="s">
        <v>7587</v>
      </c>
      <c r="E7573" t="s">
        <v>748</v>
      </c>
      <c r="F7573" t="s">
        <v>1</v>
      </c>
      <c r="I7573" t="s">
        <v>7496</v>
      </c>
    </row>
    <row r="7574" spans="1:9" x14ac:dyDescent="0.2">
      <c r="A7574" s="2">
        <v>7570</v>
      </c>
      <c r="B7574" s="2" t="s">
        <v>7588</v>
      </c>
      <c r="E7574" t="s">
        <v>748</v>
      </c>
      <c r="F7574" t="s">
        <v>1</v>
      </c>
      <c r="I7574" t="s">
        <v>7496</v>
      </c>
    </row>
    <row r="7575" spans="1:9" x14ac:dyDescent="0.2">
      <c r="A7575" s="2">
        <v>7571</v>
      </c>
      <c r="B7575" s="2" t="s">
        <v>7589</v>
      </c>
      <c r="E7575" t="s">
        <v>748</v>
      </c>
      <c r="F7575" t="s">
        <v>1</v>
      </c>
      <c r="I7575" t="s">
        <v>7496</v>
      </c>
    </row>
    <row r="7576" spans="1:9" x14ac:dyDescent="0.2">
      <c r="A7576" s="2">
        <v>7572</v>
      </c>
      <c r="B7576" s="2" t="s">
        <v>7590</v>
      </c>
      <c r="E7576" t="s">
        <v>748</v>
      </c>
      <c r="F7576" t="s">
        <v>1</v>
      </c>
      <c r="I7576" t="s">
        <v>7496</v>
      </c>
    </row>
    <row r="7577" spans="1:9" x14ac:dyDescent="0.2">
      <c r="A7577" s="2">
        <v>7573</v>
      </c>
      <c r="B7577" s="2" t="s">
        <v>7591</v>
      </c>
      <c r="E7577" t="s">
        <v>748</v>
      </c>
      <c r="F7577" t="s">
        <v>1</v>
      </c>
      <c r="I7577" t="s">
        <v>7496</v>
      </c>
    </row>
    <row r="7578" spans="1:9" x14ac:dyDescent="0.2">
      <c r="A7578" s="2">
        <v>7574</v>
      </c>
      <c r="B7578" s="2" t="s">
        <v>7592</v>
      </c>
      <c r="E7578" t="s">
        <v>748</v>
      </c>
      <c r="F7578" t="s">
        <v>1</v>
      </c>
      <c r="I7578" t="s">
        <v>7496</v>
      </c>
    </row>
    <row r="7579" spans="1:9" x14ac:dyDescent="0.2">
      <c r="A7579" s="2">
        <v>7575</v>
      </c>
      <c r="B7579" s="2" t="s">
        <v>7593</v>
      </c>
      <c r="E7579" t="s">
        <v>748</v>
      </c>
      <c r="F7579" t="s">
        <v>1</v>
      </c>
      <c r="I7579" t="s">
        <v>7496</v>
      </c>
    </row>
    <row r="7580" spans="1:9" x14ac:dyDescent="0.2">
      <c r="A7580" s="2">
        <v>7576</v>
      </c>
      <c r="B7580" s="2" t="s">
        <v>7594</v>
      </c>
      <c r="E7580">
        <v>12</v>
      </c>
      <c r="F7580" t="s">
        <v>0</v>
      </c>
      <c r="I7580" t="s">
        <v>7496</v>
      </c>
    </row>
    <row r="7581" spans="1:9" x14ac:dyDescent="0.2">
      <c r="A7581" s="2">
        <v>7577</v>
      </c>
      <c r="B7581" s="2" t="s">
        <v>7595</v>
      </c>
      <c r="E7581">
        <v>12</v>
      </c>
      <c r="I7581" t="s">
        <v>7496</v>
      </c>
    </row>
    <row r="7582" spans="1:9" x14ac:dyDescent="0.2">
      <c r="A7582" s="2">
        <v>7578</v>
      </c>
      <c r="B7582" s="2" t="s">
        <v>7596</v>
      </c>
      <c r="E7582">
        <v>12</v>
      </c>
      <c r="I7582" t="s">
        <v>7496</v>
      </c>
    </row>
    <row r="7583" spans="1:9" x14ac:dyDescent="0.2">
      <c r="A7583" s="2">
        <v>7579</v>
      </c>
      <c r="B7583" s="2" t="s">
        <v>7597</v>
      </c>
      <c r="E7583">
        <v>14</v>
      </c>
      <c r="I7583" t="s">
        <v>7496</v>
      </c>
    </row>
    <row r="7584" spans="1:9" x14ac:dyDescent="0.2">
      <c r="A7584" s="2">
        <v>7580</v>
      </c>
      <c r="B7584" s="2" t="s">
        <v>7598</v>
      </c>
      <c r="E7584" t="s">
        <v>748</v>
      </c>
      <c r="F7584" t="s">
        <v>1</v>
      </c>
      <c r="I7584" t="s">
        <v>7496</v>
      </c>
    </row>
    <row r="7585" spans="1:9" x14ac:dyDescent="0.2">
      <c r="A7585" s="2">
        <v>7581</v>
      </c>
      <c r="B7585" s="2" t="s">
        <v>7599</v>
      </c>
      <c r="E7585" t="s">
        <v>748</v>
      </c>
      <c r="F7585" t="s">
        <v>1</v>
      </c>
      <c r="I7585" t="s">
        <v>7496</v>
      </c>
    </row>
    <row r="7586" spans="1:9" x14ac:dyDescent="0.2">
      <c r="A7586" s="2">
        <v>7582</v>
      </c>
      <c r="B7586" s="2" t="s">
        <v>7600</v>
      </c>
      <c r="E7586">
        <v>16</v>
      </c>
      <c r="I7586" t="s">
        <v>7496</v>
      </c>
    </row>
    <row r="7587" spans="1:9" x14ac:dyDescent="0.2">
      <c r="A7587" s="2">
        <v>7583</v>
      </c>
      <c r="B7587" s="2" t="s">
        <v>7601</v>
      </c>
      <c r="E7587">
        <v>16</v>
      </c>
      <c r="I7587" t="s">
        <v>7496</v>
      </c>
    </row>
    <row r="7588" spans="1:9" x14ac:dyDescent="0.2">
      <c r="A7588" s="2">
        <v>7584</v>
      </c>
      <c r="B7588" s="2" t="s">
        <v>7602</v>
      </c>
      <c r="E7588">
        <v>18</v>
      </c>
      <c r="I7588" t="s">
        <v>7496</v>
      </c>
    </row>
    <row r="7589" spans="1:9" x14ac:dyDescent="0.2">
      <c r="A7589" s="2">
        <v>7585</v>
      </c>
      <c r="B7589" s="2" t="s">
        <v>7603</v>
      </c>
      <c r="E7589">
        <v>18</v>
      </c>
      <c r="I7589" t="s">
        <v>7496</v>
      </c>
    </row>
    <row r="7590" spans="1:9" x14ac:dyDescent="0.2">
      <c r="A7590" s="2">
        <v>7586</v>
      </c>
      <c r="B7590" s="2" t="s">
        <v>7604</v>
      </c>
      <c r="E7590">
        <v>18</v>
      </c>
      <c r="I7590" t="s">
        <v>7496</v>
      </c>
    </row>
    <row r="7591" spans="1:9" x14ac:dyDescent="0.2">
      <c r="A7591" s="2">
        <v>7587</v>
      </c>
      <c r="B7591" s="2" t="s">
        <v>7605</v>
      </c>
      <c r="E7591">
        <v>18</v>
      </c>
      <c r="I7591" t="s">
        <v>7496</v>
      </c>
    </row>
    <row r="7592" spans="1:9" x14ac:dyDescent="0.2">
      <c r="A7592" s="2">
        <v>7588</v>
      </c>
      <c r="B7592" s="2" t="s">
        <v>7606</v>
      </c>
      <c r="E7592">
        <v>16</v>
      </c>
      <c r="I7592" t="s">
        <v>7496</v>
      </c>
    </row>
    <row r="7593" spans="1:9" x14ac:dyDescent="0.2">
      <c r="A7593" s="2">
        <v>7589</v>
      </c>
      <c r="B7593" s="2" t="s">
        <v>7607</v>
      </c>
      <c r="E7593">
        <v>16</v>
      </c>
      <c r="I7593" t="s">
        <v>7496</v>
      </c>
    </row>
    <row r="7594" spans="1:9" x14ac:dyDescent="0.2">
      <c r="A7594" s="2">
        <v>7590</v>
      </c>
      <c r="B7594" s="2" t="s">
        <v>7608</v>
      </c>
      <c r="E7594">
        <v>16</v>
      </c>
      <c r="I7594" t="s">
        <v>7496</v>
      </c>
    </row>
    <row r="7595" spans="1:9" x14ac:dyDescent="0.2">
      <c r="A7595" s="2">
        <v>7591</v>
      </c>
      <c r="B7595" s="2" t="s">
        <v>7609</v>
      </c>
      <c r="E7595">
        <v>16</v>
      </c>
      <c r="I7595" t="s">
        <v>7496</v>
      </c>
    </row>
    <row r="7596" spans="1:9" x14ac:dyDescent="0.2">
      <c r="A7596" s="2">
        <v>7592</v>
      </c>
      <c r="B7596" s="2" t="s">
        <v>7610</v>
      </c>
      <c r="E7596">
        <v>16</v>
      </c>
      <c r="I7596" t="s">
        <v>7496</v>
      </c>
    </row>
    <row r="7597" spans="1:9" x14ac:dyDescent="0.2">
      <c r="A7597" s="2">
        <v>7593</v>
      </c>
      <c r="B7597" s="2" t="s">
        <v>7611</v>
      </c>
      <c r="E7597">
        <v>18</v>
      </c>
      <c r="I7597" t="s">
        <v>7496</v>
      </c>
    </row>
    <row r="7598" spans="1:9" x14ac:dyDescent="0.2">
      <c r="A7598" s="2">
        <v>7594</v>
      </c>
      <c r="B7598" s="2" t="s">
        <v>7612</v>
      </c>
      <c r="E7598">
        <v>14</v>
      </c>
      <c r="I7598" t="s">
        <v>7496</v>
      </c>
    </row>
    <row r="7599" spans="1:9" x14ac:dyDescent="0.2">
      <c r="A7599" s="2">
        <v>7595</v>
      </c>
      <c r="B7599" s="2" t="s">
        <v>7613</v>
      </c>
      <c r="E7599">
        <v>14</v>
      </c>
      <c r="I7599" t="s">
        <v>7496</v>
      </c>
    </row>
    <row r="7600" spans="1:9" x14ac:dyDescent="0.2">
      <c r="A7600" s="2">
        <v>7596</v>
      </c>
      <c r="B7600" s="2" t="s">
        <v>7614</v>
      </c>
      <c r="E7600">
        <v>14</v>
      </c>
      <c r="I7600" t="s">
        <v>7496</v>
      </c>
    </row>
    <row r="7601" spans="1:9" x14ac:dyDescent="0.2">
      <c r="A7601" s="2">
        <v>7597</v>
      </c>
      <c r="B7601" s="2" t="s">
        <v>7615</v>
      </c>
      <c r="E7601">
        <v>14</v>
      </c>
      <c r="I7601" t="s">
        <v>7496</v>
      </c>
    </row>
    <row r="7602" spans="1:9" x14ac:dyDescent="0.2">
      <c r="A7602" s="2">
        <v>7598</v>
      </c>
      <c r="B7602" s="2" t="s">
        <v>7616</v>
      </c>
      <c r="E7602">
        <v>14</v>
      </c>
      <c r="I7602" t="s">
        <v>7496</v>
      </c>
    </row>
    <row r="7603" spans="1:9" x14ac:dyDescent="0.2">
      <c r="A7603" s="2">
        <v>7599</v>
      </c>
      <c r="B7603" s="2" t="s">
        <v>7617</v>
      </c>
      <c r="E7603">
        <v>16</v>
      </c>
      <c r="I7603" t="s">
        <v>7496</v>
      </c>
    </row>
    <row r="7604" spans="1:9" x14ac:dyDescent="0.2">
      <c r="A7604" s="2">
        <v>7600</v>
      </c>
      <c r="B7604" s="2" t="s">
        <v>7618</v>
      </c>
      <c r="E7604">
        <v>14</v>
      </c>
      <c r="I7604" t="s">
        <v>7496</v>
      </c>
    </row>
    <row r="7605" spans="1:9" x14ac:dyDescent="0.2">
      <c r="A7605" s="2">
        <v>7601</v>
      </c>
      <c r="B7605" s="2" t="s">
        <v>7619</v>
      </c>
      <c r="E7605">
        <v>14</v>
      </c>
      <c r="I7605" t="s">
        <v>7496</v>
      </c>
    </row>
    <row r="7606" spans="1:9" x14ac:dyDescent="0.2">
      <c r="A7606" s="2">
        <v>7602</v>
      </c>
      <c r="B7606" s="2" t="s">
        <v>7620</v>
      </c>
      <c r="E7606">
        <v>14</v>
      </c>
      <c r="I7606" t="s">
        <v>7496</v>
      </c>
    </row>
    <row r="7607" spans="1:9" x14ac:dyDescent="0.2">
      <c r="A7607" s="2">
        <v>7603</v>
      </c>
      <c r="B7607" s="2" t="s">
        <v>7621</v>
      </c>
      <c r="E7607">
        <v>16</v>
      </c>
      <c r="I7607" t="s">
        <v>7496</v>
      </c>
    </row>
    <row r="7608" spans="1:9" x14ac:dyDescent="0.2">
      <c r="A7608" s="2">
        <v>7604</v>
      </c>
      <c r="B7608" s="2" t="s">
        <v>7622</v>
      </c>
      <c r="E7608">
        <v>16</v>
      </c>
      <c r="I7608" t="s">
        <v>7496</v>
      </c>
    </row>
    <row r="7609" spans="1:9" x14ac:dyDescent="0.2">
      <c r="A7609" s="2">
        <v>7605</v>
      </c>
      <c r="B7609" s="2" t="s">
        <v>7623</v>
      </c>
      <c r="E7609">
        <v>16</v>
      </c>
      <c r="I7609" t="s">
        <v>7496</v>
      </c>
    </row>
    <row r="7610" spans="1:9" x14ac:dyDescent="0.2">
      <c r="A7610" s="2">
        <v>7606</v>
      </c>
      <c r="B7610" s="2" t="s">
        <v>7624</v>
      </c>
      <c r="E7610">
        <v>12</v>
      </c>
      <c r="I7610" t="s">
        <v>7496</v>
      </c>
    </row>
    <row r="7611" spans="1:9" x14ac:dyDescent="0.2">
      <c r="A7611" s="2">
        <v>7607</v>
      </c>
      <c r="B7611" s="2" t="s">
        <v>7625</v>
      </c>
      <c r="E7611">
        <v>12</v>
      </c>
      <c r="I7611" t="s">
        <v>7496</v>
      </c>
    </row>
    <row r="7612" spans="1:9" x14ac:dyDescent="0.2">
      <c r="A7612" s="2">
        <v>7608</v>
      </c>
      <c r="B7612" s="2" t="s">
        <v>7626</v>
      </c>
      <c r="E7612">
        <v>12</v>
      </c>
      <c r="I7612" t="s">
        <v>7496</v>
      </c>
    </row>
    <row r="7613" spans="1:9" x14ac:dyDescent="0.2">
      <c r="A7613" s="2">
        <v>7609</v>
      </c>
      <c r="B7613" s="2" t="s">
        <v>7627</v>
      </c>
      <c r="E7613">
        <v>14</v>
      </c>
      <c r="I7613" t="s">
        <v>7496</v>
      </c>
    </row>
    <row r="7614" spans="1:9" x14ac:dyDescent="0.2">
      <c r="A7614" s="2">
        <v>7610</v>
      </c>
      <c r="B7614" s="2" t="s">
        <v>7628</v>
      </c>
      <c r="E7614">
        <v>14</v>
      </c>
      <c r="I7614" t="s">
        <v>7496</v>
      </c>
    </row>
    <row r="7615" spans="1:9" x14ac:dyDescent="0.2">
      <c r="A7615" s="2">
        <v>7611</v>
      </c>
      <c r="B7615" s="2" t="s">
        <v>7629</v>
      </c>
      <c r="E7615">
        <v>16</v>
      </c>
      <c r="I7615" t="s">
        <v>7496</v>
      </c>
    </row>
    <row r="7616" spans="1:9" x14ac:dyDescent="0.2">
      <c r="A7616" s="2">
        <v>7612</v>
      </c>
      <c r="B7616" s="2" t="s">
        <v>7630</v>
      </c>
      <c r="E7616">
        <v>12</v>
      </c>
      <c r="I7616" t="s">
        <v>7496</v>
      </c>
    </row>
    <row r="7617" spans="1:9" x14ac:dyDescent="0.2">
      <c r="A7617" s="2">
        <v>7613</v>
      </c>
      <c r="B7617" s="2" t="s">
        <v>7631</v>
      </c>
      <c r="E7617">
        <v>12</v>
      </c>
      <c r="I7617" t="s">
        <v>7496</v>
      </c>
    </row>
    <row r="7618" spans="1:9" x14ac:dyDescent="0.2">
      <c r="A7618" s="2">
        <v>7614</v>
      </c>
      <c r="B7618" s="2" t="s">
        <v>7632</v>
      </c>
      <c r="E7618">
        <v>14</v>
      </c>
      <c r="I7618" t="s">
        <v>7496</v>
      </c>
    </row>
    <row r="7619" spans="1:9" x14ac:dyDescent="0.2">
      <c r="A7619" s="2">
        <v>7615</v>
      </c>
      <c r="B7619" s="2" t="s">
        <v>7633</v>
      </c>
      <c r="E7619">
        <v>14</v>
      </c>
      <c r="I7619" t="s">
        <v>7496</v>
      </c>
    </row>
    <row r="7620" spans="1:9" x14ac:dyDescent="0.2">
      <c r="A7620" s="2">
        <v>7616</v>
      </c>
      <c r="B7620" s="2" t="s">
        <v>7634</v>
      </c>
      <c r="E7620">
        <v>14</v>
      </c>
      <c r="I7620" t="s">
        <v>7496</v>
      </c>
    </row>
    <row r="7621" spans="1:9" x14ac:dyDescent="0.2">
      <c r="A7621" s="2">
        <v>7617</v>
      </c>
      <c r="B7621" s="2" t="s">
        <v>7635</v>
      </c>
      <c r="E7621">
        <v>14</v>
      </c>
      <c r="I7621" t="s">
        <v>7496</v>
      </c>
    </row>
    <row r="7622" spans="1:9" x14ac:dyDescent="0.2">
      <c r="A7622" s="2">
        <v>7618</v>
      </c>
      <c r="B7622" s="2" t="s">
        <v>7636</v>
      </c>
      <c r="E7622">
        <v>12</v>
      </c>
      <c r="I7622" t="s">
        <v>7496</v>
      </c>
    </row>
    <row r="7623" spans="1:9" x14ac:dyDescent="0.2">
      <c r="A7623" s="2">
        <v>7619</v>
      </c>
      <c r="B7623" s="2" t="s">
        <v>7637</v>
      </c>
      <c r="E7623">
        <v>14</v>
      </c>
      <c r="I7623" t="s">
        <v>7496</v>
      </c>
    </row>
    <row r="7624" spans="1:9" x14ac:dyDescent="0.2">
      <c r="A7624" s="2">
        <v>7620</v>
      </c>
      <c r="B7624" s="2" t="s">
        <v>7638</v>
      </c>
      <c r="E7624">
        <v>14</v>
      </c>
      <c r="I7624" t="s">
        <v>7496</v>
      </c>
    </row>
    <row r="7625" spans="1:9" x14ac:dyDescent="0.2">
      <c r="A7625" s="2">
        <v>7621</v>
      </c>
      <c r="B7625" s="2" t="s">
        <v>7639</v>
      </c>
      <c r="E7625">
        <v>14</v>
      </c>
      <c r="I7625" t="s">
        <v>7496</v>
      </c>
    </row>
    <row r="7626" spans="1:9" x14ac:dyDescent="0.2">
      <c r="A7626" s="2">
        <v>7622</v>
      </c>
      <c r="B7626" s="2" t="s">
        <v>7640</v>
      </c>
      <c r="E7626">
        <v>16</v>
      </c>
      <c r="I7626" t="s">
        <v>7496</v>
      </c>
    </row>
    <row r="7627" spans="1:9" x14ac:dyDescent="0.2">
      <c r="A7627" s="2">
        <v>7623</v>
      </c>
      <c r="B7627" s="2" t="s">
        <v>7641</v>
      </c>
      <c r="E7627">
        <v>16</v>
      </c>
      <c r="I7627" t="s">
        <v>7496</v>
      </c>
    </row>
    <row r="7628" spans="1:9" x14ac:dyDescent="0.2">
      <c r="A7628" s="2">
        <v>7624</v>
      </c>
      <c r="B7628" s="2" t="s">
        <v>7642</v>
      </c>
      <c r="E7628">
        <v>12</v>
      </c>
      <c r="F7628" t="s">
        <v>0</v>
      </c>
      <c r="I7628" t="s">
        <v>7496</v>
      </c>
    </row>
    <row r="7629" spans="1:9" x14ac:dyDescent="0.2">
      <c r="A7629" s="2">
        <v>7625</v>
      </c>
      <c r="B7629" s="2" t="s">
        <v>7643</v>
      </c>
      <c r="E7629">
        <v>12</v>
      </c>
      <c r="I7629" t="s">
        <v>7496</v>
      </c>
    </row>
    <row r="7630" spans="1:9" x14ac:dyDescent="0.2">
      <c r="A7630" s="2">
        <v>7626</v>
      </c>
      <c r="B7630" s="2" t="s">
        <v>7644</v>
      </c>
      <c r="E7630">
        <v>14</v>
      </c>
      <c r="I7630" t="s">
        <v>7496</v>
      </c>
    </row>
    <row r="7631" spans="1:9" x14ac:dyDescent="0.2">
      <c r="A7631" s="2">
        <v>7627</v>
      </c>
      <c r="B7631" s="2" t="s">
        <v>7645</v>
      </c>
      <c r="E7631">
        <v>14</v>
      </c>
      <c r="I7631" t="s">
        <v>7496</v>
      </c>
    </row>
    <row r="7632" spans="1:9" x14ac:dyDescent="0.2">
      <c r="A7632" s="2">
        <v>7628</v>
      </c>
      <c r="B7632" s="2" t="s">
        <v>7646</v>
      </c>
      <c r="E7632">
        <v>16</v>
      </c>
      <c r="I7632" t="s">
        <v>7496</v>
      </c>
    </row>
    <row r="7633" spans="1:9" x14ac:dyDescent="0.2">
      <c r="A7633" s="2">
        <v>7629</v>
      </c>
      <c r="B7633" s="2" t="s">
        <v>7647</v>
      </c>
      <c r="E7633">
        <v>16</v>
      </c>
      <c r="I7633" t="s">
        <v>7496</v>
      </c>
    </row>
    <row r="7634" spans="1:9" x14ac:dyDescent="0.2">
      <c r="A7634" s="2">
        <v>7630</v>
      </c>
      <c r="B7634" s="2" t="s">
        <v>7648</v>
      </c>
      <c r="E7634">
        <v>12</v>
      </c>
      <c r="F7634" t="s">
        <v>0</v>
      </c>
      <c r="I7634" t="s">
        <v>7496</v>
      </c>
    </row>
    <row r="7635" spans="1:9" x14ac:dyDescent="0.2">
      <c r="A7635" s="2">
        <v>7631</v>
      </c>
      <c r="B7635" s="2" t="s">
        <v>7649</v>
      </c>
      <c r="E7635">
        <v>12</v>
      </c>
      <c r="F7635" t="s">
        <v>0</v>
      </c>
      <c r="I7635" t="s">
        <v>7496</v>
      </c>
    </row>
    <row r="7636" spans="1:9" x14ac:dyDescent="0.2">
      <c r="A7636" s="2">
        <v>7632</v>
      </c>
      <c r="B7636" s="2" t="s">
        <v>7650</v>
      </c>
      <c r="E7636">
        <v>12</v>
      </c>
      <c r="I7636" t="s">
        <v>7496</v>
      </c>
    </row>
    <row r="7637" spans="1:9" x14ac:dyDescent="0.2">
      <c r="A7637" s="2">
        <v>7633</v>
      </c>
      <c r="B7637" s="2" t="s">
        <v>7651</v>
      </c>
      <c r="E7637">
        <v>12</v>
      </c>
      <c r="I7637" t="s">
        <v>7496</v>
      </c>
    </row>
    <row r="7638" spans="1:9" x14ac:dyDescent="0.2">
      <c r="A7638" s="2">
        <v>7634</v>
      </c>
      <c r="B7638" s="2" t="s">
        <v>7652</v>
      </c>
      <c r="E7638">
        <v>14</v>
      </c>
      <c r="I7638" t="s">
        <v>7496</v>
      </c>
    </row>
    <row r="7639" spans="1:9" x14ac:dyDescent="0.2">
      <c r="A7639" s="2">
        <v>7635</v>
      </c>
      <c r="B7639" s="2" t="s">
        <v>7653</v>
      </c>
      <c r="E7639">
        <v>14</v>
      </c>
      <c r="I7639" t="s">
        <v>7496</v>
      </c>
    </row>
    <row r="7640" spans="1:9" x14ac:dyDescent="0.2">
      <c r="A7640" s="2">
        <v>7636</v>
      </c>
      <c r="B7640" s="2" t="s">
        <v>7654</v>
      </c>
      <c r="E7640">
        <v>16</v>
      </c>
      <c r="I7640" t="s">
        <v>7496</v>
      </c>
    </row>
    <row r="7641" spans="1:9" x14ac:dyDescent="0.2">
      <c r="A7641" s="2">
        <v>7637</v>
      </c>
      <c r="B7641" s="2" t="s">
        <v>7655</v>
      </c>
      <c r="E7641">
        <v>16</v>
      </c>
      <c r="I7641" t="s">
        <v>7496</v>
      </c>
    </row>
    <row r="7642" spans="1:9" x14ac:dyDescent="0.2">
      <c r="A7642" s="2">
        <v>7638</v>
      </c>
      <c r="B7642" s="2" t="s">
        <v>7656</v>
      </c>
      <c r="E7642">
        <v>16</v>
      </c>
      <c r="I7642" t="s">
        <v>7496</v>
      </c>
    </row>
    <row r="7643" spans="1:9" x14ac:dyDescent="0.2">
      <c r="A7643" s="2">
        <v>7639</v>
      </c>
      <c r="B7643" s="2" t="s">
        <v>7657</v>
      </c>
      <c r="E7643">
        <v>18</v>
      </c>
      <c r="I7643" t="s">
        <v>7496</v>
      </c>
    </row>
    <row r="7644" spans="1:9" x14ac:dyDescent="0.2">
      <c r="A7644" s="2">
        <v>7640</v>
      </c>
      <c r="B7644" s="2" t="s">
        <v>7658</v>
      </c>
      <c r="E7644">
        <v>18</v>
      </c>
      <c r="I7644" t="s">
        <v>7496</v>
      </c>
    </row>
    <row r="7645" spans="1:9" x14ac:dyDescent="0.2">
      <c r="A7645" s="2">
        <v>7641</v>
      </c>
      <c r="B7645" s="2" t="s">
        <v>7659</v>
      </c>
      <c r="E7645">
        <v>20</v>
      </c>
      <c r="I7645" t="s">
        <v>7496</v>
      </c>
    </row>
    <row r="7646" spans="1:9" x14ac:dyDescent="0.2">
      <c r="A7646" s="2">
        <v>7642</v>
      </c>
      <c r="B7646" s="2" t="s">
        <v>7660</v>
      </c>
      <c r="E7646">
        <v>12</v>
      </c>
      <c r="I7646" t="s">
        <v>7496</v>
      </c>
    </row>
    <row r="7647" spans="1:9" x14ac:dyDescent="0.2">
      <c r="A7647" s="2">
        <v>7643</v>
      </c>
      <c r="B7647" s="2" t="s">
        <v>7661</v>
      </c>
      <c r="E7647">
        <v>12</v>
      </c>
      <c r="I7647" t="s">
        <v>7496</v>
      </c>
    </row>
    <row r="7648" spans="1:9" x14ac:dyDescent="0.2">
      <c r="A7648" s="2">
        <v>7644</v>
      </c>
      <c r="B7648" s="2" t="s">
        <v>7662</v>
      </c>
      <c r="E7648">
        <v>14</v>
      </c>
      <c r="I7648" t="s">
        <v>7496</v>
      </c>
    </row>
    <row r="7649" spans="1:9" x14ac:dyDescent="0.2">
      <c r="A7649" s="2">
        <v>7645</v>
      </c>
      <c r="B7649" s="2" t="s">
        <v>7663</v>
      </c>
      <c r="E7649">
        <v>14</v>
      </c>
      <c r="F7649" t="s">
        <v>0</v>
      </c>
      <c r="I7649" t="s">
        <v>7496</v>
      </c>
    </row>
    <row r="7650" spans="1:9" x14ac:dyDescent="0.2">
      <c r="A7650" s="2">
        <v>7646</v>
      </c>
      <c r="B7650" s="2" t="s">
        <v>7664</v>
      </c>
      <c r="E7650">
        <v>14</v>
      </c>
      <c r="I7650" t="s">
        <v>7496</v>
      </c>
    </row>
    <row r="7651" spans="1:9" x14ac:dyDescent="0.2">
      <c r="A7651" s="2">
        <v>7647</v>
      </c>
      <c r="B7651" s="2" t="s">
        <v>7665</v>
      </c>
      <c r="E7651">
        <v>16</v>
      </c>
      <c r="I7651" t="s">
        <v>7496</v>
      </c>
    </row>
    <row r="7652" spans="1:9" x14ac:dyDescent="0.2">
      <c r="A7652" s="2">
        <v>7648</v>
      </c>
      <c r="B7652" s="2" t="s">
        <v>7666</v>
      </c>
      <c r="E7652">
        <v>14</v>
      </c>
      <c r="F7652" t="s">
        <v>0</v>
      </c>
      <c r="I7652" t="s">
        <v>7496</v>
      </c>
    </row>
    <row r="7653" spans="1:9" x14ac:dyDescent="0.2">
      <c r="A7653" s="2">
        <v>7649</v>
      </c>
      <c r="B7653" s="2" t="s">
        <v>7667</v>
      </c>
      <c r="E7653">
        <v>14</v>
      </c>
      <c r="I7653" t="s">
        <v>7496</v>
      </c>
    </row>
    <row r="7654" spans="1:9" x14ac:dyDescent="0.2">
      <c r="A7654" s="2">
        <v>7650</v>
      </c>
      <c r="B7654" s="2" t="s">
        <v>7668</v>
      </c>
      <c r="E7654">
        <v>14</v>
      </c>
      <c r="I7654" t="s">
        <v>7496</v>
      </c>
    </row>
    <row r="7655" spans="1:9" x14ac:dyDescent="0.2">
      <c r="A7655" s="2">
        <v>7651</v>
      </c>
      <c r="B7655" s="2" t="s">
        <v>7669</v>
      </c>
      <c r="E7655">
        <v>16</v>
      </c>
      <c r="I7655" t="s">
        <v>7496</v>
      </c>
    </row>
    <row r="7656" spans="1:9" x14ac:dyDescent="0.2">
      <c r="A7656" s="2">
        <v>7652</v>
      </c>
      <c r="B7656" s="2" t="s">
        <v>7670</v>
      </c>
      <c r="E7656" t="s">
        <v>748</v>
      </c>
      <c r="F7656" t="s">
        <v>1</v>
      </c>
      <c r="I7656" t="s">
        <v>7496</v>
      </c>
    </row>
    <row r="7657" spans="1:9" x14ac:dyDescent="0.2">
      <c r="A7657" s="2">
        <v>7653</v>
      </c>
      <c r="B7657" s="2" t="s">
        <v>7671</v>
      </c>
      <c r="E7657" t="s">
        <v>748</v>
      </c>
      <c r="F7657" t="s">
        <v>1</v>
      </c>
      <c r="I7657" t="s">
        <v>7496</v>
      </c>
    </row>
    <row r="7658" spans="1:9" x14ac:dyDescent="0.2">
      <c r="A7658" s="2">
        <v>7654</v>
      </c>
      <c r="B7658" s="2" t="s">
        <v>7672</v>
      </c>
      <c r="E7658">
        <v>14</v>
      </c>
      <c r="I7658" t="s">
        <v>7496</v>
      </c>
    </row>
    <row r="7659" spans="1:9" x14ac:dyDescent="0.2">
      <c r="A7659" s="2">
        <v>7655</v>
      </c>
      <c r="B7659" s="2" t="s">
        <v>7673</v>
      </c>
      <c r="E7659">
        <v>16</v>
      </c>
      <c r="I7659" t="s">
        <v>7496</v>
      </c>
    </row>
    <row r="7660" spans="1:9" x14ac:dyDescent="0.2">
      <c r="A7660" s="2">
        <v>7656</v>
      </c>
      <c r="B7660" s="2" t="s">
        <v>7674</v>
      </c>
      <c r="E7660">
        <v>16</v>
      </c>
      <c r="I7660" t="s">
        <v>7496</v>
      </c>
    </row>
    <row r="7661" spans="1:9" x14ac:dyDescent="0.2">
      <c r="A7661" s="2">
        <v>7657</v>
      </c>
      <c r="B7661" s="2" t="s">
        <v>7675</v>
      </c>
      <c r="E7661">
        <v>16</v>
      </c>
      <c r="I7661" t="s">
        <v>7496</v>
      </c>
    </row>
    <row r="7662" spans="1:9" x14ac:dyDescent="0.2">
      <c r="A7662" s="2">
        <v>7658</v>
      </c>
      <c r="B7662" s="2" t="s">
        <v>7676</v>
      </c>
      <c r="E7662">
        <v>18</v>
      </c>
      <c r="I7662" t="s">
        <v>7496</v>
      </c>
    </row>
    <row r="7663" spans="1:9" x14ac:dyDescent="0.2">
      <c r="A7663" s="2">
        <v>7659</v>
      </c>
      <c r="B7663" s="2" t="s">
        <v>7677</v>
      </c>
      <c r="E7663">
        <v>18</v>
      </c>
      <c r="I7663" t="s">
        <v>7496</v>
      </c>
    </row>
    <row r="7664" spans="1:9" x14ac:dyDescent="0.2">
      <c r="A7664" s="2">
        <v>7660</v>
      </c>
      <c r="B7664" s="2" t="s">
        <v>7678</v>
      </c>
      <c r="E7664">
        <v>14</v>
      </c>
      <c r="F7664" t="s">
        <v>0</v>
      </c>
      <c r="I7664" t="s">
        <v>7496</v>
      </c>
    </row>
    <row r="7665" spans="1:9" x14ac:dyDescent="0.2">
      <c r="A7665" s="2">
        <v>7661</v>
      </c>
      <c r="B7665" s="2" t="s">
        <v>7679</v>
      </c>
      <c r="E7665">
        <v>12</v>
      </c>
      <c r="F7665" t="s">
        <v>0</v>
      </c>
      <c r="I7665" t="s">
        <v>7496</v>
      </c>
    </row>
    <row r="7666" spans="1:9" x14ac:dyDescent="0.2">
      <c r="A7666" s="2">
        <v>7662</v>
      </c>
      <c r="B7666" s="2" t="s">
        <v>7680</v>
      </c>
      <c r="E7666" t="s">
        <v>748</v>
      </c>
      <c r="F7666" t="s">
        <v>1</v>
      </c>
      <c r="I7666" t="s">
        <v>7496</v>
      </c>
    </row>
    <row r="7667" spans="1:9" x14ac:dyDescent="0.2">
      <c r="A7667" s="2">
        <v>7663</v>
      </c>
      <c r="B7667" s="2" t="s">
        <v>7681</v>
      </c>
      <c r="E7667" t="s">
        <v>748</v>
      </c>
      <c r="F7667" t="s">
        <v>1</v>
      </c>
      <c r="I7667" t="s">
        <v>7496</v>
      </c>
    </row>
    <row r="7668" spans="1:9" x14ac:dyDescent="0.2">
      <c r="A7668" s="2">
        <v>7664</v>
      </c>
      <c r="B7668" s="2" t="s">
        <v>7682</v>
      </c>
      <c r="E7668" t="s">
        <v>748</v>
      </c>
      <c r="F7668" t="s">
        <v>1</v>
      </c>
      <c r="I7668" t="s">
        <v>7496</v>
      </c>
    </row>
    <row r="7669" spans="1:9" x14ac:dyDescent="0.2">
      <c r="A7669" s="2">
        <v>7665</v>
      </c>
      <c r="B7669" s="2" t="s">
        <v>7683</v>
      </c>
      <c r="E7669" t="s">
        <v>748</v>
      </c>
      <c r="F7669" t="s">
        <v>1</v>
      </c>
      <c r="I7669" t="s">
        <v>7496</v>
      </c>
    </row>
    <row r="7670" spans="1:9" x14ac:dyDescent="0.2">
      <c r="A7670" s="2">
        <v>7666</v>
      </c>
      <c r="B7670" s="2" t="s">
        <v>7684</v>
      </c>
      <c r="E7670">
        <v>12</v>
      </c>
      <c r="F7670" t="s">
        <v>0</v>
      </c>
      <c r="I7670" t="s">
        <v>7496</v>
      </c>
    </row>
    <row r="7671" spans="1:9" x14ac:dyDescent="0.2">
      <c r="A7671" s="2">
        <v>7667</v>
      </c>
      <c r="B7671" s="2" t="s">
        <v>7685</v>
      </c>
      <c r="E7671">
        <v>14</v>
      </c>
      <c r="I7671" t="s">
        <v>7496</v>
      </c>
    </row>
    <row r="7672" spans="1:9" x14ac:dyDescent="0.2">
      <c r="A7672" s="2">
        <v>7668</v>
      </c>
      <c r="B7672" s="2" t="s">
        <v>7686</v>
      </c>
      <c r="E7672">
        <v>16</v>
      </c>
      <c r="I7672" t="s">
        <v>7496</v>
      </c>
    </row>
    <row r="7673" spans="1:9" x14ac:dyDescent="0.2">
      <c r="A7673" s="2">
        <v>7669</v>
      </c>
      <c r="B7673" s="2" t="s">
        <v>7687</v>
      </c>
      <c r="E7673">
        <v>16</v>
      </c>
      <c r="I7673" t="s">
        <v>7496</v>
      </c>
    </row>
    <row r="7674" spans="1:9" x14ac:dyDescent="0.2">
      <c r="A7674" s="2">
        <v>7670</v>
      </c>
      <c r="B7674" s="2" t="s">
        <v>7688</v>
      </c>
      <c r="E7674">
        <v>16</v>
      </c>
      <c r="I7674" t="s">
        <v>7496</v>
      </c>
    </row>
    <row r="7675" spans="1:9" x14ac:dyDescent="0.2">
      <c r="A7675" s="2">
        <v>7671</v>
      </c>
      <c r="B7675" s="2" t="s">
        <v>7689</v>
      </c>
      <c r="E7675">
        <v>16</v>
      </c>
      <c r="F7675" t="s">
        <v>0</v>
      </c>
      <c r="I7675" t="s">
        <v>7496</v>
      </c>
    </row>
    <row r="7676" spans="1:9" x14ac:dyDescent="0.2">
      <c r="A7676" s="2">
        <v>7672</v>
      </c>
      <c r="B7676" s="2" t="s">
        <v>7690</v>
      </c>
      <c r="E7676">
        <v>16</v>
      </c>
      <c r="I7676" t="s">
        <v>7496</v>
      </c>
    </row>
    <row r="7677" spans="1:9" x14ac:dyDescent="0.2">
      <c r="A7677" s="2">
        <v>7673</v>
      </c>
      <c r="B7677" s="2" t="s">
        <v>7691</v>
      </c>
      <c r="E7677">
        <v>16</v>
      </c>
      <c r="I7677" t="s">
        <v>7496</v>
      </c>
    </row>
    <row r="7678" spans="1:9" x14ac:dyDescent="0.2">
      <c r="A7678" s="2">
        <v>7674</v>
      </c>
      <c r="B7678" s="2" t="s">
        <v>7692</v>
      </c>
      <c r="E7678">
        <v>18</v>
      </c>
      <c r="I7678" t="s">
        <v>7496</v>
      </c>
    </row>
    <row r="7679" spans="1:9" x14ac:dyDescent="0.2">
      <c r="A7679" s="2">
        <v>7675</v>
      </c>
      <c r="B7679" s="2" t="s">
        <v>7693</v>
      </c>
      <c r="E7679">
        <v>18</v>
      </c>
      <c r="I7679" t="s">
        <v>7496</v>
      </c>
    </row>
    <row r="7680" spans="1:9" x14ac:dyDescent="0.2">
      <c r="A7680" s="2">
        <v>7676</v>
      </c>
      <c r="B7680" s="2" t="s">
        <v>7694</v>
      </c>
      <c r="E7680">
        <v>18</v>
      </c>
      <c r="I7680" t="s">
        <v>7496</v>
      </c>
    </row>
    <row r="7681" spans="1:9" x14ac:dyDescent="0.2">
      <c r="A7681" s="2">
        <v>7677</v>
      </c>
      <c r="B7681" s="2" t="s">
        <v>7695</v>
      </c>
      <c r="E7681">
        <v>20</v>
      </c>
      <c r="I7681" t="s">
        <v>7496</v>
      </c>
    </row>
    <row r="7682" spans="1:9" x14ac:dyDescent="0.2">
      <c r="A7682" s="2">
        <v>7678</v>
      </c>
      <c r="B7682" s="2" t="s">
        <v>7696</v>
      </c>
      <c r="E7682">
        <v>10</v>
      </c>
      <c r="F7682" t="s">
        <v>0</v>
      </c>
      <c r="I7682" t="s">
        <v>7496</v>
      </c>
    </row>
    <row r="7683" spans="1:9" x14ac:dyDescent="0.2">
      <c r="A7683" s="2">
        <v>7679</v>
      </c>
      <c r="B7683" s="2" t="s">
        <v>7697</v>
      </c>
      <c r="E7683">
        <v>12</v>
      </c>
      <c r="F7683" t="s">
        <v>0</v>
      </c>
      <c r="I7683" t="s">
        <v>7496</v>
      </c>
    </row>
    <row r="7684" spans="1:9" x14ac:dyDescent="0.2">
      <c r="A7684" s="2">
        <v>7680</v>
      </c>
      <c r="B7684" s="2" t="s">
        <v>7698</v>
      </c>
      <c r="E7684">
        <v>14</v>
      </c>
      <c r="F7684" t="s">
        <v>0</v>
      </c>
      <c r="I7684" t="s">
        <v>7496</v>
      </c>
    </row>
    <row r="7685" spans="1:9" x14ac:dyDescent="0.2">
      <c r="A7685" s="2">
        <v>7681</v>
      </c>
      <c r="B7685" s="2" t="s">
        <v>7699</v>
      </c>
      <c r="E7685">
        <v>14</v>
      </c>
      <c r="F7685" t="s">
        <v>0</v>
      </c>
      <c r="I7685" t="s">
        <v>7496</v>
      </c>
    </row>
    <row r="7686" spans="1:9" x14ac:dyDescent="0.2">
      <c r="A7686" s="2">
        <v>7682</v>
      </c>
      <c r="B7686" s="2" t="s">
        <v>7700</v>
      </c>
      <c r="E7686" t="s">
        <v>748</v>
      </c>
      <c r="F7686" t="s">
        <v>1</v>
      </c>
      <c r="I7686" t="s">
        <v>7496</v>
      </c>
    </row>
    <row r="7687" spans="1:9" x14ac:dyDescent="0.2">
      <c r="A7687" s="2">
        <v>7683</v>
      </c>
      <c r="B7687" s="2" t="s">
        <v>7701</v>
      </c>
      <c r="E7687" t="s">
        <v>748</v>
      </c>
      <c r="F7687" t="s">
        <v>1</v>
      </c>
      <c r="I7687" t="s">
        <v>7496</v>
      </c>
    </row>
    <row r="7688" spans="1:9" x14ac:dyDescent="0.2">
      <c r="A7688" s="2">
        <v>7684</v>
      </c>
      <c r="B7688" s="2" t="s">
        <v>7702</v>
      </c>
      <c r="E7688" t="s">
        <v>748</v>
      </c>
      <c r="F7688" t="s">
        <v>1</v>
      </c>
      <c r="I7688" t="s">
        <v>7496</v>
      </c>
    </row>
    <row r="7689" spans="1:9" x14ac:dyDescent="0.2">
      <c r="A7689" s="2">
        <v>7685</v>
      </c>
      <c r="B7689" s="2" t="s">
        <v>7703</v>
      </c>
      <c r="E7689" t="s">
        <v>748</v>
      </c>
      <c r="F7689" t="s">
        <v>1</v>
      </c>
      <c r="I7689" t="s">
        <v>7496</v>
      </c>
    </row>
    <row r="7690" spans="1:9" x14ac:dyDescent="0.2">
      <c r="A7690" s="2">
        <v>7686</v>
      </c>
      <c r="B7690" s="2" t="s">
        <v>7704</v>
      </c>
      <c r="E7690" t="s">
        <v>748</v>
      </c>
      <c r="F7690" t="s">
        <v>1</v>
      </c>
      <c r="I7690" t="s">
        <v>7496</v>
      </c>
    </row>
    <row r="7691" spans="1:9" x14ac:dyDescent="0.2">
      <c r="A7691" s="2">
        <v>7687</v>
      </c>
      <c r="B7691" s="2" t="s">
        <v>7705</v>
      </c>
      <c r="E7691" t="s">
        <v>748</v>
      </c>
      <c r="F7691" t="s">
        <v>1</v>
      </c>
      <c r="I7691" t="s">
        <v>7496</v>
      </c>
    </row>
    <row r="7692" spans="1:9" x14ac:dyDescent="0.2">
      <c r="A7692" s="2">
        <v>7688</v>
      </c>
      <c r="B7692" s="2" t="s">
        <v>7706</v>
      </c>
      <c r="E7692" t="s">
        <v>748</v>
      </c>
      <c r="F7692" t="s">
        <v>1</v>
      </c>
      <c r="I7692" t="s">
        <v>7496</v>
      </c>
    </row>
    <row r="7693" spans="1:9" x14ac:dyDescent="0.2">
      <c r="A7693" s="2">
        <v>7689</v>
      </c>
      <c r="B7693" s="2" t="s">
        <v>7707</v>
      </c>
      <c r="E7693">
        <v>12</v>
      </c>
      <c r="I7693" t="s">
        <v>7496</v>
      </c>
    </row>
    <row r="7694" spans="1:9" x14ac:dyDescent="0.2">
      <c r="A7694" s="2">
        <v>7690</v>
      </c>
      <c r="B7694" s="2" t="s">
        <v>7708</v>
      </c>
      <c r="E7694">
        <v>16</v>
      </c>
      <c r="I7694" t="s">
        <v>7496</v>
      </c>
    </row>
    <row r="7695" spans="1:9" x14ac:dyDescent="0.2">
      <c r="A7695" s="2">
        <v>7691</v>
      </c>
      <c r="B7695" s="2" t="s">
        <v>7709</v>
      </c>
      <c r="E7695">
        <v>16</v>
      </c>
      <c r="I7695" t="s">
        <v>7496</v>
      </c>
    </row>
    <row r="7696" spans="1:9" x14ac:dyDescent="0.2">
      <c r="A7696" s="2">
        <v>7692</v>
      </c>
      <c r="B7696" s="2" t="s">
        <v>7710</v>
      </c>
      <c r="E7696">
        <v>16</v>
      </c>
      <c r="I7696" t="s">
        <v>7496</v>
      </c>
    </row>
    <row r="7697" spans="1:9" x14ac:dyDescent="0.2">
      <c r="A7697" s="2">
        <v>7693</v>
      </c>
      <c r="B7697" s="2" t="s">
        <v>7711</v>
      </c>
      <c r="E7697">
        <v>16</v>
      </c>
      <c r="I7697" t="s">
        <v>7496</v>
      </c>
    </row>
    <row r="7698" spans="1:9" x14ac:dyDescent="0.2">
      <c r="A7698" s="2">
        <v>7694</v>
      </c>
      <c r="B7698" s="2" t="s">
        <v>7712</v>
      </c>
      <c r="E7698">
        <v>18</v>
      </c>
      <c r="I7698" t="s">
        <v>7496</v>
      </c>
    </row>
    <row r="7699" spans="1:9" x14ac:dyDescent="0.2">
      <c r="A7699" s="2">
        <v>7695</v>
      </c>
      <c r="B7699" s="2" t="s">
        <v>7713</v>
      </c>
      <c r="E7699">
        <v>16</v>
      </c>
      <c r="I7699" t="s">
        <v>7496</v>
      </c>
    </row>
    <row r="7700" spans="1:9" x14ac:dyDescent="0.2">
      <c r="A7700" s="2">
        <v>7696</v>
      </c>
      <c r="B7700" s="2" t="s">
        <v>7714</v>
      </c>
      <c r="E7700">
        <v>16</v>
      </c>
      <c r="I7700" t="s">
        <v>7496</v>
      </c>
    </row>
    <row r="7701" spans="1:9" x14ac:dyDescent="0.2">
      <c r="A7701" s="2">
        <v>7697</v>
      </c>
      <c r="B7701" s="2" t="s">
        <v>7715</v>
      </c>
      <c r="E7701">
        <v>16</v>
      </c>
      <c r="I7701" t="s">
        <v>7496</v>
      </c>
    </row>
    <row r="7702" spans="1:9" x14ac:dyDescent="0.2">
      <c r="A7702" s="2">
        <v>7698</v>
      </c>
      <c r="B7702" s="2" t="s">
        <v>7716</v>
      </c>
      <c r="E7702">
        <v>16</v>
      </c>
      <c r="I7702" t="s">
        <v>7496</v>
      </c>
    </row>
    <row r="7703" spans="1:9" x14ac:dyDescent="0.2">
      <c r="A7703" s="2">
        <v>7699</v>
      </c>
      <c r="B7703" s="2" t="s">
        <v>7717</v>
      </c>
      <c r="E7703">
        <v>18</v>
      </c>
      <c r="I7703" t="s">
        <v>7496</v>
      </c>
    </row>
    <row r="7704" spans="1:9" x14ac:dyDescent="0.2">
      <c r="A7704" s="2">
        <v>7700</v>
      </c>
      <c r="B7704" s="2" t="s">
        <v>7718</v>
      </c>
      <c r="E7704">
        <v>18</v>
      </c>
      <c r="I7704" t="s">
        <v>7496</v>
      </c>
    </row>
    <row r="7705" spans="1:9" x14ac:dyDescent="0.2">
      <c r="A7705" s="2">
        <v>7701</v>
      </c>
      <c r="B7705" s="2" t="s">
        <v>7719</v>
      </c>
      <c r="E7705">
        <v>10</v>
      </c>
      <c r="I7705" t="s">
        <v>7496</v>
      </c>
    </row>
    <row r="7706" spans="1:9" x14ac:dyDescent="0.2">
      <c r="A7706" s="2">
        <v>7702</v>
      </c>
      <c r="B7706" s="2" t="s">
        <v>7720</v>
      </c>
      <c r="E7706">
        <v>12</v>
      </c>
      <c r="I7706" t="s">
        <v>7496</v>
      </c>
    </row>
    <row r="7707" spans="1:9" x14ac:dyDescent="0.2">
      <c r="A7707" s="2">
        <v>7703</v>
      </c>
      <c r="B7707" s="2" t="s">
        <v>7721</v>
      </c>
      <c r="E7707">
        <v>12</v>
      </c>
      <c r="I7707" t="s">
        <v>7496</v>
      </c>
    </row>
    <row r="7708" spans="1:9" x14ac:dyDescent="0.2">
      <c r="A7708" s="2">
        <v>7704</v>
      </c>
      <c r="B7708" s="2" t="s">
        <v>7722</v>
      </c>
      <c r="E7708">
        <v>12</v>
      </c>
      <c r="I7708" t="s">
        <v>7496</v>
      </c>
    </row>
    <row r="7709" spans="1:9" x14ac:dyDescent="0.2">
      <c r="A7709" s="2">
        <v>7705</v>
      </c>
      <c r="B7709" s="2" t="s">
        <v>7723</v>
      </c>
      <c r="E7709">
        <v>14</v>
      </c>
      <c r="I7709" t="s">
        <v>7496</v>
      </c>
    </row>
    <row r="7710" spans="1:9" x14ac:dyDescent="0.2">
      <c r="A7710" s="2">
        <v>7706</v>
      </c>
      <c r="B7710" s="2" t="s">
        <v>7724</v>
      </c>
      <c r="E7710">
        <v>14</v>
      </c>
      <c r="I7710" t="s">
        <v>7496</v>
      </c>
    </row>
    <row r="7711" spans="1:9" x14ac:dyDescent="0.2">
      <c r="A7711" s="2">
        <v>7707</v>
      </c>
      <c r="B7711" s="2" t="s">
        <v>7725</v>
      </c>
      <c r="E7711">
        <v>14</v>
      </c>
      <c r="I7711" t="s">
        <v>7496</v>
      </c>
    </row>
    <row r="7712" spans="1:9" x14ac:dyDescent="0.2">
      <c r="A7712" s="2">
        <v>7708</v>
      </c>
      <c r="B7712" s="2" t="s">
        <v>7726</v>
      </c>
      <c r="E7712">
        <v>14</v>
      </c>
      <c r="I7712" t="s">
        <v>7496</v>
      </c>
    </row>
    <row r="7713" spans="1:9" x14ac:dyDescent="0.2">
      <c r="A7713" s="2">
        <v>7709</v>
      </c>
      <c r="B7713" s="2" t="s">
        <v>7727</v>
      </c>
      <c r="E7713">
        <v>14</v>
      </c>
      <c r="I7713" t="s">
        <v>7496</v>
      </c>
    </row>
    <row r="7714" spans="1:9" x14ac:dyDescent="0.2">
      <c r="A7714" s="2">
        <v>7710</v>
      </c>
      <c r="B7714" s="2" t="s">
        <v>7728</v>
      </c>
      <c r="E7714">
        <v>14</v>
      </c>
      <c r="I7714" t="s">
        <v>7496</v>
      </c>
    </row>
    <row r="7715" spans="1:9" x14ac:dyDescent="0.2">
      <c r="A7715" s="2">
        <v>7711</v>
      </c>
      <c r="B7715" s="2" t="s">
        <v>7729</v>
      </c>
      <c r="E7715">
        <v>16</v>
      </c>
      <c r="I7715" t="s">
        <v>7496</v>
      </c>
    </row>
    <row r="7716" spans="1:9" x14ac:dyDescent="0.2">
      <c r="A7716" s="2">
        <v>7712</v>
      </c>
      <c r="B7716" s="2" t="s">
        <v>7730</v>
      </c>
      <c r="E7716">
        <v>16</v>
      </c>
      <c r="I7716" t="s">
        <v>7496</v>
      </c>
    </row>
    <row r="7717" spans="1:9" x14ac:dyDescent="0.2">
      <c r="A7717" s="2">
        <v>7713</v>
      </c>
      <c r="B7717" s="2" t="s">
        <v>7731</v>
      </c>
      <c r="E7717">
        <v>12</v>
      </c>
      <c r="I7717" t="s">
        <v>7496</v>
      </c>
    </row>
    <row r="7718" spans="1:9" x14ac:dyDescent="0.2">
      <c r="A7718" s="2">
        <v>7714</v>
      </c>
      <c r="B7718" s="2" t="s">
        <v>7732</v>
      </c>
      <c r="E7718">
        <v>12</v>
      </c>
      <c r="I7718" t="s">
        <v>7496</v>
      </c>
    </row>
    <row r="7719" spans="1:9" x14ac:dyDescent="0.2">
      <c r="A7719" s="2">
        <v>7715</v>
      </c>
      <c r="B7719" s="2" t="s">
        <v>7733</v>
      </c>
      <c r="E7719">
        <v>12</v>
      </c>
      <c r="I7719" t="s">
        <v>7496</v>
      </c>
    </row>
    <row r="7720" spans="1:9" x14ac:dyDescent="0.2">
      <c r="A7720" s="2">
        <v>7716</v>
      </c>
      <c r="B7720" s="2" t="s">
        <v>7734</v>
      </c>
      <c r="E7720">
        <v>14</v>
      </c>
      <c r="I7720" t="s">
        <v>7496</v>
      </c>
    </row>
    <row r="7721" spans="1:9" x14ac:dyDescent="0.2">
      <c r="A7721" s="2">
        <v>7717</v>
      </c>
      <c r="B7721" s="2" t="s">
        <v>7735</v>
      </c>
      <c r="E7721">
        <v>14</v>
      </c>
      <c r="I7721" t="s">
        <v>7496</v>
      </c>
    </row>
    <row r="7722" spans="1:9" x14ac:dyDescent="0.2">
      <c r="A7722" s="2">
        <v>7718</v>
      </c>
      <c r="B7722" s="2" t="s">
        <v>7736</v>
      </c>
      <c r="E7722">
        <v>14</v>
      </c>
      <c r="I7722" t="s">
        <v>7496</v>
      </c>
    </row>
    <row r="7723" spans="1:9" x14ac:dyDescent="0.2">
      <c r="A7723" s="2">
        <v>7719</v>
      </c>
      <c r="B7723" s="2" t="s">
        <v>7737</v>
      </c>
      <c r="E7723">
        <v>12</v>
      </c>
      <c r="I7723" t="s">
        <v>7496</v>
      </c>
    </row>
    <row r="7724" spans="1:9" x14ac:dyDescent="0.2">
      <c r="A7724" s="2">
        <v>7720</v>
      </c>
      <c r="B7724" s="2" t="s">
        <v>7738</v>
      </c>
      <c r="E7724">
        <v>12</v>
      </c>
      <c r="I7724" t="s">
        <v>7496</v>
      </c>
    </row>
    <row r="7725" spans="1:9" x14ac:dyDescent="0.2">
      <c r="A7725" s="2">
        <v>7721</v>
      </c>
      <c r="B7725" s="2" t="s">
        <v>7739</v>
      </c>
      <c r="E7725">
        <v>13</v>
      </c>
      <c r="I7725" t="s">
        <v>7496</v>
      </c>
    </row>
    <row r="7726" spans="1:9" x14ac:dyDescent="0.2">
      <c r="A7726" s="2">
        <v>7722</v>
      </c>
      <c r="B7726" s="2" t="s">
        <v>7740</v>
      </c>
      <c r="E7726">
        <v>14</v>
      </c>
      <c r="I7726" t="s">
        <v>7496</v>
      </c>
    </row>
    <row r="7727" spans="1:9" x14ac:dyDescent="0.2">
      <c r="A7727" s="2">
        <v>7723</v>
      </c>
      <c r="B7727" s="2" t="s">
        <v>7741</v>
      </c>
      <c r="E7727">
        <v>14</v>
      </c>
      <c r="I7727" t="s">
        <v>7496</v>
      </c>
    </row>
    <row r="7728" spans="1:9" x14ac:dyDescent="0.2">
      <c r="A7728" s="2">
        <v>7724</v>
      </c>
      <c r="B7728" s="2" t="s">
        <v>7742</v>
      </c>
      <c r="E7728">
        <v>14</v>
      </c>
      <c r="I7728" t="s">
        <v>7496</v>
      </c>
    </row>
    <row r="7729" spans="1:9" x14ac:dyDescent="0.2">
      <c r="A7729" s="2">
        <v>7725</v>
      </c>
      <c r="B7729" s="2" t="s">
        <v>7743</v>
      </c>
      <c r="E7729">
        <v>12</v>
      </c>
      <c r="I7729" t="s">
        <v>7496</v>
      </c>
    </row>
    <row r="7730" spans="1:9" x14ac:dyDescent="0.2">
      <c r="A7730" s="2">
        <v>7726</v>
      </c>
      <c r="B7730" s="2" t="s">
        <v>7744</v>
      </c>
      <c r="E7730">
        <v>12</v>
      </c>
      <c r="I7730" t="s">
        <v>7496</v>
      </c>
    </row>
    <row r="7731" spans="1:9" x14ac:dyDescent="0.2">
      <c r="A7731" s="2">
        <v>7727</v>
      </c>
      <c r="B7731" s="2" t="s">
        <v>7745</v>
      </c>
      <c r="E7731">
        <v>12</v>
      </c>
      <c r="I7731" t="s">
        <v>7496</v>
      </c>
    </row>
    <row r="7732" spans="1:9" x14ac:dyDescent="0.2">
      <c r="A7732" s="2">
        <v>7728</v>
      </c>
      <c r="B7732" s="2" t="s">
        <v>7746</v>
      </c>
      <c r="E7732">
        <v>14</v>
      </c>
      <c r="I7732" t="s">
        <v>7496</v>
      </c>
    </row>
    <row r="7733" spans="1:9" x14ac:dyDescent="0.2">
      <c r="A7733" s="2">
        <v>7729</v>
      </c>
      <c r="B7733" s="2" t="s">
        <v>7747</v>
      </c>
      <c r="E7733">
        <v>14</v>
      </c>
      <c r="F7733" t="s">
        <v>0</v>
      </c>
      <c r="I7733" t="s">
        <v>7496</v>
      </c>
    </row>
    <row r="7734" spans="1:9" x14ac:dyDescent="0.2">
      <c r="A7734" s="2">
        <v>7730</v>
      </c>
      <c r="B7734" s="2" t="s">
        <v>7748</v>
      </c>
      <c r="E7734">
        <v>14</v>
      </c>
      <c r="I7734" t="s">
        <v>7496</v>
      </c>
    </row>
    <row r="7735" spans="1:9" x14ac:dyDescent="0.2">
      <c r="A7735" s="2">
        <v>7731</v>
      </c>
      <c r="B7735" s="2" t="s">
        <v>7749</v>
      </c>
      <c r="E7735">
        <v>12</v>
      </c>
      <c r="I7735" t="s">
        <v>7496</v>
      </c>
    </row>
    <row r="7736" spans="1:9" x14ac:dyDescent="0.2">
      <c r="A7736" s="2">
        <v>7732</v>
      </c>
      <c r="B7736" s="2" t="s">
        <v>7750</v>
      </c>
      <c r="E7736">
        <v>14</v>
      </c>
      <c r="I7736" t="s">
        <v>7496</v>
      </c>
    </row>
    <row r="7737" spans="1:9" x14ac:dyDescent="0.2">
      <c r="A7737" s="2">
        <v>7733</v>
      </c>
      <c r="B7737" s="2" t="s">
        <v>7751</v>
      </c>
      <c r="E7737">
        <v>16</v>
      </c>
      <c r="I7737" t="s">
        <v>7496</v>
      </c>
    </row>
    <row r="7738" spans="1:9" x14ac:dyDescent="0.2">
      <c r="A7738" s="2">
        <v>7734</v>
      </c>
      <c r="B7738" s="2" t="s">
        <v>7752</v>
      </c>
      <c r="E7738">
        <v>16</v>
      </c>
      <c r="I7738" t="s">
        <v>7496</v>
      </c>
    </row>
    <row r="7739" spans="1:9" x14ac:dyDescent="0.2">
      <c r="A7739" s="2">
        <v>7735</v>
      </c>
      <c r="B7739" s="2" t="s">
        <v>7753</v>
      </c>
      <c r="E7739">
        <v>16</v>
      </c>
      <c r="I7739" t="s">
        <v>7496</v>
      </c>
    </row>
    <row r="7740" spans="1:9" x14ac:dyDescent="0.2">
      <c r="A7740" s="2">
        <v>7736</v>
      </c>
      <c r="B7740" s="2" t="s">
        <v>7754</v>
      </c>
      <c r="E7740">
        <v>16</v>
      </c>
      <c r="I7740" t="s">
        <v>7496</v>
      </c>
    </row>
    <row r="7741" spans="1:9" x14ac:dyDescent="0.2">
      <c r="A7741" s="2">
        <v>7737</v>
      </c>
      <c r="B7741" s="2" t="s">
        <v>7755</v>
      </c>
      <c r="E7741">
        <v>16</v>
      </c>
      <c r="I7741" t="s">
        <v>7496</v>
      </c>
    </row>
    <row r="7742" spans="1:9" x14ac:dyDescent="0.2">
      <c r="A7742" s="2">
        <v>7738</v>
      </c>
      <c r="B7742" s="2" t="s">
        <v>7756</v>
      </c>
      <c r="E7742">
        <v>16</v>
      </c>
      <c r="I7742" t="s">
        <v>7496</v>
      </c>
    </row>
    <row r="7743" spans="1:9" x14ac:dyDescent="0.2">
      <c r="A7743" s="2">
        <v>7739</v>
      </c>
      <c r="B7743" s="2" t="s">
        <v>7757</v>
      </c>
      <c r="E7743">
        <v>16</v>
      </c>
      <c r="I7743" t="s">
        <v>7496</v>
      </c>
    </row>
    <row r="7744" spans="1:9" x14ac:dyDescent="0.2">
      <c r="A7744" s="2">
        <v>7740</v>
      </c>
      <c r="B7744" s="2" t="s">
        <v>7758</v>
      </c>
      <c r="E7744">
        <v>18</v>
      </c>
      <c r="I7744" t="s">
        <v>7496</v>
      </c>
    </row>
    <row r="7745" spans="1:9" x14ac:dyDescent="0.2">
      <c r="A7745" s="2">
        <v>7741</v>
      </c>
      <c r="B7745" s="2" t="s">
        <v>7759</v>
      </c>
      <c r="E7745">
        <v>18</v>
      </c>
      <c r="I7745" t="s">
        <v>7496</v>
      </c>
    </row>
    <row r="7746" spans="1:9" x14ac:dyDescent="0.2">
      <c r="A7746" s="2">
        <v>7742</v>
      </c>
      <c r="B7746" s="2" t="s">
        <v>7760</v>
      </c>
      <c r="E7746">
        <v>18</v>
      </c>
      <c r="I7746" t="s">
        <v>7496</v>
      </c>
    </row>
    <row r="7747" spans="1:9" x14ac:dyDescent="0.2">
      <c r="A7747" s="2">
        <v>7743</v>
      </c>
      <c r="B7747" s="2" t="s">
        <v>7761</v>
      </c>
      <c r="E7747">
        <v>12</v>
      </c>
      <c r="I7747" t="s">
        <v>7496</v>
      </c>
    </row>
    <row r="7748" spans="1:9" x14ac:dyDescent="0.2">
      <c r="A7748" s="2">
        <v>7744</v>
      </c>
      <c r="B7748" s="2" t="s">
        <v>7762</v>
      </c>
      <c r="E7748">
        <v>12</v>
      </c>
      <c r="I7748" t="s">
        <v>7496</v>
      </c>
    </row>
    <row r="7749" spans="1:9" x14ac:dyDescent="0.2">
      <c r="A7749" s="2">
        <v>7745</v>
      </c>
      <c r="B7749" s="2" t="s">
        <v>7763</v>
      </c>
      <c r="E7749">
        <v>12</v>
      </c>
      <c r="I7749" t="s">
        <v>7496</v>
      </c>
    </row>
    <row r="7750" spans="1:9" x14ac:dyDescent="0.2">
      <c r="A7750" s="2">
        <v>7746</v>
      </c>
      <c r="B7750" s="2" t="s">
        <v>7764</v>
      </c>
      <c r="E7750">
        <v>12</v>
      </c>
      <c r="I7750" t="s">
        <v>7496</v>
      </c>
    </row>
    <row r="7751" spans="1:9" x14ac:dyDescent="0.2">
      <c r="A7751" s="2">
        <v>7747</v>
      </c>
      <c r="B7751" s="2" t="s">
        <v>7765</v>
      </c>
      <c r="E7751">
        <v>14</v>
      </c>
      <c r="I7751" t="s">
        <v>7496</v>
      </c>
    </row>
    <row r="7752" spans="1:9" x14ac:dyDescent="0.2">
      <c r="A7752" s="2">
        <v>7748</v>
      </c>
      <c r="B7752" s="2" t="s">
        <v>7766</v>
      </c>
      <c r="E7752" t="s">
        <v>748</v>
      </c>
      <c r="F7752" t="s">
        <v>1</v>
      </c>
      <c r="I7752" t="s">
        <v>7496</v>
      </c>
    </row>
    <row r="7753" spans="1:9" x14ac:dyDescent="0.2">
      <c r="A7753" s="2">
        <v>7749</v>
      </c>
      <c r="B7753" s="2" t="s">
        <v>7767</v>
      </c>
      <c r="E7753">
        <v>10</v>
      </c>
      <c r="F7753" t="s">
        <v>0</v>
      </c>
      <c r="I7753" t="s">
        <v>7496</v>
      </c>
    </row>
    <row r="7754" spans="1:9" x14ac:dyDescent="0.2">
      <c r="A7754" s="2">
        <v>7750</v>
      </c>
      <c r="B7754" s="2" t="s">
        <v>7768</v>
      </c>
      <c r="E7754">
        <v>12</v>
      </c>
      <c r="I7754" t="s">
        <v>7496</v>
      </c>
    </row>
    <row r="7755" spans="1:9" x14ac:dyDescent="0.2">
      <c r="A7755" s="2">
        <v>7751</v>
      </c>
      <c r="B7755" s="2" t="s">
        <v>7769</v>
      </c>
      <c r="E7755">
        <v>12</v>
      </c>
      <c r="I7755" t="s">
        <v>7496</v>
      </c>
    </row>
    <row r="7756" spans="1:9" x14ac:dyDescent="0.2">
      <c r="A7756" s="2">
        <v>7752</v>
      </c>
      <c r="B7756" s="2" t="s">
        <v>7770</v>
      </c>
      <c r="E7756">
        <v>12</v>
      </c>
      <c r="I7756" t="s">
        <v>7496</v>
      </c>
    </row>
    <row r="7757" spans="1:9" x14ac:dyDescent="0.2">
      <c r="A7757" s="2">
        <v>7753</v>
      </c>
      <c r="B7757" s="2" t="s">
        <v>7771</v>
      </c>
      <c r="E7757">
        <v>12</v>
      </c>
      <c r="I7757" t="s">
        <v>7496</v>
      </c>
    </row>
    <row r="7758" spans="1:9" x14ac:dyDescent="0.2">
      <c r="A7758" s="2">
        <v>7754</v>
      </c>
      <c r="B7758" s="2" t="s">
        <v>7772</v>
      </c>
      <c r="E7758">
        <v>14</v>
      </c>
      <c r="I7758" t="s">
        <v>7496</v>
      </c>
    </row>
    <row r="7759" spans="1:9" x14ac:dyDescent="0.2">
      <c r="A7759" s="2">
        <v>7755</v>
      </c>
      <c r="B7759" s="2" t="s">
        <v>7773</v>
      </c>
      <c r="E7759">
        <v>12</v>
      </c>
      <c r="F7759" t="s">
        <v>0</v>
      </c>
      <c r="I7759" t="s">
        <v>7496</v>
      </c>
    </row>
    <row r="7760" spans="1:9" x14ac:dyDescent="0.2">
      <c r="A7760" s="2">
        <v>7756</v>
      </c>
      <c r="B7760" s="2" t="s">
        <v>7774</v>
      </c>
      <c r="E7760">
        <v>12</v>
      </c>
      <c r="I7760" t="s">
        <v>7496</v>
      </c>
    </row>
    <row r="7761" spans="1:9" x14ac:dyDescent="0.2">
      <c r="A7761" s="2">
        <v>7757</v>
      </c>
      <c r="B7761" s="2" t="s">
        <v>7775</v>
      </c>
      <c r="E7761">
        <v>12</v>
      </c>
      <c r="I7761" t="s">
        <v>7496</v>
      </c>
    </row>
    <row r="7762" spans="1:9" x14ac:dyDescent="0.2">
      <c r="A7762" s="2">
        <v>7758</v>
      </c>
      <c r="B7762" s="2" t="s">
        <v>7776</v>
      </c>
      <c r="E7762">
        <v>12</v>
      </c>
      <c r="I7762" t="s">
        <v>7496</v>
      </c>
    </row>
    <row r="7763" spans="1:9" x14ac:dyDescent="0.2">
      <c r="A7763" s="2">
        <v>7759</v>
      </c>
      <c r="B7763" s="2" t="s">
        <v>7777</v>
      </c>
      <c r="E7763">
        <v>12</v>
      </c>
      <c r="F7763" t="s">
        <v>0</v>
      </c>
      <c r="I7763" t="s">
        <v>7496</v>
      </c>
    </row>
    <row r="7764" spans="1:9" x14ac:dyDescent="0.2">
      <c r="A7764" s="2">
        <v>7760</v>
      </c>
      <c r="B7764" s="2" t="s">
        <v>7778</v>
      </c>
      <c r="E7764">
        <v>14</v>
      </c>
      <c r="I7764" t="s">
        <v>7496</v>
      </c>
    </row>
    <row r="7765" spans="1:9" x14ac:dyDescent="0.2">
      <c r="A7765" s="2">
        <v>7761</v>
      </c>
      <c r="B7765" s="2" t="s">
        <v>7779</v>
      </c>
      <c r="E7765">
        <v>14</v>
      </c>
      <c r="I7765" t="s">
        <v>7496</v>
      </c>
    </row>
    <row r="7766" spans="1:9" x14ac:dyDescent="0.2">
      <c r="A7766" s="2">
        <v>7762</v>
      </c>
      <c r="B7766" s="2" t="s">
        <v>7780</v>
      </c>
      <c r="E7766">
        <v>14</v>
      </c>
      <c r="I7766" t="s">
        <v>7496</v>
      </c>
    </row>
    <row r="7767" spans="1:9" x14ac:dyDescent="0.2">
      <c r="A7767" s="2">
        <v>7763</v>
      </c>
      <c r="B7767" s="2" t="s">
        <v>7781</v>
      </c>
      <c r="E7767">
        <v>14</v>
      </c>
      <c r="I7767" t="s">
        <v>7496</v>
      </c>
    </row>
    <row r="7768" spans="1:9" x14ac:dyDescent="0.2">
      <c r="A7768" s="2">
        <v>7764</v>
      </c>
      <c r="B7768" s="2" t="s">
        <v>7782</v>
      </c>
      <c r="E7768">
        <v>15</v>
      </c>
      <c r="I7768" t="s">
        <v>7496</v>
      </c>
    </row>
    <row r="7769" spans="1:9" x14ac:dyDescent="0.2">
      <c r="A7769" s="2">
        <v>7765</v>
      </c>
      <c r="B7769" s="2" t="s">
        <v>7783</v>
      </c>
      <c r="E7769">
        <v>16</v>
      </c>
      <c r="I7769" t="s">
        <v>7496</v>
      </c>
    </row>
    <row r="7770" spans="1:9" x14ac:dyDescent="0.2">
      <c r="A7770" s="2">
        <v>7766</v>
      </c>
      <c r="B7770" s="2" t="s">
        <v>7784</v>
      </c>
      <c r="E7770">
        <v>16</v>
      </c>
      <c r="F7770" t="s">
        <v>0</v>
      </c>
      <c r="I7770" t="s">
        <v>7496</v>
      </c>
    </row>
    <row r="7771" spans="1:9" x14ac:dyDescent="0.2">
      <c r="A7771" s="2">
        <v>7767</v>
      </c>
      <c r="B7771" s="2" t="s">
        <v>7785</v>
      </c>
      <c r="E7771">
        <v>16</v>
      </c>
      <c r="I7771" t="s">
        <v>7496</v>
      </c>
    </row>
    <row r="7772" spans="1:9" x14ac:dyDescent="0.2">
      <c r="A7772" s="2">
        <v>7768</v>
      </c>
      <c r="B7772" s="2" t="s">
        <v>7786</v>
      </c>
      <c r="E7772">
        <v>18</v>
      </c>
      <c r="I7772" t="s">
        <v>7496</v>
      </c>
    </row>
    <row r="7773" spans="1:9" x14ac:dyDescent="0.2">
      <c r="A7773" s="2">
        <v>7769</v>
      </c>
      <c r="B7773" s="2" t="s">
        <v>7787</v>
      </c>
      <c r="E7773">
        <v>18</v>
      </c>
      <c r="I7773" t="s">
        <v>7496</v>
      </c>
    </row>
    <row r="7774" spans="1:9" x14ac:dyDescent="0.2">
      <c r="A7774" s="2">
        <v>7770</v>
      </c>
      <c r="B7774" s="2" t="s">
        <v>7788</v>
      </c>
      <c r="E7774">
        <v>18</v>
      </c>
      <c r="I7774" t="s">
        <v>7496</v>
      </c>
    </row>
    <row r="7775" spans="1:9" x14ac:dyDescent="0.2">
      <c r="A7775" s="2">
        <v>7771</v>
      </c>
      <c r="B7775" s="2" t="s">
        <v>7789</v>
      </c>
      <c r="E7775">
        <v>18</v>
      </c>
      <c r="I7775" t="s">
        <v>7496</v>
      </c>
    </row>
    <row r="7776" spans="1:9" x14ac:dyDescent="0.2">
      <c r="A7776" s="2">
        <v>7772</v>
      </c>
      <c r="B7776" s="2" t="s">
        <v>7790</v>
      </c>
      <c r="E7776">
        <v>18</v>
      </c>
      <c r="I7776" t="s">
        <v>7496</v>
      </c>
    </row>
    <row r="7777" spans="1:9" x14ac:dyDescent="0.2">
      <c r="A7777" s="2">
        <v>7773</v>
      </c>
      <c r="B7777" s="2" t="s">
        <v>7791</v>
      </c>
      <c r="E7777">
        <v>14</v>
      </c>
      <c r="F7777" t="s">
        <v>0</v>
      </c>
      <c r="I7777" t="s">
        <v>7496</v>
      </c>
    </row>
    <row r="7778" spans="1:9" x14ac:dyDescent="0.2">
      <c r="A7778" s="2">
        <v>7774</v>
      </c>
      <c r="B7778" s="2" t="s">
        <v>7792</v>
      </c>
      <c r="E7778">
        <v>14</v>
      </c>
      <c r="I7778" t="s">
        <v>7496</v>
      </c>
    </row>
    <row r="7779" spans="1:9" x14ac:dyDescent="0.2">
      <c r="A7779" s="2">
        <v>7775</v>
      </c>
      <c r="B7779" s="2" t="s">
        <v>7793</v>
      </c>
      <c r="E7779">
        <v>14</v>
      </c>
      <c r="I7779" t="s">
        <v>7496</v>
      </c>
    </row>
    <row r="7780" spans="1:9" x14ac:dyDescent="0.2">
      <c r="A7780" s="2">
        <v>7776</v>
      </c>
      <c r="B7780" s="2" t="s">
        <v>7794</v>
      </c>
      <c r="E7780">
        <v>14</v>
      </c>
      <c r="I7780" t="s">
        <v>7496</v>
      </c>
    </row>
    <row r="7781" spans="1:9" x14ac:dyDescent="0.2">
      <c r="A7781" s="2">
        <v>7777</v>
      </c>
      <c r="B7781" s="2" t="s">
        <v>7795</v>
      </c>
      <c r="E7781">
        <v>16</v>
      </c>
      <c r="I7781" t="s">
        <v>7496</v>
      </c>
    </row>
    <row r="7782" spans="1:9" x14ac:dyDescent="0.2">
      <c r="A7782" s="2">
        <v>7778</v>
      </c>
      <c r="B7782" s="2" t="s">
        <v>7796</v>
      </c>
      <c r="E7782">
        <v>18</v>
      </c>
      <c r="I7782" t="s">
        <v>7496</v>
      </c>
    </row>
    <row r="7783" spans="1:9" x14ac:dyDescent="0.2">
      <c r="A7783" s="2">
        <v>7779</v>
      </c>
      <c r="B7783" s="2" t="s">
        <v>7797</v>
      </c>
      <c r="E7783">
        <v>12</v>
      </c>
      <c r="F7783" t="s">
        <v>0</v>
      </c>
      <c r="I7783" t="s">
        <v>7496</v>
      </c>
    </row>
    <row r="7784" spans="1:9" x14ac:dyDescent="0.2">
      <c r="A7784" s="2">
        <v>7780</v>
      </c>
      <c r="B7784" s="2" t="s">
        <v>7798</v>
      </c>
      <c r="E7784">
        <v>14</v>
      </c>
      <c r="F7784" t="s">
        <v>0</v>
      </c>
      <c r="I7784" t="s">
        <v>7496</v>
      </c>
    </row>
    <row r="7785" spans="1:9" x14ac:dyDescent="0.2">
      <c r="A7785" s="2">
        <v>7781</v>
      </c>
      <c r="B7785" s="2" t="s">
        <v>7799</v>
      </c>
      <c r="E7785">
        <v>14</v>
      </c>
      <c r="F7785" t="s">
        <v>0</v>
      </c>
      <c r="I7785" t="s">
        <v>7496</v>
      </c>
    </row>
    <row r="7786" spans="1:9" x14ac:dyDescent="0.2">
      <c r="A7786" s="2">
        <v>7782</v>
      </c>
      <c r="B7786" s="2" t="s">
        <v>7800</v>
      </c>
      <c r="E7786">
        <v>15</v>
      </c>
      <c r="I7786" t="s">
        <v>7496</v>
      </c>
    </row>
    <row r="7787" spans="1:9" x14ac:dyDescent="0.2">
      <c r="A7787" s="2">
        <v>7783</v>
      </c>
      <c r="B7787" s="2" t="s">
        <v>7801</v>
      </c>
      <c r="E7787">
        <v>16</v>
      </c>
      <c r="I7787" t="s">
        <v>7496</v>
      </c>
    </row>
    <row r="7788" spans="1:9" x14ac:dyDescent="0.2">
      <c r="A7788" s="2">
        <v>7784</v>
      </c>
      <c r="B7788" s="2" t="s">
        <v>7802</v>
      </c>
      <c r="E7788" t="s">
        <v>748</v>
      </c>
      <c r="F7788" t="s">
        <v>1</v>
      </c>
      <c r="I7788" t="s">
        <v>7496</v>
      </c>
    </row>
    <row r="7789" spans="1:9" x14ac:dyDescent="0.2">
      <c r="A7789" s="2">
        <v>7785</v>
      </c>
      <c r="B7789" s="2" t="s">
        <v>7803</v>
      </c>
      <c r="E7789">
        <v>16</v>
      </c>
      <c r="I7789" t="s">
        <v>7496</v>
      </c>
    </row>
    <row r="7790" spans="1:9" x14ac:dyDescent="0.2">
      <c r="A7790" s="2">
        <v>7786</v>
      </c>
      <c r="B7790" s="2" t="s">
        <v>7804</v>
      </c>
      <c r="E7790">
        <v>16</v>
      </c>
      <c r="I7790" t="s">
        <v>7496</v>
      </c>
    </row>
    <row r="7791" spans="1:9" x14ac:dyDescent="0.2">
      <c r="A7791" s="2">
        <v>7787</v>
      </c>
      <c r="B7791" s="2" t="s">
        <v>7805</v>
      </c>
      <c r="E7791">
        <v>18</v>
      </c>
      <c r="I7791" t="s">
        <v>7496</v>
      </c>
    </row>
    <row r="7792" spans="1:9" x14ac:dyDescent="0.2">
      <c r="A7792" s="2">
        <v>7788</v>
      </c>
      <c r="B7792" s="2" t="s">
        <v>7806</v>
      </c>
      <c r="E7792">
        <v>18</v>
      </c>
      <c r="I7792" t="s">
        <v>7496</v>
      </c>
    </row>
    <row r="7793" spans="1:9" x14ac:dyDescent="0.2">
      <c r="A7793" s="2">
        <v>7789</v>
      </c>
      <c r="B7793" s="2" t="s">
        <v>7807</v>
      </c>
      <c r="E7793">
        <v>18</v>
      </c>
      <c r="I7793" t="s">
        <v>7496</v>
      </c>
    </row>
    <row r="7794" spans="1:9" x14ac:dyDescent="0.2">
      <c r="A7794" s="2">
        <v>7790</v>
      </c>
      <c r="B7794" s="2" t="s">
        <v>7808</v>
      </c>
      <c r="E7794">
        <v>20</v>
      </c>
      <c r="I7794" t="s">
        <v>7496</v>
      </c>
    </row>
    <row r="7795" spans="1:9" x14ac:dyDescent="0.2">
      <c r="A7795" s="2">
        <v>7791</v>
      </c>
      <c r="B7795" s="2" t="s">
        <v>7809</v>
      </c>
      <c r="E7795">
        <v>12</v>
      </c>
      <c r="I7795" t="s">
        <v>7496</v>
      </c>
    </row>
    <row r="7796" spans="1:9" x14ac:dyDescent="0.2">
      <c r="A7796" s="2">
        <v>7792</v>
      </c>
      <c r="B7796" s="2" t="s">
        <v>7810</v>
      </c>
      <c r="E7796">
        <v>12</v>
      </c>
      <c r="I7796" t="s">
        <v>7496</v>
      </c>
    </row>
    <row r="7797" spans="1:9" x14ac:dyDescent="0.2">
      <c r="A7797" s="2">
        <v>7793</v>
      </c>
      <c r="B7797" s="2" t="s">
        <v>7811</v>
      </c>
      <c r="E7797">
        <v>14</v>
      </c>
      <c r="I7797" t="s">
        <v>7496</v>
      </c>
    </row>
    <row r="7798" spans="1:9" x14ac:dyDescent="0.2">
      <c r="A7798" s="2">
        <v>7794</v>
      </c>
      <c r="B7798" s="2" t="s">
        <v>7812</v>
      </c>
      <c r="E7798">
        <v>14</v>
      </c>
      <c r="I7798" t="s">
        <v>7496</v>
      </c>
    </row>
    <row r="7799" spans="1:9" x14ac:dyDescent="0.2">
      <c r="A7799" s="2">
        <v>7795</v>
      </c>
      <c r="B7799" s="2" t="s">
        <v>7813</v>
      </c>
      <c r="E7799">
        <v>16</v>
      </c>
      <c r="I7799" t="s">
        <v>7496</v>
      </c>
    </row>
    <row r="7800" spans="1:9" x14ac:dyDescent="0.2">
      <c r="A7800" s="2">
        <v>7796</v>
      </c>
      <c r="B7800" s="2" t="s">
        <v>7814</v>
      </c>
      <c r="E7800">
        <v>20</v>
      </c>
      <c r="I7800" t="s">
        <v>7496</v>
      </c>
    </row>
    <row r="7801" spans="1:9" x14ac:dyDescent="0.2">
      <c r="A7801" s="2">
        <v>7797</v>
      </c>
      <c r="B7801" s="2" t="s">
        <v>7815</v>
      </c>
      <c r="E7801">
        <v>14</v>
      </c>
      <c r="I7801" t="s">
        <v>7496</v>
      </c>
    </row>
    <row r="7802" spans="1:9" x14ac:dyDescent="0.2">
      <c r="A7802" s="2">
        <v>7798</v>
      </c>
      <c r="B7802" s="2" t="s">
        <v>7816</v>
      </c>
      <c r="E7802">
        <v>14</v>
      </c>
      <c r="I7802" t="s">
        <v>7496</v>
      </c>
    </row>
    <row r="7803" spans="1:9" x14ac:dyDescent="0.2">
      <c r="A7803" s="2">
        <v>7799</v>
      </c>
      <c r="B7803" s="2" t="s">
        <v>7817</v>
      </c>
      <c r="E7803">
        <v>16</v>
      </c>
      <c r="I7803" t="s">
        <v>7496</v>
      </c>
    </row>
    <row r="7804" spans="1:9" x14ac:dyDescent="0.2">
      <c r="A7804" s="2">
        <v>7800</v>
      </c>
      <c r="B7804" s="2" t="s">
        <v>7818</v>
      </c>
      <c r="E7804">
        <v>16</v>
      </c>
      <c r="I7804" t="s">
        <v>7496</v>
      </c>
    </row>
    <row r="7805" spans="1:9" x14ac:dyDescent="0.2">
      <c r="A7805" s="2">
        <v>7801</v>
      </c>
      <c r="B7805" s="2" t="s">
        <v>7819</v>
      </c>
      <c r="E7805">
        <v>16</v>
      </c>
      <c r="I7805" t="s">
        <v>7496</v>
      </c>
    </row>
    <row r="7806" spans="1:9" x14ac:dyDescent="0.2">
      <c r="A7806" s="2">
        <v>7802</v>
      </c>
      <c r="B7806" s="2" t="s">
        <v>7820</v>
      </c>
      <c r="E7806">
        <v>18</v>
      </c>
      <c r="I7806" t="s">
        <v>7496</v>
      </c>
    </row>
    <row r="7807" spans="1:9" x14ac:dyDescent="0.2">
      <c r="A7807" s="2">
        <v>7803</v>
      </c>
      <c r="B7807" s="2" t="s">
        <v>7821</v>
      </c>
      <c r="E7807">
        <v>14</v>
      </c>
      <c r="I7807" t="s">
        <v>7496</v>
      </c>
    </row>
    <row r="7808" spans="1:9" x14ac:dyDescent="0.2">
      <c r="A7808" s="2">
        <v>7804</v>
      </c>
      <c r="B7808" s="2" t="s">
        <v>7822</v>
      </c>
      <c r="E7808">
        <v>14</v>
      </c>
      <c r="I7808" t="s">
        <v>7496</v>
      </c>
    </row>
    <row r="7809" spans="1:9" x14ac:dyDescent="0.2">
      <c r="A7809" s="2">
        <v>7805</v>
      </c>
      <c r="B7809" s="2" t="s">
        <v>7823</v>
      </c>
      <c r="E7809">
        <v>14</v>
      </c>
      <c r="I7809" t="s">
        <v>7496</v>
      </c>
    </row>
    <row r="7810" spans="1:9" x14ac:dyDescent="0.2">
      <c r="A7810" s="2">
        <v>7806</v>
      </c>
      <c r="B7810" s="2" t="s">
        <v>7824</v>
      </c>
      <c r="E7810">
        <v>14</v>
      </c>
      <c r="I7810" t="s">
        <v>7496</v>
      </c>
    </row>
    <row r="7811" spans="1:9" x14ac:dyDescent="0.2">
      <c r="A7811" s="2">
        <v>7807</v>
      </c>
      <c r="B7811" s="2" t="s">
        <v>7825</v>
      </c>
      <c r="E7811">
        <v>16</v>
      </c>
      <c r="I7811" t="s">
        <v>7496</v>
      </c>
    </row>
    <row r="7812" spans="1:9" x14ac:dyDescent="0.2">
      <c r="A7812" s="2">
        <v>7808</v>
      </c>
      <c r="B7812" s="2" t="s">
        <v>7826</v>
      </c>
      <c r="E7812">
        <v>16</v>
      </c>
      <c r="I7812" t="s">
        <v>7496</v>
      </c>
    </row>
    <row r="7813" spans="1:9" x14ac:dyDescent="0.2">
      <c r="A7813" s="2">
        <v>7809</v>
      </c>
      <c r="B7813" s="2" t="s">
        <v>7827</v>
      </c>
      <c r="E7813">
        <v>12</v>
      </c>
      <c r="I7813" t="s">
        <v>7496</v>
      </c>
    </row>
    <row r="7814" spans="1:9" x14ac:dyDescent="0.2">
      <c r="A7814" s="2">
        <v>7810</v>
      </c>
      <c r="B7814" s="2" t="s">
        <v>7828</v>
      </c>
      <c r="E7814">
        <v>12</v>
      </c>
      <c r="I7814" t="s">
        <v>7496</v>
      </c>
    </row>
    <row r="7815" spans="1:9" x14ac:dyDescent="0.2">
      <c r="A7815" s="2">
        <v>7811</v>
      </c>
      <c r="B7815" s="2" t="s">
        <v>7829</v>
      </c>
      <c r="E7815">
        <v>14</v>
      </c>
      <c r="I7815" t="s">
        <v>7496</v>
      </c>
    </row>
    <row r="7816" spans="1:9" x14ac:dyDescent="0.2">
      <c r="A7816" s="2">
        <v>7812</v>
      </c>
      <c r="B7816" s="2" t="s">
        <v>7830</v>
      </c>
      <c r="E7816">
        <v>14</v>
      </c>
      <c r="I7816" t="s">
        <v>7496</v>
      </c>
    </row>
    <row r="7817" spans="1:9" x14ac:dyDescent="0.2">
      <c r="A7817" s="2">
        <v>7813</v>
      </c>
      <c r="B7817" s="2" t="s">
        <v>7831</v>
      </c>
      <c r="E7817">
        <v>14</v>
      </c>
      <c r="I7817" t="s">
        <v>7496</v>
      </c>
    </row>
    <row r="7818" spans="1:9" x14ac:dyDescent="0.2">
      <c r="A7818" s="2">
        <v>7814</v>
      </c>
      <c r="B7818" s="2" t="s">
        <v>7832</v>
      </c>
      <c r="E7818">
        <v>16</v>
      </c>
      <c r="I7818" t="s">
        <v>7496</v>
      </c>
    </row>
    <row r="7819" spans="1:9" x14ac:dyDescent="0.2">
      <c r="A7819" s="2">
        <v>7815</v>
      </c>
      <c r="B7819" s="2" t="s">
        <v>7833</v>
      </c>
      <c r="E7819">
        <v>14</v>
      </c>
      <c r="I7819" t="s">
        <v>7496</v>
      </c>
    </row>
    <row r="7820" spans="1:9" x14ac:dyDescent="0.2">
      <c r="A7820" s="2">
        <v>7816</v>
      </c>
      <c r="B7820" s="2" t="s">
        <v>7834</v>
      </c>
      <c r="E7820">
        <v>16</v>
      </c>
      <c r="I7820" t="s">
        <v>7496</v>
      </c>
    </row>
    <row r="7821" spans="1:9" x14ac:dyDescent="0.2">
      <c r="A7821" s="2">
        <v>7817</v>
      </c>
      <c r="B7821" s="2" t="s">
        <v>7835</v>
      </c>
      <c r="E7821">
        <v>16</v>
      </c>
      <c r="I7821" t="s">
        <v>7496</v>
      </c>
    </row>
    <row r="7822" spans="1:9" x14ac:dyDescent="0.2">
      <c r="A7822" s="2">
        <v>7818</v>
      </c>
      <c r="B7822" s="2" t="s">
        <v>7836</v>
      </c>
      <c r="E7822">
        <v>16</v>
      </c>
      <c r="I7822" t="s">
        <v>7496</v>
      </c>
    </row>
    <row r="7823" spans="1:9" x14ac:dyDescent="0.2">
      <c r="A7823" s="2">
        <v>7819</v>
      </c>
      <c r="B7823" s="2" t="s">
        <v>7837</v>
      </c>
      <c r="E7823">
        <v>16</v>
      </c>
      <c r="I7823" t="s">
        <v>7496</v>
      </c>
    </row>
    <row r="7824" spans="1:9" x14ac:dyDescent="0.2">
      <c r="A7824" s="2">
        <v>7820</v>
      </c>
      <c r="B7824" s="2" t="s">
        <v>7838</v>
      </c>
      <c r="E7824">
        <v>16</v>
      </c>
      <c r="I7824" t="s">
        <v>7496</v>
      </c>
    </row>
    <row r="7825" spans="1:9" x14ac:dyDescent="0.2">
      <c r="A7825" s="2">
        <v>7821</v>
      </c>
      <c r="B7825" s="2" t="s">
        <v>7839</v>
      </c>
      <c r="E7825">
        <v>12</v>
      </c>
      <c r="I7825" t="s">
        <v>7496</v>
      </c>
    </row>
    <row r="7826" spans="1:9" x14ac:dyDescent="0.2">
      <c r="A7826" s="2">
        <v>7822</v>
      </c>
      <c r="B7826" s="2" t="s">
        <v>7840</v>
      </c>
      <c r="E7826">
        <v>14</v>
      </c>
      <c r="I7826" t="s">
        <v>7496</v>
      </c>
    </row>
    <row r="7827" spans="1:9" x14ac:dyDescent="0.2">
      <c r="A7827" s="2">
        <v>7823</v>
      </c>
      <c r="B7827" s="2" t="s">
        <v>7841</v>
      </c>
      <c r="E7827">
        <v>14</v>
      </c>
      <c r="I7827" t="s">
        <v>7496</v>
      </c>
    </row>
    <row r="7828" spans="1:9" x14ac:dyDescent="0.2">
      <c r="A7828" s="2">
        <v>7824</v>
      </c>
      <c r="B7828" s="2" t="s">
        <v>7842</v>
      </c>
      <c r="E7828">
        <v>14</v>
      </c>
      <c r="I7828" t="s">
        <v>7496</v>
      </c>
    </row>
    <row r="7829" spans="1:9" x14ac:dyDescent="0.2">
      <c r="A7829" s="2">
        <v>7825</v>
      </c>
      <c r="B7829" s="2" t="s">
        <v>7843</v>
      </c>
      <c r="E7829">
        <v>16</v>
      </c>
      <c r="I7829" t="s">
        <v>7496</v>
      </c>
    </row>
    <row r="7830" spans="1:9" x14ac:dyDescent="0.2">
      <c r="A7830" s="2">
        <v>7826</v>
      </c>
      <c r="B7830" s="2" t="s">
        <v>7844</v>
      </c>
      <c r="E7830">
        <v>16</v>
      </c>
      <c r="I7830" t="s">
        <v>7496</v>
      </c>
    </row>
    <row r="7831" spans="1:9" x14ac:dyDescent="0.2">
      <c r="A7831" s="2">
        <v>7827</v>
      </c>
      <c r="B7831" s="2" t="s">
        <v>7845</v>
      </c>
      <c r="E7831">
        <v>12</v>
      </c>
      <c r="F7831" t="s">
        <v>0</v>
      </c>
      <c r="I7831" t="s">
        <v>7496</v>
      </c>
    </row>
    <row r="7832" spans="1:9" x14ac:dyDescent="0.2">
      <c r="A7832" s="2">
        <v>7828</v>
      </c>
      <c r="B7832" s="2" t="s">
        <v>7846</v>
      </c>
      <c r="E7832">
        <v>12</v>
      </c>
      <c r="I7832" t="s">
        <v>7496</v>
      </c>
    </row>
    <row r="7833" spans="1:9" x14ac:dyDescent="0.2">
      <c r="A7833" s="2">
        <v>7829</v>
      </c>
      <c r="B7833" s="2" t="s">
        <v>7847</v>
      </c>
      <c r="E7833">
        <v>14</v>
      </c>
      <c r="I7833" t="s">
        <v>7496</v>
      </c>
    </row>
    <row r="7834" spans="1:9" x14ac:dyDescent="0.2">
      <c r="A7834" s="2">
        <v>7830</v>
      </c>
      <c r="B7834" s="2" t="s">
        <v>7848</v>
      </c>
      <c r="E7834">
        <v>14</v>
      </c>
      <c r="I7834" t="s">
        <v>7496</v>
      </c>
    </row>
    <row r="7835" spans="1:9" x14ac:dyDescent="0.2">
      <c r="A7835" s="2">
        <v>7831</v>
      </c>
      <c r="B7835" s="2" t="s">
        <v>7849</v>
      </c>
      <c r="E7835">
        <v>14</v>
      </c>
      <c r="I7835" t="s">
        <v>7496</v>
      </c>
    </row>
    <row r="7836" spans="1:9" x14ac:dyDescent="0.2">
      <c r="A7836" s="2">
        <v>7832</v>
      </c>
      <c r="B7836" s="2" t="s">
        <v>7850</v>
      </c>
      <c r="E7836">
        <v>16</v>
      </c>
      <c r="I7836" t="s">
        <v>7496</v>
      </c>
    </row>
    <row r="7837" spans="1:9" x14ac:dyDescent="0.2">
      <c r="A7837" s="2">
        <v>7833</v>
      </c>
      <c r="B7837" s="2" t="s">
        <v>7851</v>
      </c>
      <c r="E7837">
        <v>12</v>
      </c>
      <c r="F7837" t="s">
        <v>0</v>
      </c>
      <c r="I7837" t="s">
        <v>7496</v>
      </c>
    </row>
    <row r="7838" spans="1:9" x14ac:dyDescent="0.2">
      <c r="A7838" s="2">
        <v>7834</v>
      </c>
      <c r="B7838" s="2" t="s">
        <v>23856</v>
      </c>
      <c r="C7838" s="2" t="s">
        <v>748</v>
      </c>
      <c r="D7838" s="10" t="s">
        <v>23825</v>
      </c>
      <c r="E7838">
        <v>12</v>
      </c>
      <c r="F7838" t="s">
        <v>0</v>
      </c>
      <c r="I7838" t="s">
        <v>7496</v>
      </c>
    </row>
    <row r="7839" spans="1:9" x14ac:dyDescent="0.2">
      <c r="A7839" s="2">
        <v>7835</v>
      </c>
      <c r="B7839" s="2" t="s">
        <v>7852</v>
      </c>
      <c r="C7839" s="2" t="s">
        <v>748</v>
      </c>
      <c r="D7839" s="10" t="s">
        <v>23825</v>
      </c>
      <c r="E7839">
        <v>12</v>
      </c>
      <c r="I7839" t="s">
        <v>7496</v>
      </c>
    </row>
    <row r="7840" spans="1:9" x14ac:dyDescent="0.2">
      <c r="A7840" s="2">
        <v>7836</v>
      </c>
      <c r="B7840" s="2" t="s">
        <v>7853</v>
      </c>
      <c r="E7840">
        <v>12</v>
      </c>
      <c r="I7840" t="s">
        <v>7496</v>
      </c>
    </row>
    <row r="7841" spans="1:9" x14ac:dyDescent="0.2">
      <c r="A7841" s="2">
        <v>7837</v>
      </c>
      <c r="B7841" s="2" t="s">
        <v>7854</v>
      </c>
      <c r="E7841">
        <v>12</v>
      </c>
      <c r="I7841" t="s">
        <v>7496</v>
      </c>
    </row>
    <row r="7842" spans="1:9" x14ac:dyDescent="0.2">
      <c r="A7842" s="2">
        <v>7838</v>
      </c>
      <c r="B7842" s="2" t="s">
        <v>7855</v>
      </c>
      <c r="E7842">
        <v>14</v>
      </c>
      <c r="I7842" t="s">
        <v>7496</v>
      </c>
    </row>
    <row r="7843" spans="1:9" x14ac:dyDescent="0.2">
      <c r="A7843" s="2">
        <v>7839</v>
      </c>
      <c r="B7843" s="2" t="s">
        <v>7856</v>
      </c>
      <c r="E7843">
        <v>12</v>
      </c>
      <c r="F7843" t="s">
        <v>0</v>
      </c>
      <c r="I7843" t="s">
        <v>7496</v>
      </c>
    </row>
    <row r="7844" spans="1:9" x14ac:dyDescent="0.2">
      <c r="A7844" s="2">
        <v>7840</v>
      </c>
      <c r="B7844" s="2" t="s">
        <v>7857</v>
      </c>
      <c r="E7844">
        <v>12</v>
      </c>
      <c r="F7844" t="s">
        <v>0</v>
      </c>
      <c r="I7844" t="s">
        <v>7496</v>
      </c>
    </row>
    <row r="7845" spans="1:9" x14ac:dyDescent="0.2">
      <c r="A7845" s="2">
        <v>7841</v>
      </c>
      <c r="B7845" s="2" t="s">
        <v>7858</v>
      </c>
      <c r="E7845" t="s">
        <v>748</v>
      </c>
      <c r="F7845" t="s">
        <v>1</v>
      </c>
      <c r="I7845" t="s">
        <v>7496</v>
      </c>
    </row>
    <row r="7846" spans="1:9" x14ac:dyDescent="0.2">
      <c r="A7846" s="2">
        <v>7842</v>
      </c>
      <c r="B7846" s="2" t="s">
        <v>7859</v>
      </c>
      <c r="E7846" t="s">
        <v>748</v>
      </c>
      <c r="F7846" t="s">
        <v>1</v>
      </c>
      <c r="I7846" t="s">
        <v>7496</v>
      </c>
    </row>
    <row r="7847" spans="1:9" x14ac:dyDescent="0.2">
      <c r="A7847" s="2">
        <v>7843</v>
      </c>
      <c r="B7847" s="2" t="s">
        <v>7860</v>
      </c>
      <c r="E7847" t="s">
        <v>748</v>
      </c>
      <c r="F7847" t="s">
        <v>1</v>
      </c>
      <c r="I7847" t="s">
        <v>7496</v>
      </c>
    </row>
    <row r="7848" spans="1:9" x14ac:dyDescent="0.2">
      <c r="A7848" s="2">
        <v>7844</v>
      </c>
      <c r="B7848" s="2" t="s">
        <v>7861</v>
      </c>
      <c r="E7848" t="s">
        <v>748</v>
      </c>
      <c r="F7848" t="s">
        <v>1</v>
      </c>
      <c r="I7848" t="s">
        <v>7496</v>
      </c>
    </row>
    <row r="7849" spans="1:9" x14ac:dyDescent="0.2">
      <c r="A7849" s="2">
        <v>7845</v>
      </c>
      <c r="B7849" s="2" t="s">
        <v>7862</v>
      </c>
      <c r="E7849">
        <v>14</v>
      </c>
      <c r="I7849" t="s">
        <v>7496</v>
      </c>
    </row>
    <row r="7850" spans="1:9" x14ac:dyDescent="0.2">
      <c r="A7850" s="2">
        <v>7846</v>
      </c>
      <c r="B7850" s="2" t="s">
        <v>7863</v>
      </c>
      <c r="E7850">
        <v>14</v>
      </c>
      <c r="I7850" t="s">
        <v>7496</v>
      </c>
    </row>
    <row r="7851" spans="1:9" x14ac:dyDescent="0.2">
      <c r="A7851" s="2">
        <v>7847</v>
      </c>
      <c r="B7851" s="2" t="s">
        <v>7864</v>
      </c>
      <c r="E7851">
        <v>16</v>
      </c>
      <c r="I7851" t="s">
        <v>7496</v>
      </c>
    </row>
    <row r="7852" spans="1:9" x14ac:dyDescent="0.2">
      <c r="A7852" s="2">
        <v>7848</v>
      </c>
      <c r="B7852" s="2" t="s">
        <v>7865</v>
      </c>
      <c r="E7852">
        <v>16</v>
      </c>
      <c r="I7852" t="s">
        <v>7496</v>
      </c>
    </row>
    <row r="7853" spans="1:9" x14ac:dyDescent="0.2">
      <c r="A7853" s="2">
        <v>7849</v>
      </c>
      <c r="B7853" s="2" t="s">
        <v>7866</v>
      </c>
      <c r="E7853">
        <v>16</v>
      </c>
      <c r="F7853" t="s">
        <v>0</v>
      </c>
      <c r="I7853" t="s">
        <v>7496</v>
      </c>
    </row>
    <row r="7854" spans="1:9" x14ac:dyDescent="0.2">
      <c r="A7854" s="2">
        <v>7850</v>
      </c>
      <c r="B7854" s="2" t="s">
        <v>7867</v>
      </c>
      <c r="E7854">
        <v>16</v>
      </c>
      <c r="F7854" t="s">
        <v>0</v>
      </c>
      <c r="I7854" t="s">
        <v>7496</v>
      </c>
    </row>
    <row r="7855" spans="1:9" x14ac:dyDescent="0.2">
      <c r="A7855" s="2">
        <v>7851</v>
      </c>
      <c r="B7855" s="2" t="s">
        <v>7868</v>
      </c>
      <c r="E7855">
        <v>12</v>
      </c>
      <c r="I7855" t="s">
        <v>7496</v>
      </c>
    </row>
    <row r="7856" spans="1:9" x14ac:dyDescent="0.2">
      <c r="A7856" s="2">
        <v>7852</v>
      </c>
      <c r="B7856" s="2" t="s">
        <v>7869</v>
      </c>
      <c r="E7856">
        <v>12</v>
      </c>
      <c r="I7856" t="s">
        <v>7496</v>
      </c>
    </row>
    <row r="7857" spans="1:9" x14ac:dyDescent="0.2">
      <c r="A7857" s="2">
        <v>7853</v>
      </c>
      <c r="B7857" s="2" t="s">
        <v>7870</v>
      </c>
      <c r="E7857">
        <v>12</v>
      </c>
      <c r="I7857" t="s">
        <v>7496</v>
      </c>
    </row>
    <row r="7858" spans="1:9" x14ac:dyDescent="0.2">
      <c r="A7858" s="2">
        <v>7854</v>
      </c>
      <c r="B7858" s="2" t="s">
        <v>7871</v>
      </c>
      <c r="E7858">
        <v>14</v>
      </c>
      <c r="I7858" t="s">
        <v>7496</v>
      </c>
    </row>
    <row r="7859" spans="1:9" x14ac:dyDescent="0.2">
      <c r="A7859" s="2">
        <v>7855</v>
      </c>
      <c r="B7859" s="2" t="s">
        <v>7872</v>
      </c>
      <c r="E7859">
        <v>14</v>
      </c>
      <c r="I7859" t="s">
        <v>7496</v>
      </c>
    </row>
    <row r="7860" spans="1:9" x14ac:dyDescent="0.2">
      <c r="A7860" s="2">
        <v>7856</v>
      </c>
      <c r="B7860" s="2" t="s">
        <v>7873</v>
      </c>
      <c r="E7860">
        <v>14</v>
      </c>
      <c r="I7860" t="s">
        <v>7496</v>
      </c>
    </row>
    <row r="7861" spans="1:9" x14ac:dyDescent="0.2">
      <c r="A7861" s="2">
        <v>7857</v>
      </c>
      <c r="B7861" s="2" t="s">
        <v>7874</v>
      </c>
      <c r="E7861" t="s">
        <v>748</v>
      </c>
      <c r="F7861" t="s">
        <v>1</v>
      </c>
      <c r="I7861" t="s">
        <v>7496</v>
      </c>
    </row>
    <row r="7862" spans="1:9" x14ac:dyDescent="0.2">
      <c r="A7862" s="2">
        <v>7858</v>
      </c>
      <c r="B7862" s="2" t="s">
        <v>7875</v>
      </c>
      <c r="E7862" t="s">
        <v>748</v>
      </c>
      <c r="F7862" t="s">
        <v>1</v>
      </c>
      <c r="I7862" t="s">
        <v>7496</v>
      </c>
    </row>
    <row r="7863" spans="1:9" x14ac:dyDescent="0.2">
      <c r="A7863" s="2">
        <v>7859</v>
      </c>
      <c r="B7863" s="2" t="s">
        <v>7876</v>
      </c>
      <c r="E7863" t="s">
        <v>748</v>
      </c>
      <c r="F7863" t="s">
        <v>1</v>
      </c>
      <c r="I7863" t="s">
        <v>7496</v>
      </c>
    </row>
    <row r="7864" spans="1:9" x14ac:dyDescent="0.2">
      <c r="A7864" s="2">
        <v>7860</v>
      </c>
      <c r="B7864" s="2" t="s">
        <v>7877</v>
      </c>
      <c r="E7864" t="s">
        <v>748</v>
      </c>
      <c r="F7864" t="s">
        <v>1</v>
      </c>
      <c r="I7864" t="s">
        <v>7496</v>
      </c>
    </row>
    <row r="7865" spans="1:9" x14ac:dyDescent="0.2">
      <c r="A7865" s="2">
        <v>7861</v>
      </c>
      <c r="B7865" s="2" t="s">
        <v>7878</v>
      </c>
      <c r="E7865" t="s">
        <v>748</v>
      </c>
      <c r="F7865" t="s">
        <v>1</v>
      </c>
      <c r="I7865" t="s">
        <v>7496</v>
      </c>
    </row>
    <row r="7866" spans="1:9" x14ac:dyDescent="0.2">
      <c r="A7866" s="2">
        <v>7862</v>
      </c>
      <c r="B7866" s="2" t="s">
        <v>7879</v>
      </c>
      <c r="E7866">
        <v>12</v>
      </c>
      <c r="F7866" t="s">
        <v>0</v>
      </c>
      <c r="I7866" t="s">
        <v>7496</v>
      </c>
    </row>
    <row r="7867" spans="1:9" x14ac:dyDescent="0.2">
      <c r="A7867" s="2">
        <v>7863</v>
      </c>
      <c r="B7867" s="2" t="s">
        <v>7880</v>
      </c>
      <c r="E7867">
        <v>12</v>
      </c>
      <c r="F7867" t="s">
        <v>0</v>
      </c>
      <c r="I7867" t="s">
        <v>7496</v>
      </c>
    </row>
    <row r="7868" spans="1:9" x14ac:dyDescent="0.2">
      <c r="A7868" s="2">
        <v>7864</v>
      </c>
      <c r="B7868" s="2" t="s">
        <v>7881</v>
      </c>
      <c r="E7868">
        <v>12</v>
      </c>
      <c r="F7868" t="s">
        <v>0</v>
      </c>
      <c r="I7868" t="s">
        <v>7496</v>
      </c>
    </row>
    <row r="7869" spans="1:9" x14ac:dyDescent="0.2">
      <c r="A7869" s="2">
        <v>7865</v>
      </c>
      <c r="B7869" s="2" t="s">
        <v>7882</v>
      </c>
      <c r="E7869">
        <v>12</v>
      </c>
      <c r="F7869" t="s">
        <v>0</v>
      </c>
      <c r="I7869" t="s">
        <v>7496</v>
      </c>
    </row>
    <row r="7870" spans="1:9" x14ac:dyDescent="0.2">
      <c r="A7870" s="2">
        <v>7866</v>
      </c>
      <c r="B7870" s="2" t="s">
        <v>7883</v>
      </c>
      <c r="E7870">
        <v>14</v>
      </c>
      <c r="F7870" t="s">
        <v>0</v>
      </c>
      <c r="I7870" t="s">
        <v>7496</v>
      </c>
    </row>
    <row r="7871" spans="1:9" x14ac:dyDescent="0.2">
      <c r="A7871" s="2">
        <v>7867</v>
      </c>
      <c r="B7871" s="2" t="s">
        <v>7884</v>
      </c>
      <c r="E7871">
        <v>14</v>
      </c>
      <c r="F7871" t="s">
        <v>0</v>
      </c>
      <c r="I7871" t="s">
        <v>7496</v>
      </c>
    </row>
    <row r="7872" spans="1:9" x14ac:dyDescent="0.2">
      <c r="A7872" s="2">
        <v>7868</v>
      </c>
      <c r="B7872" s="2" t="s">
        <v>7885</v>
      </c>
      <c r="E7872" t="s">
        <v>748</v>
      </c>
      <c r="F7872" t="s">
        <v>1</v>
      </c>
      <c r="I7872" t="s">
        <v>7496</v>
      </c>
    </row>
    <row r="7873" spans="1:9" x14ac:dyDescent="0.2">
      <c r="A7873" s="2">
        <v>7869</v>
      </c>
      <c r="B7873" s="2" t="s">
        <v>7886</v>
      </c>
      <c r="E7873" t="s">
        <v>748</v>
      </c>
      <c r="F7873" t="s">
        <v>1</v>
      </c>
      <c r="I7873" t="s">
        <v>7496</v>
      </c>
    </row>
    <row r="7874" spans="1:9" x14ac:dyDescent="0.2">
      <c r="A7874" s="2">
        <v>7870</v>
      </c>
      <c r="B7874" s="2" t="s">
        <v>7887</v>
      </c>
      <c r="E7874" t="s">
        <v>748</v>
      </c>
      <c r="F7874" t="s">
        <v>1</v>
      </c>
      <c r="I7874" t="s">
        <v>7496</v>
      </c>
    </row>
    <row r="7875" spans="1:9" x14ac:dyDescent="0.2">
      <c r="A7875" s="2">
        <v>7871</v>
      </c>
      <c r="B7875" s="2" t="s">
        <v>7888</v>
      </c>
      <c r="E7875" t="s">
        <v>748</v>
      </c>
      <c r="F7875" t="s">
        <v>1</v>
      </c>
      <c r="I7875" t="s">
        <v>7496</v>
      </c>
    </row>
    <row r="7876" spans="1:9" x14ac:dyDescent="0.2">
      <c r="A7876" s="2">
        <v>7872</v>
      </c>
      <c r="B7876" s="2" t="s">
        <v>7889</v>
      </c>
      <c r="E7876" t="s">
        <v>748</v>
      </c>
      <c r="F7876" t="s">
        <v>1</v>
      </c>
      <c r="I7876" t="s">
        <v>7496</v>
      </c>
    </row>
    <row r="7877" spans="1:9" x14ac:dyDescent="0.2">
      <c r="A7877" s="2">
        <v>7873</v>
      </c>
      <c r="B7877" s="2" t="s">
        <v>7890</v>
      </c>
      <c r="E7877" t="s">
        <v>748</v>
      </c>
      <c r="F7877" t="s">
        <v>1</v>
      </c>
      <c r="I7877" t="s">
        <v>7496</v>
      </c>
    </row>
    <row r="7878" spans="1:9" x14ac:dyDescent="0.2">
      <c r="A7878" s="2">
        <v>7874</v>
      </c>
      <c r="B7878" s="2" t="s">
        <v>7891</v>
      </c>
      <c r="E7878" t="s">
        <v>748</v>
      </c>
      <c r="F7878" t="s">
        <v>1</v>
      </c>
      <c r="I7878" t="s">
        <v>7496</v>
      </c>
    </row>
    <row r="7879" spans="1:9" x14ac:dyDescent="0.2">
      <c r="A7879" s="2">
        <v>7875</v>
      </c>
      <c r="B7879" s="2" t="s">
        <v>7892</v>
      </c>
      <c r="E7879" t="s">
        <v>748</v>
      </c>
      <c r="F7879" t="s">
        <v>1</v>
      </c>
      <c r="I7879" t="s">
        <v>7496</v>
      </c>
    </row>
    <row r="7880" spans="1:9" x14ac:dyDescent="0.2">
      <c r="A7880" s="2">
        <v>7876</v>
      </c>
      <c r="B7880" s="2" t="s">
        <v>7893</v>
      </c>
      <c r="E7880" t="s">
        <v>748</v>
      </c>
      <c r="F7880" t="s">
        <v>1</v>
      </c>
      <c r="I7880" t="s">
        <v>7496</v>
      </c>
    </row>
    <row r="7881" spans="1:9" x14ac:dyDescent="0.2">
      <c r="A7881" s="2">
        <v>7877</v>
      </c>
      <c r="B7881" s="2" t="s">
        <v>7894</v>
      </c>
      <c r="E7881" t="s">
        <v>748</v>
      </c>
      <c r="F7881" t="s">
        <v>1</v>
      </c>
      <c r="I7881" t="s">
        <v>7496</v>
      </c>
    </row>
    <row r="7882" spans="1:9" x14ac:dyDescent="0.2">
      <c r="A7882" s="2">
        <v>7878</v>
      </c>
      <c r="B7882" s="2" t="s">
        <v>7895</v>
      </c>
      <c r="E7882" t="s">
        <v>748</v>
      </c>
      <c r="F7882" t="s">
        <v>1</v>
      </c>
      <c r="I7882" t="s">
        <v>7496</v>
      </c>
    </row>
    <row r="7883" spans="1:9" x14ac:dyDescent="0.2">
      <c r="A7883" s="2">
        <v>7879</v>
      </c>
      <c r="B7883" s="2" t="s">
        <v>7896</v>
      </c>
      <c r="E7883" t="s">
        <v>748</v>
      </c>
      <c r="F7883" t="s">
        <v>1</v>
      </c>
      <c r="I7883" t="s">
        <v>7496</v>
      </c>
    </row>
    <row r="7884" spans="1:9" x14ac:dyDescent="0.2">
      <c r="A7884" s="2">
        <v>7880</v>
      </c>
      <c r="B7884" s="2" t="s">
        <v>7897</v>
      </c>
      <c r="E7884">
        <v>14</v>
      </c>
      <c r="I7884" t="s">
        <v>7496</v>
      </c>
    </row>
    <row r="7885" spans="1:9" x14ac:dyDescent="0.2">
      <c r="A7885" s="2">
        <v>7881</v>
      </c>
      <c r="B7885" s="2" t="s">
        <v>7898</v>
      </c>
      <c r="E7885">
        <v>18</v>
      </c>
      <c r="I7885" t="s">
        <v>7496</v>
      </c>
    </row>
    <row r="7886" spans="1:9" x14ac:dyDescent="0.2">
      <c r="A7886" s="2">
        <v>7882</v>
      </c>
      <c r="B7886" s="2" t="s">
        <v>7899</v>
      </c>
      <c r="E7886">
        <v>18</v>
      </c>
      <c r="I7886" t="s">
        <v>7496</v>
      </c>
    </row>
    <row r="7887" spans="1:9" x14ac:dyDescent="0.2">
      <c r="A7887" s="2">
        <v>7883</v>
      </c>
      <c r="B7887" s="2" t="s">
        <v>7900</v>
      </c>
      <c r="E7887">
        <v>18</v>
      </c>
      <c r="I7887" t="s">
        <v>7496</v>
      </c>
    </row>
    <row r="7888" spans="1:9" x14ac:dyDescent="0.2">
      <c r="A7888" s="2">
        <v>7884</v>
      </c>
      <c r="B7888" s="2" t="s">
        <v>7901</v>
      </c>
      <c r="E7888">
        <v>20</v>
      </c>
      <c r="I7888" t="s">
        <v>7496</v>
      </c>
    </row>
    <row r="7889" spans="1:9" x14ac:dyDescent="0.2">
      <c r="A7889" s="2">
        <v>7885</v>
      </c>
      <c r="B7889" s="2" t="s">
        <v>7902</v>
      </c>
      <c r="E7889" t="s">
        <v>748</v>
      </c>
      <c r="F7889" t="s">
        <v>1</v>
      </c>
      <c r="I7889" t="s">
        <v>7496</v>
      </c>
    </row>
    <row r="7890" spans="1:9" x14ac:dyDescent="0.2">
      <c r="A7890" s="2">
        <v>7886</v>
      </c>
      <c r="B7890" s="2" t="s">
        <v>7903</v>
      </c>
      <c r="E7890">
        <v>16</v>
      </c>
      <c r="I7890" t="s">
        <v>7496</v>
      </c>
    </row>
    <row r="7891" spans="1:9" x14ac:dyDescent="0.2">
      <c r="A7891" s="2">
        <v>7887</v>
      </c>
      <c r="B7891" s="2" t="s">
        <v>7904</v>
      </c>
      <c r="E7891">
        <v>16</v>
      </c>
      <c r="I7891" t="s">
        <v>7496</v>
      </c>
    </row>
    <row r="7892" spans="1:9" x14ac:dyDescent="0.2">
      <c r="A7892" s="2">
        <v>7888</v>
      </c>
      <c r="B7892" s="2" t="s">
        <v>7905</v>
      </c>
      <c r="E7892">
        <v>16</v>
      </c>
      <c r="I7892" t="s">
        <v>7496</v>
      </c>
    </row>
    <row r="7893" spans="1:9" x14ac:dyDescent="0.2">
      <c r="A7893" s="2">
        <v>7889</v>
      </c>
      <c r="B7893" s="2" t="s">
        <v>7906</v>
      </c>
      <c r="E7893">
        <v>20</v>
      </c>
      <c r="I7893" t="s">
        <v>7496</v>
      </c>
    </row>
    <row r="7894" spans="1:9" x14ac:dyDescent="0.2">
      <c r="A7894" s="2">
        <v>7890</v>
      </c>
      <c r="B7894" s="2" t="s">
        <v>7907</v>
      </c>
      <c r="E7894">
        <v>20</v>
      </c>
      <c r="I7894" t="s">
        <v>7496</v>
      </c>
    </row>
    <row r="7895" spans="1:9" x14ac:dyDescent="0.2">
      <c r="A7895" s="2">
        <v>7891</v>
      </c>
      <c r="B7895" s="2" t="s">
        <v>7908</v>
      </c>
      <c r="E7895">
        <v>20</v>
      </c>
      <c r="I7895" t="s">
        <v>7496</v>
      </c>
    </row>
    <row r="7896" spans="1:9" x14ac:dyDescent="0.2">
      <c r="A7896" s="2">
        <v>7892</v>
      </c>
      <c r="B7896" s="2" t="s">
        <v>7909</v>
      </c>
      <c r="E7896" t="s">
        <v>748</v>
      </c>
      <c r="F7896" t="s">
        <v>1</v>
      </c>
      <c r="I7896" t="s">
        <v>7496</v>
      </c>
    </row>
    <row r="7897" spans="1:9" x14ac:dyDescent="0.2">
      <c r="A7897" s="2">
        <v>7893</v>
      </c>
      <c r="B7897" s="2" t="s">
        <v>7910</v>
      </c>
      <c r="E7897" t="s">
        <v>748</v>
      </c>
      <c r="F7897" t="s">
        <v>1</v>
      </c>
      <c r="I7897" t="s">
        <v>7496</v>
      </c>
    </row>
    <row r="7898" spans="1:9" x14ac:dyDescent="0.2">
      <c r="A7898" s="2">
        <v>7894</v>
      </c>
      <c r="B7898" s="2" t="s">
        <v>7911</v>
      </c>
      <c r="E7898" t="s">
        <v>748</v>
      </c>
      <c r="F7898" t="s">
        <v>1</v>
      </c>
      <c r="I7898" t="s">
        <v>7496</v>
      </c>
    </row>
    <row r="7899" spans="1:9" x14ac:dyDescent="0.2">
      <c r="A7899" s="2">
        <v>7895</v>
      </c>
      <c r="B7899" s="2" t="s">
        <v>7912</v>
      </c>
      <c r="E7899" t="s">
        <v>748</v>
      </c>
      <c r="F7899" t="s">
        <v>1</v>
      </c>
      <c r="I7899" t="s">
        <v>7496</v>
      </c>
    </row>
    <row r="7900" spans="1:9" x14ac:dyDescent="0.2">
      <c r="A7900" s="2">
        <v>7896</v>
      </c>
      <c r="B7900" s="2" t="s">
        <v>7913</v>
      </c>
      <c r="E7900" t="s">
        <v>748</v>
      </c>
      <c r="F7900" t="s">
        <v>1</v>
      </c>
      <c r="I7900" t="s">
        <v>7496</v>
      </c>
    </row>
    <row r="7901" spans="1:9" x14ac:dyDescent="0.2">
      <c r="A7901" s="2">
        <v>7897</v>
      </c>
      <c r="B7901" s="2" t="s">
        <v>7914</v>
      </c>
      <c r="E7901" t="s">
        <v>748</v>
      </c>
      <c r="F7901" t="s">
        <v>1</v>
      </c>
      <c r="I7901" t="s">
        <v>7496</v>
      </c>
    </row>
    <row r="7902" spans="1:9" x14ac:dyDescent="0.2">
      <c r="A7902" s="2">
        <v>7898</v>
      </c>
      <c r="B7902" s="2" t="s">
        <v>7915</v>
      </c>
      <c r="E7902">
        <v>18</v>
      </c>
      <c r="I7902" t="s">
        <v>7496</v>
      </c>
    </row>
    <row r="7903" spans="1:9" x14ac:dyDescent="0.2">
      <c r="A7903" s="2">
        <v>7899</v>
      </c>
      <c r="B7903" s="2" t="s">
        <v>7916</v>
      </c>
      <c r="E7903">
        <v>18</v>
      </c>
      <c r="I7903" t="s">
        <v>7496</v>
      </c>
    </row>
    <row r="7904" spans="1:9" x14ac:dyDescent="0.2">
      <c r="A7904" s="2">
        <v>7900</v>
      </c>
      <c r="B7904" s="2" t="s">
        <v>7917</v>
      </c>
      <c r="E7904">
        <v>18</v>
      </c>
      <c r="I7904" t="s">
        <v>7496</v>
      </c>
    </row>
    <row r="7905" spans="1:9" x14ac:dyDescent="0.2">
      <c r="A7905" s="2">
        <v>7901</v>
      </c>
      <c r="B7905" s="2" t="s">
        <v>7918</v>
      </c>
      <c r="E7905">
        <v>18</v>
      </c>
      <c r="I7905" t="s">
        <v>7496</v>
      </c>
    </row>
    <row r="7906" spans="1:9" x14ac:dyDescent="0.2">
      <c r="A7906" s="2">
        <v>7902</v>
      </c>
      <c r="B7906" s="2" t="s">
        <v>7919</v>
      </c>
      <c r="E7906">
        <v>18</v>
      </c>
      <c r="I7906" t="s">
        <v>7496</v>
      </c>
    </row>
    <row r="7907" spans="1:9" x14ac:dyDescent="0.2">
      <c r="A7907" s="2">
        <v>7903</v>
      </c>
      <c r="B7907" s="2" t="s">
        <v>7920</v>
      </c>
      <c r="E7907">
        <v>18</v>
      </c>
      <c r="I7907" t="s">
        <v>7496</v>
      </c>
    </row>
    <row r="7908" spans="1:9" x14ac:dyDescent="0.2">
      <c r="A7908" s="2">
        <v>7904</v>
      </c>
      <c r="B7908" s="2" t="s">
        <v>7922</v>
      </c>
      <c r="F7908" t="s">
        <v>1</v>
      </c>
      <c r="I7908" t="s">
        <v>7921</v>
      </c>
    </row>
    <row r="7909" spans="1:9" x14ac:dyDescent="0.2">
      <c r="A7909" s="2">
        <v>7905</v>
      </c>
      <c r="B7909" s="2" t="s">
        <v>7923</v>
      </c>
      <c r="E7909">
        <v>16</v>
      </c>
      <c r="F7909" t="s">
        <v>0</v>
      </c>
      <c r="I7909" t="s">
        <v>7921</v>
      </c>
    </row>
    <row r="7910" spans="1:9" x14ac:dyDescent="0.2">
      <c r="A7910" s="2">
        <v>7906</v>
      </c>
      <c r="B7910" s="2" t="s">
        <v>7924</v>
      </c>
      <c r="E7910">
        <v>16</v>
      </c>
      <c r="F7910" t="s">
        <v>0</v>
      </c>
      <c r="I7910" t="s">
        <v>7921</v>
      </c>
    </row>
    <row r="7911" spans="1:9" x14ac:dyDescent="0.2">
      <c r="A7911" s="2">
        <v>7907</v>
      </c>
      <c r="B7911" s="2" t="s">
        <v>7925</v>
      </c>
      <c r="E7911">
        <v>16</v>
      </c>
      <c r="F7911" t="s">
        <v>0</v>
      </c>
      <c r="I7911" t="s">
        <v>7921</v>
      </c>
    </row>
    <row r="7912" spans="1:9" x14ac:dyDescent="0.2">
      <c r="A7912" s="2">
        <v>7908</v>
      </c>
      <c r="B7912" s="2" t="s">
        <v>7926</v>
      </c>
      <c r="E7912">
        <v>16</v>
      </c>
      <c r="I7912" t="s">
        <v>7921</v>
      </c>
    </row>
    <row r="7913" spans="1:9" x14ac:dyDescent="0.2">
      <c r="A7913" s="2">
        <v>7909</v>
      </c>
      <c r="B7913" s="2" t="s">
        <v>7927</v>
      </c>
      <c r="E7913">
        <v>18</v>
      </c>
      <c r="I7913" t="s">
        <v>7921</v>
      </c>
    </row>
    <row r="7914" spans="1:9" x14ac:dyDescent="0.2">
      <c r="A7914" s="2">
        <v>7910</v>
      </c>
      <c r="B7914" s="2" t="s">
        <v>7928</v>
      </c>
      <c r="E7914">
        <v>12</v>
      </c>
      <c r="F7914" t="s">
        <v>0</v>
      </c>
      <c r="I7914" t="s">
        <v>7921</v>
      </c>
    </row>
    <row r="7915" spans="1:9" x14ac:dyDescent="0.2">
      <c r="A7915" s="2">
        <v>7911</v>
      </c>
      <c r="B7915" s="2" t="s">
        <v>7929</v>
      </c>
      <c r="E7915">
        <v>16</v>
      </c>
      <c r="I7915" t="s">
        <v>7921</v>
      </c>
    </row>
    <row r="7916" spans="1:9" x14ac:dyDescent="0.2">
      <c r="A7916" s="2">
        <v>7912</v>
      </c>
      <c r="B7916" s="2" t="s">
        <v>7930</v>
      </c>
      <c r="E7916">
        <v>16</v>
      </c>
      <c r="I7916" t="s">
        <v>7921</v>
      </c>
    </row>
    <row r="7917" spans="1:9" x14ac:dyDescent="0.2">
      <c r="A7917" s="2">
        <v>7913</v>
      </c>
      <c r="B7917" s="2" t="s">
        <v>7931</v>
      </c>
      <c r="E7917">
        <v>16</v>
      </c>
      <c r="F7917" t="s">
        <v>0</v>
      </c>
      <c r="I7917" t="s">
        <v>7921</v>
      </c>
    </row>
    <row r="7918" spans="1:9" x14ac:dyDescent="0.2">
      <c r="A7918" s="2">
        <v>7914</v>
      </c>
      <c r="B7918" s="2" t="s">
        <v>7932</v>
      </c>
      <c r="E7918">
        <v>18</v>
      </c>
      <c r="I7918" t="s">
        <v>7921</v>
      </c>
    </row>
    <row r="7919" spans="1:9" x14ac:dyDescent="0.2">
      <c r="A7919" s="2">
        <v>7915</v>
      </c>
      <c r="B7919" s="2" t="s">
        <v>7933</v>
      </c>
      <c r="E7919">
        <v>18</v>
      </c>
      <c r="I7919" t="s">
        <v>7921</v>
      </c>
    </row>
    <row r="7920" spans="1:9" x14ac:dyDescent="0.2">
      <c r="A7920" s="2">
        <v>7916</v>
      </c>
      <c r="B7920" s="2" t="s">
        <v>7934</v>
      </c>
      <c r="E7920">
        <v>14</v>
      </c>
      <c r="F7920" t="s">
        <v>0</v>
      </c>
      <c r="I7920" t="s">
        <v>7921</v>
      </c>
    </row>
    <row r="7921" spans="1:9" x14ac:dyDescent="0.2">
      <c r="A7921" s="2">
        <v>7917</v>
      </c>
      <c r="B7921" s="2" t="s">
        <v>7935</v>
      </c>
      <c r="E7921">
        <v>14</v>
      </c>
      <c r="F7921" t="s">
        <v>0</v>
      </c>
      <c r="I7921" t="s">
        <v>7921</v>
      </c>
    </row>
    <row r="7922" spans="1:9" x14ac:dyDescent="0.2">
      <c r="A7922" s="2">
        <v>7918</v>
      </c>
      <c r="B7922" s="2" t="s">
        <v>7936</v>
      </c>
      <c r="E7922">
        <v>16</v>
      </c>
      <c r="I7922" t="s">
        <v>7921</v>
      </c>
    </row>
    <row r="7923" spans="1:9" x14ac:dyDescent="0.2">
      <c r="A7923" s="2">
        <v>7919</v>
      </c>
      <c r="B7923" s="2" t="s">
        <v>7937</v>
      </c>
      <c r="E7923">
        <v>16</v>
      </c>
      <c r="F7923" t="s">
        <v>0</v>
      </c>
      <c r="I7923" t="s">
        <v>7921</v>
      </c>
    </row>
    <row r="7924" spans="1:9" x14ac:dyDescent="0.2">
      <c r="A7924" s="2">
        <v>7920</v>
      </c>
      <c r="B7924" s="2" t="s">
        <v>7938</v>
      </c>
      <c r="E7924">
        <v>16</v>
      </c>
      <c r="I7924" t="s">
        <v>7921</v>
      </c>
    </row>
    <row r="7925" spans="1:9" x14ac:dyDescent="0.2">
      <c r="A7925" s="2">
        <v>7921</v>
      </c>
      <c r="B7925" s="2" t="s">
        <v>7939</v>
      </c>
      <c r="E7925">
        <v>16</v>
      </c>
      <c r="I7925" t="s">
        <v>7921</v>
      </c>
    </row>
    <row r="7926" spans="1:9" x14ac:dyDescent="0.2">
      <c r="A7926" s="2">
        <v>7922</v>
      </c>
      <c r="B7926" s="2" t="s">
        <v>7940</v>
      </c>
      <c r="F7926" t="s">
        <v>1</v>
      </c>
      <c r="I7926" t="s">
        <v>7921</v>
      </c>
    </row>
    <row r="7927" spans="1:9" x14ac:dyDescent="0.2">
      <c r="A7927" s="2">
        <v>7923</v>
      </c>
      <c r="B7927" s="2" t="s">
        <v>7941</v>
      </c>
      <c r="F7927" t="s">
        <v>1</v>
      </c>
      <c r="I7927" t="s">
        <v>7921</v>
      </c>
    </row>
    <row r="7928" spans="1:9" x14ac:dyDescent="0.2">
      <c r="A7928" s="2">
        <v>7924</v>
      </c>
      <c r="B7928" s="2" t="s">
        <v>7942</v>
      </c>
      <c r="F7928" t="s">
        <v>1</v>
      </c>
      <c r="I7928" t="s">
        <v>7921</v>
      </c>
    </row>
    <row r="7929" spans="1:9" x14ac:dyDescent="0.2">
      <c r="A7929" s="2">
        <v>7925</v>
      </c>
      <c r="B7929" s="2" t="s">
        <v>7943</v>
      </c>
      <c r="F7929" t="s">
        <v>1</v>
      </c>
      <c r="I7929" t="s">
        <v>7921</v>
      </c>
    </row>
    <row r="7930" spans="1:9" x14ac:dyDescent="0.2">
      <c r="A7930" s="2">
        <v>7926</v>
      </c>
      <c r="B7930" s="2" t="s">
        <v>7944</v>
      </c>
      <c r="F7930" t="s">
        <v>1</v>
      </c>
      <c r="I7930" t="s">
        <v>7921</v>
      </c>
    </row>
    <row r="7931" spans="1:9" x14ac:dyDescent="0.2">
      <c r="A7931" s="2">
        <v>7927</v>
      </c>
      <c r="B7931" s="2" t="s">
        <v>7945</v>
      </c>
      <c r="F7931" t="s">
        <v>1</v>
      </c>
      <c r="I7931" t="s">
        <v>7921</v>
      </c>
    </row>
    <row r="7932" spans="1:9" x14ac:dyDescent="0.2">
      <c r="A7932" s="2">
        <v>7928</v>
      </c>
      <c r="B7932" s="2" t="s">
        <v>7946</v>
      </c>
      <c r="E7932">
        <v>14</v>
      </c>
      <c r="I7932" t="s">
        <v>7921</v>
      </c>
    </row>
    <row r="7933" spans="1:9" x14ac:dyDescent="0.2">
      <c r="A7933" s="2">
        <v>7929</v>
      </c>
      <c r="B7933" s="2" t="s">
        <v>7947</v>
      </c>
      <c r="E7933">
        <v>16</v>
      </c>
      <c r="I7933" t="s">
        <v>7921</v>
      </c>
    </row>
    <row r="7934" spans="1:9" x14ac:dyDescent="0.2">
      <c r="A7934" s="2">
        <v>7930</v>
      </c>
      <c r="B7934" s="2" t="s">
        <v>7948</v>
      </c>
      <c r="E7934">
        <v>16</v>
      </c>
      <c r="I7934" t="s">
        <v>7921</v>
      </c>
    </row>
    <row r="7935" spans="1:9" x14ac:dyDescent="0.2">
      <c r="A7935" s="2">
        <v>7931</v>
      </c>
      <c r="B7935" s="2" t="s">
        <v>7949</v>
      </c>
      <c r="E7935">
        <v>16</v>
      </c>
      <c r="I7935" t="s">
        <v>7921</v>
      </c>
    </row>
    <row r="7936" spans="1:9" x14ac:dyDescent="0.2">
      <c r="A7936" s="2">
        <v>7932</v>
      </c>
      <c r="B7936" s="2" t="s">
        <v>7950</v>
      </c>
      <c r="E7936">
        <v>16</v>
      </c>
      <c r="I7936" t="s">
        <v>7921</v>
      </c>
    </row>
    <row r="7937" spans="1:9" x14ac:dyDescent="0.2">
      <c r="A7937" s="2">
        <v>7933</v>
      </c>
      <c r="B7937" s="2" t="s">
        <v>7951</v>
      </c>
      <c r="E7937">
        <v>18</v>
      </c>
      <c r="I7937" t="s">
        <v>7921</v>
      </c>
    </row>
    <row r="7938" spans="1:9" x14ac:dyDescent="0.2">
      <c r="A7938" s="2">
        <v>7934</v>
      </c>
      <c r="B7938" s="2" t="s">
        <v>7952</v>
      </c>
      <c r="E7938">
        <v>12</v>
      </c>
      <c r="I7938" t="s">
        <v>7921</v>
      </c>
    </row>
    <row r="7939" spans="1:9" x14ac:dyDescent="0.2">
      <c r="A7939" s="2">
        <v>7935</v>
      </c>
      <c r="B7939" s="2" t="s">
        <v>7953</v>
      </c>
      <c r="E7939">
        <v>12</v>
      </c>
      <c r="I7939" t="s">
        <v>7921</v>
      </c>
    </row>
    <row r="7940" spans="1:9" x14ac:dyDescent="0.2">
      <c r="A7940" s="2">
        <v>7936</v>
      </c>
      <c r="B7940" s="2" t="s">
        <v>7954</v>
      </c>
      <c r="E7940">
        <v>14</v>
      </c>
      <c r="I7940" t="s">
        <v>7921</v>
      </c>
    </row>
    <row r="7941" spans="1:9" x14ac:dyDescent="0.2">
      <c r="A7941" s="2">
        <v>7937</v>
      </c>
      <c r="B7941" s="2" t="s">
        <v>7955</v>
      </c>
      <c r="E7941">
        <v>14</v>
      </c>
      <c r="I7941" t="s">
        <v>7921</v>
      </c>
    </row>
    <row r="7942" spans="1:9" x14ac:dyDescent="0.2">
      <c r="A7942" s="2">
        <v>7938</v>
      </c>
      <c r="B7942" s="2" t="s">
        <v>7956</v>
      </c>
      <c r="E7942">
        <v>14</v>
      </c>
      <c r="I7942" t="s">
        <v>7921</v>
      </c>
    </row>
    <row r="7943" spans="1:9" x14ac:dyDescent="0.2">
      <c r="A7943" s="2">
        <v>7939</v>
      </c>
      <c r="B7943" s="2" t="s">
        <v>7957</v>
      </c>
      <c r="E7943">
        <v>16</v>
      </c>
      <c r="I7943" t="s">
        <v>7921</v>
      </c>
    </row>
    <row r="7944" spans="1:9" x14ac:dyDescent="0.2">
      <c r="A7944" s="2">
        <v>7940</v>
      </c>
      <c r="B7944" s="2" t="s">
        <v>7958</v>
      </c>
      <c r="F7944" t="s">
        <v>1</v>
      </c>
      <c r="I7944" t="s">
        <v>7921</v>
      </c>
    </row>
    <row r="7945" spans="1:9" x14ac:dyDescent="0.2">
      <c r="A7945" s="2">
        <v>7941</v>
      </c>
      <c r="B7945" s="2" t="s">
        <v>7959</v>
      </c>
      <c r="F7945" t="s">
        <v>1</v>
      </c>
      <c r="I7945" t="s">
        <v>7921</v>
      </c>
    </row>
    <row r="7946" spans="1:9" x14ac:dyDescent="0.2">
      <c r="A7946" s="2">
        <v>7942</v>
      </c>
      <c r="B7946" s="2" t="s">
        <v>7960</v>
      </c>
      <c r="E7946">
        <v>12</v>
      </c>
      <c r="F7946" t="s">
        <v>0</v>
      </c>
      <c r="I7946" t="s">
        <v>7921</v>
      </c>
    </row>
    <row r="7947" spans="1:9" x14ac:dyDescent="0.2">
      <c r="A7947" s="2">
        <v>7943</v>
      </c>
      <c r="B7947" s="2" t="s">
        <v>7961</v>
      </c>
      <c r="E7947">
        <v>14</v>
      </c>
      <c r="F7947" t="s">
        <v>0</v>
      </c>
      <c r="I7947" t="s">
        <v>7921</v>
      </c>
    </row>
    <row r="7948" spans="1:9" x14ac:dyDescent="0.2">
      <c r="A7948" s="2">
        <v>7944</v>
      </c>
      <c r="B7948" s="2" t="s">
        <v>7962</v>
      </c>
      <c r="E7948">
        <v>14</v>
      </c>
      <c r="F7948" t="s">
        <v>0</v>
      </c>
      <c r="I7948" t="s">
        <v>7921</v>
      </c>
    </row>
    <row r="7949" spans="1:9" x14ac:dyDescent="0.2">
      <c r="A7949" s="2">
        <v>7945</v>
      </c>
      <c r="B7949" s="2" t="s">
        <v>7963</v>
      </c>
      <c r="E7949">
        <v>14</v>
      </c>
      <c r="F7949" t="s">
        <v>0</v>
      </c>
      <c r="I7949" t="s">
        <v>7921</v>
      </c>
    </row>
    <row r="7950" spans="1:9" x14ac:dyDescent="0.2">
      <c r="A7950" s="2">
        <v>7946</v>
      </c>
      <c r="B7950" s="2" t="s">
        <v>7964</v>
      </c>
      <c r="E7950">
        <v>16</v>
      </c>
      <c r="I7950" t="s">
        <v>7921</v>
      </c>
    </row>
    <row r="7951" spans="1:9" x14ac:dyDescent="0.2">
      <c r="A7951" s="2">
        <v>7947</v>
      </c>
      <c r="B7951" s="2" t="s">
        <v>7965</v>
      </c>
      <c r="E7951">
        <v>16</v>
      </c>
      <c r="I7951" t="s">
        <v>7921</v>
      </c>
    </row>
    <row r="7952" spans="1:9" x14ac:dyDescent="0.2">
      <c r="A7952" s="2">
        <v>7948</v>
      </c>
      <c r="B7952" s="2" t="s">
        <v>7966</v>
      </c>
      <c r="E7952">
        <v>18</v>
      </c>
      <c r="I7952" t="s">
        <v>7921</v>
      </c>
    </row>
    <row r="7953" spans="1:9" x14ac:dyDescent="0.2">
      <c r="A7953" s="2">
        <v>7949</v>
      </c>
      <c r="B7953" s="2" t="s">
        <v>7967</v>
      </c>
      <c r="E7953">
        <v>18</v>
      </c>
      <c r="I7953" t="s">
        <v>7921</v>
      </c>
    </row>
    <row r="7954" spans="1:9" x14ac:dyDescent="0.2">
      <c r="A7954" s="2">
        <v>7950</v>
      </c>
      <c r="B7954" s="2" t="s">
        <v>7968</v>
      </c>
      <c r="E7954">
        <v>18</v>
      </c>
      <c r="I7954" t="s">
        <v>7921</v>
      </c>
    </row>
    <row r="7955" spans="1:9" x14ac:dyDescent="0.2">
      <c r="A7955" s="2">
        <v>7951</v>
      </c>
      <c r="B7955" s="2" t="s">
        <v>7969</v>
      </c>
      <c r="E7955">
        <v>18</v>
      </c>
      <c r="F7955" t="s">
        <v>0</v>
      </c>
      <c r="I7955" t="s">
        <v>7921</v>
      </c>
    </row>
    <row r="7956" spans="1:9" x14ac:dyDescent="0.2">
      <c r="A7956" s="2">
        <v>7952</v>
      </c>
      <c r="B7956" s="2" t="s">
        <v>7970</v>
      </c>
      <c r="E7956">
        <v>8</v>
      </c>
      <c r="I7956" t="s">
        <v>7921</v>
      </c>
    </row>
    <row r="7957" spans="1:9" x14ac:dyDescent="0.2">
      <c r="A7957" s="2">
        <v>7953</v>
      </c>
      <c r="B7957" s="2" t="s">
        <v>7971</v>
      </c>
      <c r="E7957">
        <v>8</v>
      </c>
      <c r="F7957" t="s">
        <v>0</v>
      </c>
      <c r="I7957" t="s">
        <v>7921</v>
      </c>
    </row>
    <row r="7958" spans="1:9" x14ac:dyDescent="0.2">
      <c r="A7958" s="2">
        <v>7954</v>
      </c>
      <c r="B7958" s="2" t="s">
        <v>7972</v>
      </c>
      <c r="E7958">
        <v>10</v>
      </c>
      <c r="I7958" t="s">
        <v>7921</v>
      </c>
    </row>
    <row r="7959" spans="1:9" x14ac:dyDescent="0.2">
      <c r="A7959" s="2">
        <v>7955</v>
      </c>
      <c r="B7959" s="2" t="s">
        <v>7973</v>
      </c>
      <c r="E7959">
        <v>10</v>
      </c>
      <c r="F7959" t="s">
        <v>0</v>
      </c>
      <c r="I7959" t="s">
        <v>7921</v>
      </c>
    </row>
    <row r="7960" spans="1:9" x14ac:dyDescent="0.2">
      <c r="A7960" s="2">
        <v>7956</v>
      </c>
      <c r="B7960" s="2" t="s">
        <v>7974</v>
      </c>
      <c r="E7960">
        <v>12</v>
      </c>
      <c r="I7960" t="s">
        <v>7921</v>
      </c>
    </row>
    <row r="7961" spans="1:9" x14ac:dyDescent="0.2">
      <c r="A7961" s="2">
        <v>7957</v>
      </c>
      <c r="B7961" s="2" t="s">
        <v>7975</v>
      </c>
      <c r="E7961">
        <v>12</v>
      </c>
      <c r="I7961" t="s">
        <v>7921</v>
      </c>
    </row>
    <row r="7962" spans="1:9" x14ac:dyDescent="0.2">
      <c r="A7962" s="2">
        <v>7958</v>
      </c>
      <c r="B7962" s="2" t="s">
        <v>7976</v>
      </c>
      <c r="E7962">
        <v>12</v>
      </c>
      <c r="I7962" t="s">
        <v>7921</v>
      </c>
    </row>
    <row r="7963" spans="1:9" x14ac:dyDescent="0.2">
      <c r="A7963" s="2">
        <v>7959</v>
      </c>
      <c r="B7963" s="2" t="s">
        <v>7977</v>
      </c>
      <c r="E7963">
        <v>12</v>
      </c>
      <c r="I7963" t="s">
        <v>7921</v>
      </c>
    </row>
    <row r="7964" spans="1:9" x14ac:dyDescent="0.2">
      <c r="A7964" s="2">
        <v>7960</v>
      </c>
      <c r="B7964" s="2" t="s">
        <v>7978</v>
      </c>
      <c r="E7964">
        <v>12</v>
      </c>
      <c r="F7964" t="s">
        <v>0</v>
      </c>
      <c r="I7964" t="s">
        <v>7921</v>
      </c>
    </row>
    <row r="7965" spans="1:9" x14ac:dyDescent="0.2">
      <c r="A7965" s="2">
        <v>7961</v>
      </c>
      <c r="B7965" s="2" t="s">
        <v>7979</v>
      </c>
      <c r="E7965">
        <v>12</v>
      </c>
      <c r="I7965" t="s">
        <v>7921</v>
      </c>
    </row>
    <row r="7966" spans="1:9" x14ac:dyDescent="0.2">
      <c r="A7966" s="2">
        <v>7962</v>
      </c>
      <c r="B7966" s="2" t="s">
        <v>7980</v>
      </c>
      <c r="E7966">
        <v>12</v>
      </c>
      <c r="I7966" t="s">
        <v>7921</v>
      </c>
    </row>
    <row r="7967" spans="1:9" x14ac:dyDescent="0.2">
      <c r="A7967" s="2">
        <v>7963</v>
      </c>
      <c r="B7967" s="2" t="s">
        <v>7981</v>
      </c>
      <c r="E7967">
        <v>14</v>
      </c>
      <c r="F7967" t="s">
        <v>0</v>
      </c>
      <c r="I7967" t="s">
        <v>7921</v>
      </c>
    </row>
    <row r="7968" spans="1:9" x14ac:dyDescent="0.2">
      <c r="A7968" s="2">
        <v>7964</v>
      </c>
      <c r="B7968" s="2" t="s">
        <v>7982</v>
      </c>
      <c r="F7968" t="s">
        <v>1</v>
      </c>
      <c r="I7968" t="s">
        <v>7921</v>
      </c>
    </row>
    <row r="7969" spans="1:9" x14ac:dyDescent="0.2">
      <c r="A7969" s="2">
        <v>7965</v>
      </c>
      <c r="B7969" s="2" t="s">
        <v>7983</v>
      </c>
      <c r="F7969" t="s">
        <v>1</v>
      </c>
      <c r="I7969" t="s">
        <v>7921</v>
      </c>
    </row>
    <row r="7970" spans="1:9" x14ac:dyDescent="0.2">
      <c r="A7970" s="2">
        <v>7966</v>
      </c>
      <c r="B7970" s="2" t="s">
        <v>7984</v>
      </c>
      <c r="F7970" t="s">
        <v>1</v>
      </c>
      <c r="I7970" t="s">
        <v>7921</v>
      </c>
    </row>
    <row r="7971" spans="1:9" x14ac:dyDescent="0.2">
      <c r="A7971" s="2">
        <v>7967</v>
      </c>
      <c r="B7971" s="2" t="s">
        <v>7985</v>
      </c>
      <c r="E7971">
        <v>16</v>
      </c>
      <c r="F7971" t="s">
        <v>0</v>
      </c>
      <c r="I7971" t="s">
        <v>7921</v>
      </c>
    </row>
    <row r="7972" spans="1:9" x14ac:dyDescent="0.2">
      <c r="A7972" s="2">
        <v>7968</v>
      </c>
      <c r="B7972" s="2" t="s">
        <v>7986</v>
      </c>
      <c r="E7972">
        <v>16</v>
      </c>
      <c r="F7972" t="s">
        <v>0</v>
      </c>
      <c r="I7972" t="s">
        <v>7921</v>
      </c>
    </row>
    <row r="7973" spans="1:9" x14ac:dyDescent="0.2">
      <c r="A7973" s="2">
        <v>7969</v>
      </c>
      <c r="B7973" s="2" t="s">
        <v>7987</v>
      </c>
      <c r="E7973">
        <v>16</v>
      </c>
      <c r="F7973" t="s">
        <v>0</v>
      </c>
      <c r="I7973" t="s">
        <v>7921</v>
      </c>
    </row>
    <row r="7974" spans="1:9" x14ac:dyDescent="0.2">
      <c r="A7974" s="2">
        <v>7970</v>
      </c>
      <c r="B7974" s="2" t="s">
        <v>7988</v>
      </c>
      <c r="E7974">
        <v>12</v>
      </c>
      <c r="F7974" t="s">
        <v>0</v>
      </c>
      <c r="I7974" t="s">
        <v>7921</v>
      </c>
    </row>
    <row r="7975" spans="1:9" x14ac:dyDescent="0.2">
      <c r="A7975" s="2">
        <v>7971</v>
      </c>
      <c r="B7975" s="2" t="s">
        <v>7989</v>
      </c>
      <c r="E7975">
        <v>14</v>
      </c>
      <c r="F7975" t="s">
        <v>0</v>
      </c>
      <c r="I7975" t="s">
        <v>7921</v>
      </c>
    </row>
    <row r="7976" spans="1:9" x14ac:dyDescent="0.2">
      <c r="A7976" s="2">
        <v>7972</v>
      </c>
      <c r="B7976" s="2" t="s">
        <v>7990</v>
      </c>
      <c r="E7976">
        <v>14</v>
      </c>
      <c r="I7976" t="s">
        <v>7921</v>
      </c>
    </row>
    <row r="7977" spans="1:9" x14ac:dyDescent="0.2">
      <c r="A7977" s="2">
        <v>7973</v>
      </c>
      <c r="B7977" s="2" t="s">
        <v>7991</v>
      </c>
      <c r="E7977">
        <v>14</v>
      </c>
      <c r="F7977" t="s">
        <v>0</v>
      </c>
      <c r="I7977" t="s">
        <v>7921</v>
      </c>
    </row>
    <row r="7978" spans="1:9" x14ac:dyDescent="0.2">
      <c r="A7978" s="2">
        <v>7974</v>
      </c>
      <c r="B7978" s="2" t="s">
        <v>7992</v>
      </c>
      <c r="E7978">
        <v>16</v>
      </c>
      <c r="I7978" t="s">
        <v>7921</v>
      </c>
    </row>
    <row r="7979" spans="1:9" x14ac:dyDescent="0.2">
      <c r="A7979" s="2">
        <v>7975</v>
      </c>
      <c r="B7979" s="2" t="s">
        <v>7993</v>
      </c>
      <c r="E7979">
        <v>16</v>
      </c>
      <c r="F7979" t="s">
        <v>0</v>
      </c>
      <c r="I7979" t="s">
        <v>7921</v>
      </c>
    </row>
    <row r="7980" spans="1:9" x14ac:dyDescent="0.2">
      <c r="A7980" s="2">
        <v>7976</v>
      </c>
      <c r="B7980" s="2" t="s">
        <v>7994</v>
      </c>
      <c r="F7980" t="s">
        <v>1</v>
      </c>
      <c r="I7980" t="s">
        <v>7921</v>
      </c>
    </row>
    <row r="7981" spans="1:9" x14ac:dyDescent="0.2">
      <c r="A7981" s="2">
        <v>7977</v>
      </c>
      <c r="B7981" s="2" t="s">
        <v>7995</v>
      </c>
      <c r="E7981">
        <v>14</v>
      </c>
      <c r="I7981" t="s">
        <v>7921</v>
      </c>
    </row>
    <row r="7982" spans="1:9" x14ac:dyDescent="0.2">
      <c r="A7982" s="2">
        <v>7978</v>
      </c>
      <c r="B7982" s="2" t="s">
        <v>7996</v>
      </c>
      <c r="E7982">
        <v>14</v>
      </c>
      <c r="I7982" t="s">
        <v>7921</v>
      </c>
    </row>
    <row r="7983" spans="1:9" x14ac:dyDescent="0.2">
      <c r="A7983" s="2">
        <v>7979</v>
      </c>
      <c r="B7983" s="2" t="s">
        <v>7997</v>
      </c>
      <c r="E7983">
        <v>14</v>
      </c>
      <c r="I7983" t="s">
        <v>7921</v>
      </c>
    </row>
    <row r="7984" spans="1:9" x14ac:dyDescent="0.2">
      <c r="A7984" s="2">
        <v>7980</v>
      </c>
      <c r="B7984" s="2" t="s">
        <v>7998</v>
      </c>
      <c r="E7984">
        <v>16</v>
      </c>
      <c r="I7984" t="s">
        <v>7921</v>
      </c>
    </row>
    <row r="7985" spans="1:9" x14ac:dyDescent="0.2">
      <c r="A7985" s="2">
        <v>7981</v>
      </c>
      <c r="B7985" s="2" t="s">
        <v>7999</v>
      </c>
      <c r="E7985">
        <v>18</v>
      </c>
      <c r="I7985" t="s">
        <v>7921</v>
      </c>
    </row>
    <row r="7986" spans="1:9" x14ac:dyDescent="0.2">
      <c r="A7986" s="2">
        <v>7982</v>
      </c>
      <c r="B7986" s="2" t="s">
        <v>8000</v>
      </c>
      <c r="F7986" t="s">
        <v>1</v>
      </c>
      <c r="I7986" t="s">
        <v>7921</v>
      </c>
    </row>
    <row r="7987" spans="1:9" x14ac:dyDescent="0.2">
      <c r="A7987" s="2">
        <v>7983</v>
      </c>
      <c r="B7987" s="2" t="s">
        <v>8001</v>
      </c>
      <c r="F7987" t="s">
        <v>1</v>
      </c>
      <c r="I7987" t="s">
        <v>7921</v>
      </c>
    </row>
    <row r="7988" spans="1:9" x14ac:dyDescent="0.2">
      <c r="A7988" s="2">
        <v>7984</v>
      </c>
      <c r="B7988" s="2" t="s">
        <v>8002</v>
      </c>
      <c r="F7988" t="s">
        <v>1</v>
      </c>
      <c r="I7988" t="s">
        <v>7921</v>
      </c>
    </row>
    <row r="7989" spans="1:9" x14ac:dyDescent="0.2">
      <c r="A7989" s="2">
        <v>7985</v>
      </c>
      <c r="B7989" s="2" t="s">
        <v>8003</v>
      </c>
      <c r="F7989" t="s">
        <v>1</v>
      </c>
      <c r="I7989" t="s">
        <v>7921</v>
      </c>
    </row>
    <row r="7990" spans="1:9" x14ac:dyDescent="0.2">
      <c r="A7990" s="2">
        <v>7986</v>
      </c>
      <c r="B7990" s="2" t="s">
        <v>8004</v>
      </c>
      <c r="F7990" t="s">
        <v>1</v>
      </c>
      <c r="I7990" t="s">
        <v>7921</v>
      </c>
    </row>
    <row r="7991" spans="1:9" x14ac:dyDescent="0.2">
      <c r="A7991" s="2">
        <v>7987</v>
      </c>
      <c r="B7991" s="2" t="s">
        <v>8005</v>
      </c>
      <c r="E7991">
        <v>10</v>
      </c>
      <c r="I7991" t="s">
        <v>7921</v>
      </c>
    </row>
    <row r="7992" spans="1:9" x14ac:dyDescent="0.2">
      <c r="A7992" s="2">
        <v>7988</v>
      </c>
      <c r="B7992" s="2" t="s">
        <v>8006</v>
      </c>
      <c r="E7992">
        <v>10</v>
      </c>
      <c r="I7992" t="s">
        <v>7921</v>
      </c>
    </row>
    <row r="7993" spans="1:9" x14ac:dyDescent="0.2">
      <c r="A7993" s="2">
        <v>7989</v>
      </c>
      <c r="B7993" s="2" t="s">
        <v>8007</v>
      </c>
      <c r="E7993">
        <v>10</v>
      </c>
      <c r="F7993" t="s">
        <v>0</v>
      </c>
      <c r="I7993" t="s">
        <v>7921</v>
      </c>
    </row>
    <row r="7994" spans="1:9" x14ac:dyDescent="0.2">
      <c r="A7994" s="2">
        <v>7990</v>
      </c>
      <c r="B7994" s="2" t="s">
        <v>8008</v>
      </c>
      <c r="E7994">
        <v>10</v>
      </c>
      <c r="I7994" t="s">
        <v>7921</v>
      </c>
    </row>
    <row r="7995" spans="1:9" x14ac:dyDescent="0.2">
      <c r="A7995" s="2">
        <v>7991</v>
      </c>
      <c r="B7995" s="2" t="s">
        <v>8009</v>
      </c>
      <c r="E7995">
        <v>12</v>
      </c>
      <c r="F7995" t="s">
        <v>0</v>
      </c>
      <c r="I7995" t="s">
        <v>7921</v>
      </c>
    </row>
    <row r="7996" spans="1:9" x14ac:dyDescent="0.2">
      <c r="A7996" s="2">
        <v>7992</v>
      </c>
      <c r="B7996" s="2" t="s">
        <v>8010</v>
      </c>
      <c r="E7996">
        <v>12</v>
      </c>
      <c r="I7996" t="s">
        <v>7921</v>
      </c>
    </row>
    <row r="7997" spans="1:9" x14ac:dyDescent="0.2">
      <c r="A7997" s="2">
        <v>7993</v>
      </c>
      <c r="B7997" s="2" t="s">
        <v>8011</v>
      </c>
      <c r="E7997">
        <v>10</v>
      </c>
      <c r="F7997" t="s">
        <v>0</v>
      </c>
      <c r="I7997" t="s">
        <v>7921</v>
      </c>
    </row>
    <row r="7998" spans="1:9" x14ac:dyDescent="0.2">
      <c r="A7998" s="2">
        <v>7994</v>
      </c>
      <c r="B7998" s="2" t="s">
        <v>8012</v>
      </c>
      <c r="E7998">
        <v>10</v>
      </c>
      <c r="I7998" t="s">
        <v>7921</v>
      </c>
    </row>
    <row r="7999" spans="1:9" x14ac:dyDescent="0.2">
      <c r="A7999" s="2">
        <v>7995</v>
      </c>
      <c r="B7999" s="2" t="s">
        <v>8013</v>
      </c>
      <c r="E7999">
        <v>10</v>
      </c>
      <c r="F7999" t="s">
        <v>0</v>
      </c>
      <c r="I7999" t="s">
        <v>7921</v>
      </c>
    </row>
    <row r="8000" spans="1:9" x14ac:dyDescent="0.2">
      <c r="A8000" s="2">
        <v>7996</v>
      </c>
      <c r="B8000" s="2" t="s">
        <v>8014</v>
      </c>
      <c r="E8000">
        <v>12</v>
      </c>
      <c r="I8000" t="s">
        <v>7921</v>
      </c>
    </row>
    <row r="8001" spans="1:9" x14ac:dyDescent="0.2">
      <c r="A8001" s="2">
        <v>7997</v>
      </c>
      <c r="B8001" s="2" t="s">
        <v>8015</v>
      </c>
      <c r="E8001">
        <v>12</v>
      </c>
      <c r="I8001" t="s">
        <v>7921</v>
      </c>
    </row>
    <row r="8002" spans="1:9" x14ac:dyDescent="0.2">
      <c r="A8002" s="2">
        <v>7998</v>
      </c>
      <c r="B8002" s="2" t="s">
        <v>8016</v>
      </c>
      <c r="E8002">
        <v>12</v>
      </c>
      <c r="F8002" t="s">
        <v>0</v>
      </c>
      <c r="I8002" t="s">
        <v>7921</v>
      </c>
    </row>
    <row r="8003" spans="1:9" x14ac:dyDescent="0.2">
      <c r="A8003" s="2">
        <v>7999</v>
      </c>
      <c r="B8003" s="2" t="s">
        <v>8017</v>
      </c>
      <c r="E8003">
        <v>14</v>
      </c>
      <c r="I8003" t="s">
        <v>7921</v>
      </c>
    </row>
    <row r="8004" spans="1:9" x14ac:dyDescent="0.2">
      <c r="A8004" s="2">
        <v>8000</v>
      </c>
      <c r="B8004" s="2" t="s">
        <v>8018</v>
      </c>
      <c r="E8004">
        <v>14</v>
      </c>
      <c r="I8004" t="s">
        <v>7921</v>
      </c>
    </row>
    <row r="8005" spans="1:9" x14ac:dyDescent="0.2">
      <c r="A8005" s="2">
        <v>8001</v>
      </c>
      <c r="B8005" s="2" t="s">
        <v>8019</v>
      </c>
      <c r="E8005">
        <v>14</v>
      </c>
      <c r="I8005" t="s">
        <v>7921</v>
      </c>
    </row>
    <row r="8006" spans="1:9" x14ac:dyDescent="0.2">
      <c r="A8006" s="2">
        <v>8002</v>
      </c>
      <c r="B8006" s="2" t="s">
        <v>8020</v>
      </c>
      <c r="E8006">
        <v>16</v>
      </c>
      <c r="I8006" t="s">
        <v>7921</v>
      </c>
    </row>
    <row r="8007" spans="1:9" x14ac:dyDescent="0.2">
      <c r="A8007" s="2">
        <v>8003</v>
      </c>
      <c r="B8007" s="2" t="s">
        <v>8021</v>
      </c>
      <c r="E8007">
        <v>18</v>
      </c>
      <c r="F8007" t="s">
        <v>0</v>
      </c>
      <c r="I8007" t="s">
        <v>7921</v>
      </c>
    </row>
    <row r="8008" spans="1:9" x14ac:dyDescent="0.2">
      <c r="A8008" s="2">
        <v>8004</v>
      </c>
      <c r="B8008" s="2" t="s">
        <v>8022</v>
      </c>
      <c r="E8008">
        <v>20</v>
      </c>
      <c r="I8008" t="s">
        <v>7921</v>
      </c>
    </row>
    <row r="8009" spans="1:9" x14ac:dyDescent="0.2">
      <c r="A8009" s="2">
        <v>8005</v>
      </c>
      <c r="B8009" s="2" t="s">
        <v>8023</v>
      </c>
      <c r="E8009">
        <v>16</v>
      </c>
      <c r="I8009" t="s">
        <v>7921</v>
      </c>
    </row>
    <row r="8010" spans="1:9" x14ac:dyDescent="0.2">
      <c r="A8010" s="2">
        <v>8006</v>
      </c>
      <c r="B8010" s="2" t="s">
        <v>8024</v>
      </c>
      <c r="E8010">
        <v>16</v>
      </c>
      <c r="I8010" t="s">
        <v>7921</v>
      </c>
    </row>
    <row r="8011" spans="1:9" x14ac:dyDescent="0.2">
      <c r="A8011" s="2">
        <v>8007</v>
      </c>
      <c r="B8011" s="2" t="s">
        <v>8025</v>
      </c>
      <c r="E8011">
        <v>16</v>
      </c>
      <c r="I8011" t="s">
        <v>7921</v>
      </c>
    </row>
    <row r="8012" spans="1:9" x14ac:dyDescent="0.2">
      <c r="A8012" s="2">
        <v>8008</v>
      </c>
      <c r="B8012" s="2" t="s">
        <v>8026</v>
      </c>
      <c r="E8012">
        <v>16</v>
      </c>
      <c r="F8012" t="s">
        <v>0</v>
      </c>
      <c r="I8012" t="s">
        <v>7921</v>
      </c>
    </row>
    <row r="8013" spans="1:9" x14ac:dyDescent="0.2">
      <c r="A8013" s="2">
        <v>8009</v>
      </c>
      <c r="B8013" s="2" t="s">
        <v>8027</v>
      </c>
      <c r="E8013">
        <v>16</v>
      </c>
      <c r="F8013" t="s">
        <v>0</v>
      </c>
      <c r="I8013" t="s">
        <v>7921</v>
      </c>
    </row>
    <row r="8014" spans="1:9" x14ac:dyDescent="0.2">
      <c r="A8014" s="2">
        <v>8010</v>
      </c>
      <c r="B8014" s="2" t="s">
        <v>8028</v>
      </c>
      <c r="E8014">
        <v>16</v>
      </c>
      <c r="F8014" t="s">
        <v>0</v>
      </c>
      <c r="I8014" t="s">
        <v>7921</v>
      </c>
    </row>
    <row r="8015" spans="1:9" x14ac:dyDescent="0.2">
      <c r="A8015" s="2">
        <v>8011</v>
      </c>
      <c r="B8015" s="2" t="s">
        <v>8029</v>
      </c>
      <c r="E8015">
        <v>22</v>
      </c>
      <c r="I8015" t="s">
        <v>7921</v>
      </c>
    </row>
    <row r="8016" spans="1:9" x14ac:dyDescent="0.2">
      <c r="A8016" s="2">
        <v>8012</v>
      </c>
      <c r="B8016" s="2" t="s">
        <v>8030</v>
      </c>
      <c r="E8016">
        <v>16</v>
      </c>
      <c r="I8016" t="s">
        <v>7921</v>
      </c>
    </row>
    <row r="8017" spans="1:9" x14ac:dyDescent="0.2">
      <c r="A8017" s="2">
        <v>8013</v>
      </c>
      <c r="B8017" s="2" t="s">
        <v>8031</v>
      </c>
      <c r="E8017">
        <v>18</v>
      </c>
      <c r="I8017" t="s">
        <v>7921</v>
      </c>
    </row>
    <row r="8018" spans="1:9" x14ac:dyDescent="0.2">
      <c r="A8018" s="2">
        <v>8014</v>
      </c>
      <c r="B8018" s="2" t="s">
        <v>8032</v>
      </c>
      <c r="E8018">
        <v>18</v>
      </c>
      <c r="I8018" t="s">
        <v>7921</v>
      </c>
    </row>
    <row r="8019" spans="1:9" x14ac:dyDescent="0.2">
      <c r="A8019" s="2">
        <v>8015</v>
      </c>
      <c r="B8019" s="2" t="s">
        <v>8033</v>
      </c>
      <c r="E8019">
        <v>18</v>
      </c>
      <c r="I8019" t="s">
        <v>7921</v>
      </c>
    </row>
    <row r="8020" spans="1:9" x14ac:dyDescent="0.2">
      <c r="A8020" s="2">
        <v>8016</v>
      </c>
      <c r="B8020" s="2" t="s">
        <v>8034</v>
      </c>
      <c r="E8020">
        <v>20</v>
      </c>
      <c r="I8020" t="s">
        <v>7921</v>
      </c>
    </row>
    <row r="8021" spans="1:9" x14ac:dyDescent="0.2">
      <c r="A8021" s="2">
        <v>8017</v>
      </c>
      <c r="B8021" s="2" t="s">
        <v>8035</v>
      </c>
      <c r="F8021" t="s">
        <v>1</v>
      </c>
      <c r="I8021" t="s">
        <v>7921</v>
      </c>
    </row>
    <row r="8022" spans="1:9" x14ac:dyDescent="0.2">
      <c r="A8022" s="2">
        <v>8018</v>
      </c>
      <c r="B8022" s="2" t="s">
        <v>8036</v>
      </c>
      <c r="F8022" t="s">
        <v>1</v>
      </c>
      <c r="I8022" t="s">
        <v>7921</v>
      </c>
    </row>
    <row r="8023" spans="1:9" x14ac:dyDescent="0.2">
      <c r="A8023" s="2">
        <v>8019</v>
      </c>
      <c r="B8023" s="2" t="s">
        <v>8037</v>
      </c>
      <c r="F8023" t="s">
        <v>1</v>
      </c>
      <c r="I8023" t="s">
        <v>7921</v>
      </c>
    </row>
    <row r="8024" spans="1:9" x14ac:dyDescent="0.2">
      <c r="A8024" s="2">
        <v>8020</v>
      </c>
      <c r="B8024" s="2" t="s">
        <v>8038</v>
      </c>
      <c r="E8024">
        <v>14</v>
      </c>
      <c r="F8024" t="s">
        <v>0</v>
      </c>
      <c r="I8024" t="s">
        <v>7921</v>
      </c>
    </row>
    <row r="8025" spans="1:9" x14ac:dyDescent="0.2">
      <c r="A8025" s="2">
        <v>8021</v>
      </c>
      <c r="B8025" s="2" t="s">
        <v>8039</v>
      </c>
      <c r="E8025">
        <v>16</v>
      </c>
      <c r="F8025" t="s">
        <v>0</v>
      </c>
      <c r="I8025" t="s">
        <v>7921</v>
      </c>
    </row>
    <row r="8026" spans="1:9" x14ac:dyDescent="0.2">
      <c r="A8026" s="2">
        <v>8022</v>
      </c>
      <c r="B8026" s="2" t="s">
        <v>8040</v>
      </c>
      <c r="E8026">
        <v>20</v>
      </c>
      <c r="F8026" t="s">
        <v>0</v>
      </c>
      <c r="I8026" t="s">
        <v>7921</v>
      </c>
    </row>
    <row r="8027" spans="1:9" x14ac:dyDescent="0.2">
      <c r="A8027" s="2">
        <v>8023</v>
      </c>
      <c r="B8027" s="2" t="s">
        <v>8041</v>
      </c>
      <c r="E8027">
        <v>10</v>
      </c>
      <c r="I8027" t="s">
        <v>7921</v>
      </c>
    </row>
    <row r="8028" spans="1:9" x14ac:dyDescent="0.2">
      <c r="A8028" s="2">
        <v>8024</v>
      </c>
      <c r="B8028" s="2" t="s">
        <v>8042</v>
      </c>
      <c r="E8028">
        <v>12</v>
      </c>
      <c r="I8028" t="s">
        <v>7921</v>
      </c>
    </row>
    <row r="8029" spans="1:9" x14ac:dyDescent="0.2">
      <c r="A8029" s="2">
        <v>8025</v>
      </c>
      <c r="B8029" s="2" t="s">
        <v>8043</v>
      </c>
      <c r="E8029">
        <v>12</v>
      </c>
      <c r="I8029" t="s">
        <v>7921</v>
      </c>
    </row>
    <row r="8030" spans="1:9" x14ac:dyDescent="0.2">
      <c r="A8030" s="2">
        <v>8026</v>
      </c>
      <c r="B8030" s="2" t="s">
        <v>8044</v>
      </c>
      <c r="E8030">
        <v>12</v>
      </c>
      <c r="I8030" t="s">
        <v>7921</v>
      </c>
    </row>
    <row r="8031" spans="1:9" x14ac:dyDescent="0.2">
      <c r="A8031" s="2">
        <v>8027</v>
      </c>
      <c r="B8031" s="2" t="s">
        <v>8045</v>
      </c>
      <c r="E8031">
        <v>12</v>
      </c>
      <c r="I8031" t="s">
        <v>7921</v>
      </c>
    </row>
    <row r="8032" spans="1:9" x14ac:dyDescent="0.2">
      <c r="A8032" s="2">
        <v>8028</v>
      </c>
      <c r="B8032" s="2" t="s">
        <v>8046</v>
      </c>
      <c r="E8032">
        <v>14</v>
      </c>
      <c r="I8032" t="s">
        <v>7921</v>
      </c>
    </row>
    <row r="8033" spans="1:9" x14ac:dyDescent="0.2">
      <c r="A8033" s="2">
        <v>8029</v>
      </c>
      <c r="B8033" s="2" t="s">
        <v>8047</v>
      </c>
      <c r="F8033" t="s">
        <v>1</v>
      </c>
      <c r="I8033" t="s">
        <v>7921</v>
      </c>
    </row>
    <row r="8034" spans="1:9" x14ac:dyDescent="0.2">
      <c r="A8034" s="2">
        <v>8030</v>
      </c>
      <c r="B8034" s="2" t="s">
        <v>8048</v>
      </c>
      <c r="F8034" t="s">
        <v>1</v>
      </c>
      <c r="I8034" t="s">
        <v>7921</v>
      </c>
    </row>
    <row r="8035" spans="1:9" x14ac:dyDescent="0.2">
      <c r="A8035" s="2">
        <v>8031</v>
      </c>
      <c r="B8035" s="2" t="s">
        <v>8049</v>
      </c>
      <c r="E8035">
        <v>14</v>
      </c>
      <c r="F8035" t="s">
        <v>0</v>
      </c>
      <c r="I8035" t="s">
        <v>7921</v>
      </c>
    </row>
    <row r="8036" spans="1:9" x14ac:dyDescent="0.2">
      <c r="A8036" s="2">
        <v>8032</v>
      </c>
      <c r="B8036" s="2" t="s">
        <v>8050</v>
      </c>
      <c r="E8036">
        <v>14</v>
      </c>
      <c r="F8036" t="s">
        <v>0</v>
      </c>
      <c r="I8036" t="s">
        <v>7921</v>
      </c>
    </row>
    <row r="8037" spans="1:9" x14ac:dyDescent="0.2">
      <c r="A8037" s="2">
        <v>8033</v>
      </c>
      <c r="B8037" s="2" t="s">
        <v>8051</v>
      </c>
      <c r="E8037">
        <v>14</v>
      </c>
      <c r="F8037" t="s">
        <v>0</v>
      </c>
      <c r="I8037" t="s">
        <v>7921</v>
      </c>
    </row>
    <row r="8038" spans="1:9" x14ac:dyDescent="0.2">
      <c r="A8038" s="2">
        <v>8034</v>
      </c>
      <c r="B8038" s="2" t="s">
        <v>8052</v>
      </c>
      <c r="E8038">
        <v>16</v>
      </c>
      <c r="F8038" t="s">
        <v>0</v>
      </c>
      <c r="I8038" t="s">
        <v>7921</v>
      </c>
    </row>
    <row r="8039" spans="1:9" x14ac:dyDescent="0.2">
      <c r="A8039" s="2">
        <v>8035</v>
      </c>
      <c r="B8039" s="2" t="s">
        <v>8053</v>
      </c>
      <c r="E8039">
        <v>10</v>
      </c>
      <c r="I8039" t="s">
        <v>7921</v>
      </c>
    </row>
    <row r="8040" spans="1:9" x14ac:dyDescent="0.2">
      <c r="A8040" s="2">
        <v>8036</v>
      </c>
      <c r="B8040" s="2" t="s">
        <v>8054</v>
      </c>
      <c r="E8040">
        <v>10</v>
      </c>
      <c r="I8040" t="s">
        <v>7921</v>
      </c>
    </row>
    <row r="8041" spans="1:9" x14ac:dyDescent="0.2">
      <c r="A8041" s="2">
        <v>8037</v>
      </c>
      <c r="B8041" s="2" t="s">
        <v>8055</v>
      </c>
      <c r="E8041">
        <v>10</v>
      </c>
      <c r="I8041" t="s">
        <v>7921</v>
      </c>
    </row>
    <row r="8042" spans="1:9" x14ac:dyDescent="0.2">
      <c r="A8042" s="2">
        <v>8038</v>
      </c>
      <c r="B8042" s="2" t="s">
        <v>8056</v>
      </c>
      <c r="E8042">
        <v>12</v>
      </c>
      <c r="I8042" t="s">
        <v>7921</v>
      </c>
    </row>
    <row r="8043" spans="1:9" x14ac:dyDescent="0.2">
      <c r="A8043" s="2">
        <v>8039</v>
      </c>
      <c r="B8043" s="2" t="s">
        <v>8057</v>
      </c>
      <c r="E8043">
        <v>12</v>
      </c>
      <c r="I8043" t="s">
        <v>7921</v>
      </c>
    </row>
    <row r="8044" spans="1:9" x14ac:dyDescent="0.2">
      <c r="A8044" s="2">
        <v>8040</v>
      </c>
      <c r="B8044" s="2" t="s">
        <v>8058</v>
      </c>
      <c r="E8044">
        <v>14</v>
      </c>
      <c r="I8044" t="s">
        <v>7921</v>
      </c>
    </row>
    <row r="8045" spans="1:9" x14ac:dyDescent="0.2">
      <c r="A8045" s="2">
        <v>8041</v>
      </c>
      <c r="B8045" s="2" t="s">
        <v>8059</v>
      </c>
      <c r="E8045">
        <v>14</v>
      </c>
      <c r="I8045" t="s">
        <v>7921</v>
      </c>
    </row>
    <row r="8046" spans="1:9" x14ac:dyDescent="0.2">
      <c r="A8046" s="2">
        <v>8042</v>
      </c>
      <c r="B8046" s="2" t="s">
        <v>8060</v>
      </c>
      <c r="E8046">
        <v>16</v>
      </c>
      <c r="I8046" t="s">
        <v>7921</v>
      </c>
    </row>
    <row r="8047" spans="1:9" x14ac:dyDescent="0.2">
      <c r="A8047" s="2">
        <v>8043</v>
      </c>
      <c r="B8047" s="2" t="s">
        <v>8061</v>
      </c>
      <c r="E8047">
        <v>16</v>
      </c>
      <c r="I8047" t="s">
        <v>7921</v>
      </c>
    </row>
    <row r="8048" spans="1:9" x14ac:dyDescent="0.2">
      <c r="A8048" s="2">
        <v>8044</v>
      </c>
      <c r="B8048" s="2" t="s">
        <v>8062</v>
      </c>
      <c r="E8048">
        <v>18</v>
      </c>
      <c r="I8048" t="s">
        <v>7921</v>
      </c>
    </row>
    <row r="8049" spans="1:9" x14ac:dyDescent="0.2">
      <c r="A8049" s="2">
        <v>8045</v>
      </c>
      <c r="B8049" s="2" t="s">
        <v>8063</v>
      </c>
      <c r="E8049">
        <v>18</v>
      </c>
      <c r="I8049" t="s">
        <v>7921</v>
      </c>
    </row>
    <row r="8050" spans="1:9" x14ac:dyDescent="0.2">
      <c r="A8050" s="2">
        <v>8046</v>
      </c>
      <c r="B8050" s="2" t="s">
        <v>8064</v>
      </c>
      <c r="F8050" t="s">
        <v>1</v>
      </c>
      <c r="I8050" t="s">
        <v>7921</v>
      </c>
    </row>
    <row r="8051" spans="1:9" x14ac:dyDescent="0.2">
      <c r="A8051" s="2">
        <v>8047</v>
      </c>
      <c r="B8051" s="2" t="s">
        <v>8065</v>
      </c>
      <c r="F8051" t="s">
        <v>1</v>
      </c>
      <c r="I8051" t="s">
        <v>7921</v>
      </c>
    </row>
    <row r="8052" spans="1:9" x14ac:dyDescent="0.2">
      <c r="A8052" s="2">
        <v>8048</v>
      </c>
      <c r="B8052" s="2" t="s">
        <v>8066</v>
      </c>
      <c r="F8052" t="s">
        <v>1</v>
      </c>
      <c r="I8052" t="s">
        <v>7921</v>
      </c>
    </row>
    <row r="8053" spans="1:9" x14ac:dyDescent="0.2">
      <c r="A8053" s="2">
        <v>8049</v>
      </c>
      <c r="B8053" s="2" t="s">
        <v>8067</v>
      </c>
      <c r="F8053" t="s">
        <v>1</v>
      </c>
      <c r="I8053" t="s">
        <v>7921</v>
      </c>
    </row>
    <row r="8054" spans="1:9" x14ac:dyDescent="0.2">
      <c r="A8054" s="2">
        <v>8050</v>
      </c>
      <c r="B8054" s="2" t="s">
        <v>8068</v>
      </c>
      <c r="F8054" t="s">
        <v>1</v>
      </c>
      <c r="I8054" t="s">
        <v>7921</v>
      </c>
    </row>
    <row r="8055" spans="1:9" x14ac:dyDescent="0.2">
      <c r="A8055" s="2">
        <v>8051</v>
      </c>
      <c r="B8055" s="2" t="s">
        <v>8069</v>
      </c>
      <c r="E8055">
        <v>16</v>
      </c>
      <c r="I8055" t="s">
        <v>7921</v>
      </c>
    </row>
    <row r="8056" spans="1:9" x14ac:dyDescent="0.2">
      <c r="A8056" s="2">
        <v>8052</v>
      </c>
      <c r="B8056" s="2" t="s">
        <v>8070</v>
      </c>
      <c r="F8056" t="s">
        <v>1</v>
      </c>
      <c r="I8056" t="s">
        <v>7921</v>
      </c>
    </row>
    <row r="8057" spans="1:9" x14ac:dyDescent="0.2">
      <c r="A8057" s="2">
        <v>8053</v>
      </c>
      <c r="B8057" s="2" t="s">
        <v>8071</v>
      </c>
      <c r="F8057" t="s">
        <v>1</v>
      </c>
      <c r="I8057" t="s">
        <v>7921</v>
      </c>
    </row>
    <row r="8058" spans="1:9" x14ac:dyDescent="0.2">
      <c r="A8058" s="2">
        <v>8054</v>
      </c>
      <c r="B8058" s="2" t="s">
        <v>8072</v>
      </c>
      <c r="F8058" t="s">
        <v>1</v>
      </c>
      <c r="I8058" t="s">
        <v>7921</v>
      </c>
    </row>
    <row r="8059" spans="1:9" x14ac:dyDescent="0.2">
      <c r="A8059" s="2">
        <v>8055</v>
      </c>
      <c r="B8059" s="2" t="s">
        <v>8073</v>
      </c>
      <c r="F8059" t="s">
        <v>1</v>
      </c>
      <c r="I8059" t="s">
        <v>7921</v>
      </c>
    </row>
    <row r="8060" spans="1:9" x14ac:dyDescent="0.2">
      <c r="A8060" s="2">
        <v>8056</v>
      </c>
      <c r="B8060" s="2" t="s">
        <v>8074</v>
      </c>
      <c r="F8060" t="s">
        <v>1</v>
      </c>
      <c r="I8060" t="s">
        <v>7921</v>
      </c>
    </row>
    <row r="8061" spans="1:9" x14ac:dyDescent="0.2">
      <c r="A8061" s="2">
        <v>8057</v>
      </c>
      <c r="B8061" s="2" t="s">
        <v>8075</v>
      </c>
      <c r="F8061" t="s">
        <v>1</v>
      </c>
      <c r="I8061" t="s">
        <v>7921</v>
      </c>
    </row>
    <row r="8062" spans="1:9" x14ac:dyDescent="0.2">
      <c r="A8062" s="2">
        <v>8058</v>
      </c>
      <c r="B8062" s="2" t="s">
        <v>8076</v>
      </c>
      <c r="E8062">
        <v>12</v>
      </c>
      <c r="I8062" t="s">
        <v>7921</v>
      </c>
    </row>
    <row r="8063" spans="1:9" x14ac:dyDescent="0.2">
      <c r="A8063" s="2">
        <v>8059</v>
      </c>
      <c r="B8063" s="2" t="s">
        <v>8077</v>
      </c>
      <c r="E8063">
        <v>14</v>
      </c>
      <c r="I8063" t="s">
        <v>7921</v>
      </c>
    </row>
    <row r="8064" spans="1:9" x14ac:dyDescent="0.2">
      <c r="A8064" s="2">
        <v>8060</v>
      </c>
      <c r="B8064" s="2" t="s">
        <v>8078</v>
      </c>
      <c r="E8064">
        <v>14</v>
      </c>
      <c r="I8064" t="s">
        <v>7921</v>
      </c>
    </row>
    <row r="8065" spans="1:9" x14ac:dyDescent="0.2">
      <c r="A8065" s="2">
        <v>8061</v>
      </c>
      <c r="B8065" s="2" t="s">
        <v>8079</v>
      </c>
      <c r="E8065">
        <v>14</v>
      </c>
      <c r="I8065" t="s">
        <v>7921</v>
      </c>
    </row>
    <row r="8066" spans="1:9" x14ac:dyDescent="0.2">
      <c r="A8066" s="2">
        <v>8062</v>
      </c>
      <c r="B8066" s="2" t="s">
        <v>8080</v>
      </c>
      <c r="E8066">
        <v>16</v>
      </c>
      <c r="F8066" t="s">
        <v>0</v>
      </c>
      <c r="I8066" t="s">
        <v>7921</v>
      </c>
    </row>
    <row r="8067" spans="1:9" x14ac:dyDescent="0.2">
      <c r="A8067" s="2">
        <v>8063</v>
      </c>
      <c r="B8067" s="2" t="s">
        <v>8081</v>
      </c>
      <c r="E8067">
        <v>18</v>
      </c>
      <c r="I8067" t="s">
        <v>7921</v>
      </c>
    </row>
    <row r="8068" spans="1:9" x14ac:dyDescent="0.2">
      <c r="A8068" s="2">
        <v>8064</v>
      </c>
      <c r="B8068" s="2" t="s">
        <v>8082</v>
      </c>
      <c r="E8068">
        <v>12</v>
      </c>
      <c r="I8068" t="s">
        <v>7921</v>
      </c>
    </row>
    <row r="8069" spans="1:9" x14ac:dyDescent="0.2">
      <c r="A8069" s="2">
        <v>8065</v>
      </c>
      <c r="B8069" s="2" t="s">
        <v>8083</v>
      </c>
      <c r="E8069">
        <v>12</v>
      </c>
      <c r="I8069" t="s">
        <v>7921</v>
      </c>
    </row>
    <row r="8070" spans="1:9" x14ac:dyDescent="0.2">
      <c r="A8070" s="2">
        <v>8066</v>
      </c>
      <c r="B8070" s="2" t="s">
        <v>8084</v>
      </c>
      <c r="E8070">
        <v>14</v>
      </c>
      <c r="I8070" t="s">
        <v>7921</v>
      </c>
    </row>
    <row r="8071" spans="1:9" x14ac:dyDescent="0.2">
      <c r="A8071" s="2">
        <v>8067</v>
      </c>
      <c r="B8071" s="2" t="s">
        <v>8085</v>
      </c>
      <c r="E8071">
        <v>14</v>
      </c>
      <c r="I8071" t="s">
        <v>7921</v>
      </c>
    </row>
    <row r="8072" spans="1:9" x14ac:dyDescent="0.2">
      <c r="A8072" s="2">
        <v>8068</v>
      </c>
      <c r="B8072" s="2" t="s">
        <v>8086</v>
      </c>
      <c r="E8072">
        <v>14</v>
      </c>
      <c r="I8072" t="s">
        <v>7921</v>
      </c>
    </row>
    <row r="8073" spans="1:9" x14ac:dyDescent="0.2">
      <c r="A8073" s="2">
        <v>8069</v>
      </c>
      <c r="B8073" s="2" t="s">
        <v>8087</v>
      </c>
      <c r="E8073">
        <v>16</v>
      </c>
      <c r="I8073" t="s">
        <v>7921</v>
      </c>
    </row>
    <row r="8074" spans="1:9" x14ac:dyDescent="0.2">
      <c r="A8074" s="2">
        <v>8070</v>
      </c>
      <c r="B8074" s="2" t="s">
        <v>8088</v>
      </c>
      <c r="E8074">
        <v>12</v>
      </c>
      <c r="I8074" t="s">
        <v>7921</v>
      </c>
    </row>
    <row r="8075" spans="1:9" x14ac:dyDescent="0.2">
      <c r="A8075" s="2">
        <v>8071</v>
      </c>
      <c r="B8075" s="2" t="s">
        <v>8089</v>
      </c>
      <c r="E8075">
        <v>16</v>
      </c>
      <c r="F8075" t="s">
        <v>0</v>
      </c>
      <c r="I8075" t="s">
        <v>7921</v>
      </c>
    </row>
    <row r="8076" spans="1:9" x14ac:dyDescent="0.2">
      <c r="A8076" s="2">
        <v>8072</v>
      </c>
      <c r="B8076" s="2" t="s">
        <v>8090</v>
      </c>
      <c r="E8076">
        <v>16</v>
      </c>
      <c r="F8076" t="s">
        <v>0</v>
      </c>
      <c r="I8076" t="s">
        <v>7921</v>
      </c>
    </row>
    <row r="8077" spans="1:9" x14ac:dyDescent="0.2">
      <c r="A8077" s="2">
        <v>8073</v>
      </c>
      <c r="B8077" s="2" t="s">
        <v>8091</v>
      </c>
      <c r="E8077">
        <v>16</v>
      </c>
      <c r="I8077" t="s">
        <v>7921</v>
      </c>
    </row>
    <row r="8078" spans="1:9" x14ac:dyDescent="0.2">
      <c r="A8078" s="2">
        <v>8074</v>
      </c>
      <c r="B8078" s="2" t="s">
        <v>8092</v>
      </c>
      <c r="E8078">
        <v>16</v>
      </c>
      <c r="I8078" t="s">
        <v>7921</v>
      </c>
    </row>
    <row r="8079" spans="1:9" x14ac:dyDescent="0.2">
      <c r="A8079" s="2">
        <v>8075</v>
      </c>
      <c r="B8079" s="2" t="s">
        <v>8093</v>
      </c>
      <c r="E8079">
        <v>20</v>
      </c>
      <c r="I8079" t="s">
        <v>7921</v>
      </c>
    </row>
    <row r="8080" spans="1:9" x14ac:dyDescent="0.2">
      <c r="A8080" s="2">
        <v>8076</v>
      </c>
      <c r="B8080" s="2" t="s">
        <v>8094</v>
      </c>
      <c r="E8080">
        <v>14</v>
      </c>
      <c r="F8080" t="s">
        <v>0</v>
      </c>
      <c r="I8080" t="s">
        <v>7921</v>
      </c>
    </row>
    <row r="8081" spans="1:9" x14ac:dyDescent="0.2">
      <c r="A8081" s="2">
        <v>8077</v>
      </c>
      <c r="B8081" s="2" t="s">
        <v>8095</v>
      </c>
      <c r="E8081">
        <v>16</v>
      </c>
      <c r="F8081" t="s">
        <v>0</v>
      </c>
      <c r="I8081" t="s">
        <v>7921</v>
      </c>
    </row>
    <row r="8082" spans="1:9" x14ac:dyDescent="0.2">
      <c r="A8082" s="2">
        <v>8078</v>
      </c>
      <c r="B8082" s="2" t="s">
        <v>8096</v>
      </c>
      <c r="E8082">
        <v>18</v>
      </c>
      <c r="I8082" t="s">
        <v>7921</v>
      </c>
    </row>
    <row r="8083" spans="1:9" x14ac:dyDescent="0.2">
      <c r="A8083" s="2">
        <v>8079</v>
      </c>
      <c r="B8083" s="2" t="s">
        <v>8097</v>
      </c>
      <c r="E8083">
        <v>18</v>
      </c>
      <c r="I8083" t="s">
        <v>7921</v>
      </c>
    </row>
    <row r="8084" spans="1:9" x14ac:dyDescent="0.2">
      <c r="A8084" s="2">
        <v>8080</v>
      </c>
      <c r="B8084" s="2" t="s">
        <v>8098</v>
      </c>
      <c r="E8084">
        <v>18</v>
      </c>
      <c r="I8084" t="s">
        <v>7921</v>
      </c>
    </row>
    <row r="8085" spans="1:9" x14ac:dyDescent="0.2">
      <c r="A8085" s="2">
        <v>8081</v>
      </c>
      <c r="B8085" s="2" t="s">
        <v>8099</v>
      </c>
      <c r="E8085">
        <v>18</v>
      </c>
      <c r="I8085" t="s">
        <v>7921</v>
      </c>
    </row>
    <row r="8086" spans="1:9" x14ac:dyDescent="0.2">
      <c r="A8086" s="2">
        <v>8082</v>
      </c>
      <c r="B8086" s="2" t="s">
        <v>8100</v>
      </c>
      <c r="E8086">
        <v>16</v>
      </c>
      <c r="I8086" t="s">
        <v>7921</v>
      </c>
    </row>
    <row r="8087" spans="1:9" x14ac:dyDescent="0.2">
      <c r="A8087" s="2">
        <v>8083</v>
      </c>
      <c r="B8087" s="2" t="s">
        <v>8101</v>
      </c>
      <c r="E8087">
        <v>16</v>
      </c>
      <c r="I8087" t="s">
        <v>7921</v>
      </c>
    </row>
    <row r="8088" spans="1:9" x14ac:dyDescent="0.2">
      <c r="A8088" s="2">
        <v>8084</v>
      </c>
      <c r="B8088" s="2" t="s">
        <v>8102</v>
      </c>
      <c r="E8088">
        <v>18</v>
      </c>
      <c r="I8088" t="s">
        <v>7921</v>
      </c>
    </row>
    <row r="8089" spans="1:9" x14ac:dyDescent="0.2">
      <c r="A8089" s="2">
        <v>8085</v>
      </c>
      <c r="B8089" s="2" t="s">
        <v>8103</v>
      </c>
      <c r="E8089">
        <v>18</v>
      </c>
      <c r="I8089" t="s">
        <v>7921</v>
      </c>
    </row>
    <row r="8090" spans="1:9" x14ac:dyDescent="0.2">
      <c r="A8090" s="2">
        <v>8086</v>
      </c>
      <c r="B8090" s="2" t="s">
        <v>8104</v>
      </c>
      <c r="E8090">
        <v>18</v>
      </c>
      <c r="I8090" t="s">
        <v>7921</v>
      </c>
    </row>
    <row r="8091" spans="1:9" x14ac:dyDescent="0.2">
      <c r="A8091" s="2">
        <v>8087</v>
      </c>
      <c r="B8091" s="2" t="s">
        <v>8105</v>
      </c>
      <c r="E8091">
        <v>18</v>
      </c>
      <c r="F8091" t="s">
        <v>0</v>
      </c>
      <c r="I8091" t="s">
        <v>7921</v>
      </c>
    </row>
    <row r="8092" spans="1:9" x14ac:dyDescent="0.2">
      <c r="A8092" s="2">
        <v>8088</v>
      </c>
      <c r="B8092" s="2" t="s">
        <v>8106</v>
      </c>
      <c r="E8092">
        <v>12</v>
      </c>
      <c r="I8092" t="s">
        <v>7921</v>
      </c>
    </row>
    <row r="8093" spans="1:9" x14ac:dyDescent="0.2">
      <c r="A8093" s="2">
        <v>8089</v>
      </c>
      <c r="B8093" s="2" t="s">
        <v>8107</v>
      </c>
      <c r="E8093">
        <v>14</v>
      </c>
      <c r="I8093" t="s">
        <v>7921</v>
      </c>
    </row>
    <row r="8094" spans="1:9" x14ac:dyDescent="0.2">
      <c r="A8094" s="2">
        <v>8090</v>
      </c>
      <c r="B8094" s="2" t="s">
        <v>8108</v>
      </c>
      <c r="E8094">
        <v>14</v>
      </c>
      <c r="F8094" t="s">
        <v>0</v>
      </c>
      <c r="I8094" t="s">
        <v>7921</v>
      </c>
    </row>
    <row r="8095" spans="1:9" x14ac:dyDescent="0.2">
      <c r="A8095" s="2">
        <v>8091</v>
      </c>
      <c r="B8095" s="2" t="s">
        <v>8109</v>
      </c>
      <c r="E8095">
        <v>14</v>
      </c>
      <c r="I8095" t="s">
        <v>7921</v>
      </c>
    </row>
    <row r="8096" spans="1:9" x14ac:dyDescent="0.2">
      <c r="A8096" s="2">
        <v>8092</v>
      </c>
      <c r="B8096" s="2" t="s">
        <v>8110</v>
      </c>
      <c r="E8096">
        <v>14</v>
      </c>
      <c r="I8096" t="s">
        <v>7921</v>
      </c>
    </row>
    <row r="8097" spans="1:9" x14ac:dyDescent="0.2">
      <c r="A8097" s="2">
        <v>8093</v>
      </c>
      <c r="B8097" s="2" t="s">
        <v>8111</v>
      </c>
      <c r="E8097">
        <v>16</v>
      </c>
      <c r="I8097" t="s">
        <v>7921</v>
      </c>
    </row>
    <row r="8098" spans="1:9" x14ac:dyDescent="0.2">
      <c r="A8098" s="2">
        <v>8094</v>
      </c>
      <c r="B8098" s="2" t="s">
        <v>8112</v>
      </c>
      <c r="E8098">
        <v>12</v>
      </c>
      <c r="F8098" t="s">
        <v>0</v>
      </c>
      <c r="I8098" t="s">
        <v>7921</v>
      </c>
    </row>
    <row r="8099" spans="1:9" x14ac:dyDescent="0.2">
      <c r="A8099" s="2">
        <v>8095</v>
      </c>
      <c r="B8099" s="2" t="s">
        <v>8113</v>
      </c>
      <c r="E8099">
        <v>12</v>
      </c>
      <c r="I8099" t="s">
        <v>7921</v>
      </c>
    </row>
    <row r="8100" spans="1:9" x14ac:dyDescent="0.2">
      <c r="A8100" s="2">
        <v>8096</v>
      </c>
      <c r="B8100" s="2" t="s">
        <v>8114</v>
      </c>
      <c r="E8100">
        <v>12</v>
      </c>
      <c r="F8100" t="s">
        <v>0</v>
      </c>
      <c r="I8100" t="s">
        <v>7921</v>
      </c>
    </row>
    <row r="8101" spans="1:9" x14ac:dyDescent="0.2">
      <c r="A8101" s="2">
        <v>8097</v>
      </c>
      <c r="B8101" s="2" t="s">
        <v>8115</v>
      </c>
      <c r="E8101">
        <v>12</v>
      </c>
      <c r="F8101" t="s">
        <v>0</v>
      </c>
      <c r="I8101" t="s">
        <v>7921</v>
      </c>
    </row>
    <row r="8102" spans="1:9" x14ac:dyDescent="0.2">
      <c r="A8102" s="2">
        <v>8098</v>
      </c>
      <c r="B8102" s="2" t="s">
        <v>8116</v>
      </c>
      <c r="E8102">
        <v>14</v>
      </c>
      <c r="I8102" t="s">
        <v>7921</v>
      </c>
    </row>
    <row r="8103" spans="1:9" x14ac:dyDescent="0.2">
      <c r="A8103" s="2">
        <v>8099</v>
      </c>
      <c r="B8103" s="2" t="s">
        <v>8117</v>
      </c>
      <c r="E8103">
        <v>14</v>
      </c>
      <c r="I8103" t="s">
        <v>7921</v>
      </c>
    </row>
    <row r="8104" spans="1:9" x14ac:dyDescent="0.2">
      <c r="A8104" s="2">
        <v>8100</v>
      </c>
      <c r="B8104" s="2" t="s">
        <v>8118</v>
      </c>
      <c r="E8104">
        <v>16</v>
      </c>
      <c r="I8104" t="s">
        <v>7921</v>
      </c>
    </row>
    <row r="8105" spans="1:9" x14ac:dyDescent="0.2">
      <c r="A8105" s="2">
        <v>8101</v>
      </c>
      <c r="B8105" s="2" t="s">
        <v>8119</v>
      </c>
      <c r="E8105">
        <v>16</v>
      </c>
      <c r="I8105" t="s">
        <v>7921</v>
      </c>
    </row>
    <row r="8106" spans="1:9" x14ac:dyDescent="0.2">
      <c r="A8106" s="2">
        <v>8102</v>
      </c>
      <c r="B8106" s="2" t="s">
        <v>8120</v>
      </c>
      <c r="E8106">
        <v>16</v>
      </c>
      <c r="F8106" t="s">
        <v>0</v>
      </c>
      <c r="I8106" t="s">
        <v>7921</v>
      </c>
    </row>
    <row r="8107" spans="1:9" x14ac:dyDescent="0.2">
      <c r="A8107" s="2">
        <v>8103</v>
      </c>
      <c r="B8107" s="2" t="s">
        <v>8121</v>
      </c>
      <c r="E8107">
        <v>16</v>
      </c>
      <c r="I8107" t="s">
        <v>7921</v>
      </c>
    </row>
    <row r="8108" spans="1:9" x14ac:dyDescent="0.2">
      <c r="A8108" s="2">
        <v>8104</v>
      </c>
      <c r="B8108" s="2" t="s">
        <v>8122</v>
      </c>
      <c r="E8108">
        <v>18</v>
      </c>
      <c r="I8108" t="s">
        <v>7921</v>
      </c>
    </row>
    <row r="8109" spans="1:9" x14ac:dyDescent="0.2">
      <c r="A8109" s="2">
        <v>8105</v>
      </c>
      <c r="B8109" s="2" t="s">
        <v>8123</v>
      </c>
      <c r="E8109">
        <v>20</v>
      </c>
      <c r="I8109" t="s">
        <v>7921</v>
      </c>
    </row>
    <row r="8110" spans="1:9" x14ac:dyDescent="0.2">
      <c r="A8110" s="2">
        <v>8106</v>
      </c>
      <c r="B8110" s="2" t="s">
        <v>8124</v>
      </c>
      <c r="E8110">
        <v>14</v>
      </c>
      <c r="I8110" t="s">
        <v>7921</v>
      </c>
    </row>
    <row r="8111" spans="1:9" x14ac:dyDescent="0.2">
      <c r="A8111" s="2">
        <v>8107</v>
      </c>
      <c r="B8111" s="2" t="s">
        <v>8125</v>
      </c>
      <c r="E8111">
        <v>16</v>
      </c>
      <c r="I8111" t="s">
        <v>7921</v>
      </c>
    </row>
    <row r="8112" spans="1:9" x14ac:dyDescent="0.2">
      <c r="A8112" s="2">
        <v>8108</v>
      </c>
      <c r="B8112" s="2" t="s">
        <v>8126</v>
      </c>
      <c r="E8112">
        <v>16</v>
      </c>
      <c r="F8112" t="s">
        <v>0</v>
      </c>
      <c r="I8112" t="s">
        <v>7921</v>
      </c>
    </row>
    <row r="8113" spans="1:9" x14ac:dyDescent="0.2">
      <c r="A8113" s="2">
        <v>8109</v>
      </c>
      <c r="B8113" s="2" t="s">
        <v>8127</v>
      </c>
      <c r="E8113">
        <v>16</v>
      </c>
      <c r="I8113" t="s">
        <v>7921</v>
      </c>
    </row>
    <row r="8114" spans="1:9" x14ac:dyDescent="0.2">
      <c r="A8114" s="2">
        <v>8110</v>
      </c>
      <c r="B8114" s="2" t="s">
        <v>8128</v>
      </c>
      <c r="E8114">
        <v>16</v>
      </c>
      <c r="F8114" t="s">
        <v>0</v>
      </c>
      <c r="I8114" t="s">
        <v>7921</v>
      </c>
    </row>
    <row r="8115" spans="1:9" x14ac:dyDescent="0.2">
      <c r="A8115" s="2">
        <v>8111</v>
      </c>
      <c r="B8115" s="2" t="s">
        <v>8129</v>
      </c>
      <c r="E8115">
        <v>16</v>
      </c>
      <c r="I8115" t="s">
        <v>7921</v>
      </c>
    </row>
    <row r="8116" spans="1:9" x14ac:dyDescent="0.2">
      <c r="A8116" s="2">
        <v>8112</v>
      </c>
      <c r="B8116" s="2" t="s">
        <v>8130</v>
      </c>
      <c r="E8116">
        <v>12</v>
      </c>
      <c r="I8116" t="s">
        <v>7921</v>
      </c>
    </row>
    <row r="8117" spans="1:9" x14ac:dyDescent="0.2">
      <c r="A8117" s="2">
        <v>8113</v>
      </c>
      <c r="B8117" s="2" t="s">
        <v>8131</v>
      </c>
      <c r="E8117">
        <v>14</v>
      </c>
      <c r="F8117" t="s">
        <v>0</v>
      </c>
      <c r="I8117" t="s">
        <v>7921</v>
      </c>
    </row>
    <row r="8118" spans="1:9" x14ac:dyDescent="0.2">
      <c r="A8118" s="2">
        <v>8114</v>
      </c>
      <c r="B8118" s="2" t="s">
        <v>8132</v>
      </c>
      <c r="E8118">
        <v>14</v>
      </c>
      <c r="I8118" t="s">
        <v>7921</v>
      </c>
    </row>
    <row r="8119" spans="1:9" x14ac:dyDescent="0.2">
      <c r="A8119" s="2">
        <v>8115</v>
      </c>
      <c r="B8119" s="2" t="s">
        <v>8133</v>
      </c>
      <c r="E8119">
        <v>14</v>
      </c>
      <c r="I8119" t="s">
        <v>7921</v>
      </c>
    </row>
    <row r="8120" spans="1:9" x14ac:dyDescent="0.2">
      <c r="A8120" s="2">
        <v>8116</v>
      </c>
      <c r="B8120" s="2" t="s">
        <v>8134</v>
      </c>
      <c r="E8120">
        <v>14</v>
      </c>
      <c r="F8120" t="s">
        <v>0</v>
      </c>
      <c r="I8120" t="s">
        <v>7921</v>
      </c>
    </row>
    <row r="8121" spans="1:9" x14ac:dyDescent="0.2">
      <c r="A8121" s="2">
        <v>8117</v>
      </c>
      <c r="B8121" s="2" t="s">
        <v>8135</v>
      </c>
      <c r="E8121">
        <v>16</v>
      </c>
      <c r="I8121" t="s">
        <v>7921</v>
      </c>
    </row>
    <row r="8122" spans="1:9" x14ac:dyDescent="0.2">
      <c r="A8122" s="2">
        <v>8118</v>
      </c>
      <c r="B8122" s="2" t="s">
        <v>8136</v>
      </c>
      <c r="E8122">
        <v>10</v>
      </c>
      <c r="F8122" t="s">
        <v>0</v>
      </c>
      <c r="G8122" s="2" t="s">
        <v>748</v>
      </c>
      <c r="I8122" t="s">
        <v>7921</v>
      </c>
    </row>
    <row r="8123" spans="1:9" x14ac:dyDescent="0.2">
      <c r="A8123" s="2">
        <v>8119</v>
      </c>
      <c r="B8123" s="2" t="s">
        <v>8137</v>
      </c>
      <c r="E8123">
        <v>10</v>
      </c>
      <c r="F8123" t="s">
        <v>0</v>
      </c>
      <c r="G8123" s="2" t="s">
        <v>748</v>
      </c>
      <c r="I8123" t="s">
        <v>7921</v>
      </c>
    </row>
    <row r="8124" spans="1:9" x14ac:dyDescent="0.2">
      <c r="A8124" s="2">
        <v>8120</v>
      </c>
      <c r="B8124" s="2" t="s">
        <v>8138</v>
      </c>
      <c r="E8124">
        <v>10</v>
      </c>
      <c r="F8124" t="s">
        <v>0</v>
      </c>
      <c r="G8124" s="2" t="s">
        <v>748</v>
      </c>
      <c r="I8124" t="s">
        <v>7921</v>
      </c>
    </row>
    <row r="8125" spans="1:9" x14ac:dyDescent="0.2">
      <c r="A8125" s="2">
        <v>8121</v>
      </c>
      <c r="B8125" s="2" t="s">
        <v>8139</v>
      </c>
      <c r="E8125">
        <v>12</v>
      </c>
      <c r="F8125" t="s">
        <v>0</v>
      </c>
      <c r="G8125" s="2" t="s">
        <v>748</v>
      </c>
      <c r="I8125" t="s">
        <v>7921</v>
      </c>
    </row>
    <row r="8126" spans="1:9" x14ac:dyDescent="0.2">
      <c r="A8126" s="2">
        <v>8122</v>
      </c>
      <c r="B8126" s="2" t="s">
        <v>8140</v>
      </c>
      <c r="E8126">
        <v>12</v>
      </c>
      <c r="F8126" t="s">
        <v>0</v>
      </c>
      <c r="G8126" s="2" t="s">
        <v>748</v>
      </c>
      <c r="I8126" t="s">
        <v>7921</v>
      </c>
    </row>
    <row r="8127" spans="1:9" x14ac:dyDescent="0.2">
      <c r="A8127" s="2">
        <v>8123</v>
      </c>
      <c r="B8127" s="2" t="s">
        <v>8141</v>
      </c>
      <c r="E8127">
        <v>14</v>
      </c>
      <c r="F8127" t="s">
        <v>0</v>
      </c>
      <c r="G8127" s="2" t="s">
        <v>748</v>
      </c>
      <c r="I8127" t="s">
        <v>7921</v>
      </c>
    </row>
    <row r="8128" spans="1:9" x14ac:dyDescent="0.2">
      <c r="A8128" s="2">
        <v>8124</v>
      </c>
      <c r="B8128" s="2" t="s">
        <v>8142</v>
      </c>
      <c r="F8128" t="s">
        <v>1</v>
      </c>
      <c r="I8128" t="s">
        <v>7921</v>
      </c>
    </row>
    <row r="8129" spans="1:9" x14ac:dyDescent="0.2">
      <c r="A8129" s="2">
        <v>8125</v>
      </c>
      <c r="B8129" s="2" t="s">
        <v>8143</v>
      </c>
      <c r="F8129" t="s">
        <v>1</v>
      </c>
      <c r="I8129" t="s">
        <v>7921</v>
      </c>
    </row>
    <row r="8130" spans="1:9" x14ac:dyDescent="0.2">
      <c r="A8130" s="2">
        <v>8126</v>
      </c>
      <c r="B8130" s="2" t="s">
        <v>8144</v>
      </c>
      <c r="F8130" t="s">
        <v>1</v>
      </c>
      <c r="I8130" t="s">
        <v>7921</v>
      </c>
    </row>
    <row r="8131" spans="1:9" x14ac:dyDescent="0.2">
      <c r="A8131" s="2">
        <v>8127</v>
      </c>
      <c r="B8131" s="2" t="s">
        <v>8145</v>
      </c>
      <c r="F8131" t="s">
        <v>1</v>
      </c>
      <c r="I8131" t="s">
        <v>7921</v>
      </c>
    </row>
    <row r="8132" spans="1:9" x14ac:dyDescent="0.2">
      <c r="A8132" s="2">
        <v>8128</v>
      </c>
      <c r="B8132" s="2" t="s">
        <v>8146</v>
      </c>
      <c r="F8132" t="s">
        <v>1</v>
      </c>
      <c r="I8132" t="s">
        <v>7921</v>
      </c>
    </row>
    <row r="8133" spans="1:9" x14ac:dyDescent="0.2">
      <c r="A8133" s="2">
        <v>8129</v>
      </c>
      <c r="B8133" s="2" t="s">
        <v>8147</v>
      </c>
      <c r="F8133" t="s">
        <v>1</v>
      </c>
      <c r="I8133" t="s">
        <v>7921</v>
      </c>
    </row>
    <row r="8134" spans="1:9" x14ac:dyDescent="0.2">
      <c r="A8134" s="2">
        <v>8130</v>
      </c>
      <c r="B8134" s="2" t="s">
        <v>8148</v>
      </c>
      <c r="F8134" t="s">
        <v>1</v>
      </c>
      <c r="I8134" t="s">
        <v>7921</v>
      </c>
    </row>
    <row r="8135" spans="1:9" x14ac:dyDescent="0.2">
      <c r="A8135" s="2">
        <v>8131</v>
      </c>
      <c r="B8135" s="2" t="s">
        <v>8149</v>
      </c>
      <c r="F8135" t="s">
        <v>1</v>
      </c>
      <c r="I8135" t="s">
        <v>7921</v>
      </c>
    </row>
    <row r="8136" spans="1:9" x14ac:dyDescent="0.2">
      <c r="A8136" s="2">
        <v>8132</v>
      </c>
      <c r="B8136" s="2" t="s">
        <v>8150</v>
      </c>
      <c r="F8136" t="s">
        <v>1</v>
      </c>
      <c r="I8136" t="s">
        <v>7921</v>
      </c>
    </row>
    <row r="8137" spans="1:9" x14ac:dyDescent="0.2">
      <c r="A8137" s="2">
        <v>8133</v>
      </c>
      <c r="B8137" s="2" t="s">
        <v>8151</v>
      </c>
      <c r="F8137" t="s">
        <v>1</v>
      </c>
      <c r="I8137" t="s">
        <v>7921</v>
      </c>
    </row>
    <row r="8138" spans="1:9" x14ac:dyDescent="0.2">
      <c r="A8138" s="2">
        <v>8134</v>
      </c>
      <c r="B8138" s="2" t="s">
        <v>8152</v>
      </c>
      <c r="F8138" t="s">
        <v>1</v>
      </c>
      <c r="I8138" t="s">
        <v>7921</v>
      </c>
    </row>
    <row r="8139" spans="1:9" x14ac:dyDescent="0.2">
      <c r="A8139" s="2">
        <v>8135</v>
      </c>
      <c r="B8139" s="2" t="s">
        <v>8153</v>
      </c>
      <c r="F8139" t="s">
        <v>1</v>
      </c>
      <c r="I8139" t="s">
        <v>7921</v>
      </c>
    </row>
    <row r="8140" spans="1:9" x14ac:dyDescent="0.2">
      <c r="A8140" s="2">
        <v>8136</v>
      </c>
      <c r="B8140" s="2" t="s">
        <v>8154</v>
      </c>
      <c r="E8140">
        <v>12</v>
      </c>
      <c r="I8140" t="s">
        <v>7921</v>
      </c>
    </row>
    <row r="8141" spans="1:9" x14ac:dyDescent="0.2">
      <c r="A8141" s="2">
        <v>8137</v>
      </c>
      <c r="B8141" s="2" t="s">
        <v>8155</v>
      </c>
      <c r="E8141">
        <v>12</v>
      </c>
      <c r="F8141" t="s">
        <v>0</v>
      </c>
      <c r="H8141" s="2" t="s">
        <v>748</v>
      </c>
      <c r="I8141" t="s">
        <v>7921</v>
      </c>
    </row>
    <row r="8142" spans="1:9" x14ac:dyDescent="0.2">
      <c r="A8142" s="2">
        <v>8138</v>
      </c>
      <c r="B8142" s="2" t="s">
        <v>8156</v>
      </c>
      <c r="E8142">
        <v>12</v>
      </c>
      <c r="H8142" s="2" t="s">
        <v>748</v>
      </c>
      <c r="I8142" t="s">
        <v>7921</v>
      </c>
    </row>
    <row r="8143" spans="1:9" x14ac:dyDescent="0.2">
      <c r="A8143" s="2">
        <v>8139</v>
      </c>
      <c r="B8143" s="2" t="s">
        <v>8157</v>
      </c>
      <c r="E8143">
        <v>14</v>
      </c>
      <c r="F8143" t="s">
        <v>0</v>
      </c>
      <c r="I8143" t="s">
        <v>7921</v>
      </c>
    </row>
    <row r="8144" spans="1:9" x14ac:dyDescent="0.2">
      <c r="A8144" s="2">
        <v>8140</v>
      </c>
      <c r="B8144" s="2" t="s">
        <v>8158</v>
      </c>
      <c r="E8144">
        <v>18</v>
      </c>
      <c r="F8144" t="s">
        <v>0</v>
      </c>
      <c r="H8144" s="2" t="s">
        <v>748</v>
      </c>
      <c r="I8144" t="s">
        <v>7921</v>
      </c>
    </row>
    <row r="8145" spans="1:9" x14ac:dyDescent="0.2">
      <c r="A8145" s="2">
        <v>8141</v>
      </c>
      <c r="B8145" s="2" t="s">
        <v>8159</v>
      </c>
      <c r="E8145">
        <v>18</v>
      </c>
      <c r="F8145" t="s">
        <v>0</v>
      </c>
      <c r="H8145" s="2" t="s">
        <v>748</v>
      </c>
      <c r="I8145" t="s">
        <v>7921</v>
      </c>
    </row>
    <row r="8146" spans="1:9" x14ac:dyDescent="0.2">
      <c r="A8146" s="2">
        <v>8142</v>
      </c>
      <c r="B8146" s="2" t="s">
        <v>8160</v>
      </c>
      <c r="E8146">
        <v>12</v>
      </c>
      <c r="I8146" t="s">
        <v>7921</v>
      </c>
    </row>
    <row r="8147" spans="1:9" x14ac:dyDescent="0.2">
      <c r="A8147" s="2">
        <v>8143</v>
      </c>
      <c r="B8147" s="2" t="s">
        <v>8161</v>
      </c>
      <c r="E8147">
        <v>12</v>
      </c>
      <c r="I8147" t="s">
        <v>7921</v>
      </c>
    </row>
    <row r="8148" spans="1:9" x14ac:dyDescent="0.2">
      <c r="A8148" s="2">
        <v>8144</v>
      </c>
      <c r="B8148" s="2" t="s">
        <v>8162</v>
      </c>
      <c r="E8148">
        <v>12</v>
      </c>
      <c r="I8148" t="s">
        <v>7921</v>
      </c>
    </row>
    <row r="8149" spans="1:9" x14ac:dyDescent="0.2">
      <c r="A8149" s="2">
        <v>8145</v>
      </c>
      <c r="B8149" s="2" t="s">
        <v>8163</v>
      </c>
      <c r="E8149">
        <v>12</v>
      </c>
      <c r="I8149" t="s">
        <v>7921</v>
      </c>
    </row>
    <row r="8150" spans="1:9" x14ac:dyDescent="0.2">
      <c r="A8150" s="2">
        <v>8146</v>
      </c>
      <c r="B8150" s="2" t="s">
        <v>8164</v>
      </c>
      <c r="E8150">
        <v>12</v>
      </c>
      <c r="I8150" t="s">
        <v>7921</v>
      </c>
    </row>
    <row r="8151" spans="1:9" x14ac:dyDescent="0.2">
      <c r="A8151" s="2">
        <v>8147</v>
      </c>
      <c r="B8151" s="2" t="s">
        <v>8165</v>
      </c>
      <c r="E8151">
        <v>12</v>
      </c>
      <c r="I8151" t="s">
        <v>7921</v>
      </c>
    </row>
    <row r="8152" spans="1:9" x14ac:dyDescent="0.2">
      <c r="A8152" s="2">
        <v>8148</v>
      </c>
      <c r="B8152" s="2" t="s">
        <v>8166</v>
      </c>
      <c r="E8152">
        <v>12</v>
      </c>
      <c r="F8152" t="s">
        <v>0</v>
      </c>
      <c r="I8152" t="s">
        <v>7921</v>
      </c>
    </row>
    <row r="8153" spans="1:9" x14ac:dyDescent="0.2">
      <c r="A8153" s="2">
        <v>8149</v>
      </c>
      <c r="B8153" s="2" t="s">
        <v>8167</v>
      </c>
      <c r="E8153">
        <v>12</v>
      </c>
      <c r="F8153" t="s">
        <v>0</v>
      </c>
      <c r="I8153" t="s">
        <v>7921</v>
      </c>
    </row>
    <row r="8154" spans="1:9" x14ac:dyDescent="0.2">
      <c r="A8154" s="2">
        <v>8150</v>
      </c>
      <c r="B8154" s="2" t="s">
        <v>8168</v>
      </c>
      <c r="E8154">
        <v>12</v>
      </c>
      <c r="F8154" t="s">
        <v>0</v>
      </c>
      <c r="I8154" t="s">
        <v>7921</v>
      </c>
    </row>
    <row r="8155" spans="1:9" x14ac:dyDescent="0.2">
      <c r="A8155" s="2">
        <v>8151</v>
      </c>
      <c r="B8155" s="2" t="s">
        <v>8169</v>
      </c>
      <c r="E8155">
        <v>14</v>
      </c>
      <c r="I8155" t="s">
        <v>7921</v>
      </c>
    </row>
    <row r="8156" spans="1:9" x14ac:dyDescent="0.2">
      <c r="A8156" s="2">
        <v>8152</v>
      </c>
      <c r="B8156" s="2" t="s">
        <v>8170</v>
      </c>
      <c r="E8156">
        <v>14</v>
      </c>
      <c r="I8156" t="s">
        <v>7921</v>
      </c>
    </row>
    <row r="8157" spans="1:9" x14ac:dyDescent="0.2">
      <c r="A8157" s="2">
        <v>8153</v>
      </c>
      <c r="B8157" s="2" t="s">
        <v>8171</v>
      </c>
      <c r="E8157">
        <v>14</v>
      </c>
      <c r="I8157" t="s">
        <v>7921</v>
      </c>
    </row>
    <row r="8158" spans="1:9" x14ac:dyDescent="0.2">
      <c r="A8158" s="2">
        <v>8154</v>
      </c>
      <c r="B8158" s="2" t="s">
        <v>8172</v>
      </c>
      <c r="E8158">
        <v>12</v>
      </c>
      <c r="F8158" t="s">
        <v>0</v>
      </c>
      <c r="I8158" t="s">
        <v>7921</v>
      </c>
    </row>
    <row r="8159" spans="1:9" x14ac:dyDescent="0.2">
      <c r="A8159" s="2">
        <v>8155</v>
      </c>
      <c r="B8159" s="2" t="s">
        <v>8173</v>
      </c>
      <c r="E8159">
        <v>12</v>
      </c>
      <c r="F8159" t="s">
        <v>0</v>
      </c>
      <c r="I8159" t="s">
        <v>7921</v>
      </c>
    </row>
    <row r="8160" spans="1:9" x14ac:dyDescent="0.2">
      <c r="A8160" s="2">
        <v>8156</v>
      </c>
      <c r="B8160" s="2" t="s">
        <v>8174</v>
      </c>
      <c r="E8160">
        <v>12</v>
      </c>
      <c r="F8160" t="s">
        <v>0</v>
      </c>
      <c r="I8160" t="s">
        <v>7921</v>
      </c>
    </row>
    <row r="8161" spans="1:9" x14ac:dyDescent="0.2">
      <c r="A8161" s="2">
        <v>8157</v>
      </c>
      <c r="B8161" s="2" t="s">
        <v>8175</v>
      </c>
      <c r="E8161">
        <v>12</v>
      </c>
      <c r="F8161" t="s">
        <v>0</v>
      </c>
      <c r="I8161" t="s">
        <v>7921</v>
      </c>
    </row>
    <row r="8162" spans="1:9" x14ac:dyDescent="0.2">
      <c r="A8162" s="2">
        <v>8158</v>
      </c>
      <c r="B8162" s="2" t="s">
        <v>8176</v>
      </c>
      <c r="E8162">
        <v>14</v>
      </c>
      <c r="I8162" t="s">
        <v>7921</v>
      </c>
    </row>
    <row r="8163" spans="1:9" x14ac:dyDescent="0.2">
      <c r="A8163" s="2">
        <v>8159</v>
      </c>
      <c r="B8163" s="2" t="s">
        <v>8177</v>
      </c>
      <c r="E8163">
        <v>14</v>
      </c>
      <c r="I8163" t="s">
        <v>7921</v>
      </c>
    </row>
    <row r="8164" spans="1:9" x14ac:dyDescent="0.2">
      <c r="A8164" s="2">
        <v>8160</v>
      </c>
      <c r="B8164" s="2" t="s">
        <v>8178</v>
      </c>
      <c r="E8164">
        <v>10</v>
      </c>
      <c r="I8164" t="s">
        <v>7921</v>
      </c>
    </row>
    <row r="8165" spans="1:9" x14ac:dyDescent="0.2">
      <c r="A8165" s="2">
        <v>8161</v>
      </c>
      <c r="B8165" s="2" t="s">
        <v>8179</v>
      </c>
      <c r="E8165">
        <v>10</v>
      </c>
      <c r="I8165" t="s">
        <v>7921</v>
      </c>
    </row>
    <row r="8166" spans="1:9" x14ac:dyDescent="0.2">
      <c r="A8166" s="2">
        <v>8162</v>
      </c>
      <c r="B8166" s="2" t="s">
        <v>8180</v>
      </c>
      <c r="E8166">
        <v>10</v>
      </c>
      <c r="I8166" t="s">
        <v>7921</v>
      </c>
    </row>
    <row r="8167" spans="1:9" x14ac:dyDescent="0.2">
      <c r="A8167" s="2">
        <v>8163</v>
      </c>
      <c r="B8167" s="2" t="s">
        <v>8181</v>
      </c>
      <c r="E8167">
        <v>10</v>
      </c>
      <c r="I8167" t="s">
        <v>7921</v>
      </c>
    </row>
    <row r="8168" spans="1:9" x14ac:dyDescent="0.2">
      <c r="A8168" s="2">
        <v>8164</v>
      </c>
      <c r="B8168" s="2" t="s">
        <v>8182</v>
      </c>
      <c r="E8168">
        <v>10</v>
      </c>
      <c r="I8168" t="s">
        <v>7921</v>
      </c>
    </row>
    <row r="8169" spans="1:9" x14ac:dyDescent="0.2">
      <c r="A8169" s="2">
        <v>8165</v>
      </c>
      <c r="B8169" s="2" t="s">
        <v>8183</v>
      </c>
      <c r="E8169">
        <v>12</v>
      </c>
      <c r="I8169" t="s">
        <v>7921</v>
      </c>
    </row>
    <row r="8170" spans="1:9" x14ac:dyDescent="0.2">
      <c r="A8170" s="2">
        <v>8166</v>
      </c>
      <c r="B8170" s="2" t="s">
        <v>8184</v>
      </c>
      <c r="E8170">
        <v>14</v>
      </c>
      <c r="I8170" t="s">
        <v>7921</v>
      </c>
    </row>
    <row r="8171" spans="1:9" x14ac:dyDescent="0.2">
      <c r="A8171" s="2">
        <v>8167</v>
      </c>
      <c r="B8171" s="2" t="s">
        <v>8185</v>
      </c>
      <c r="E8171">
        <v>14</v>
      </c>
      <c r="I8171" t="s">
        <v>7921</v>
      </c>
    </row>
    <row r="8172" spans="1:9" x14ac:dyDescent="0.2">
      <c r="A8172" s="2">
        <v>8168</v>
      </c>
      <c r="B8172" s="2" t="s">
        <v>8186</v>
      </c>
      <c r="E8172">
        <v>14</v>
      </c>
      <c r="I8172" t="s">
        <v>7921</v>
      </c>
    </row>
    <row r="8173" spans="1:9" x14ac:dyDescent="0.2">
      <c r="A8173" s="2">
        <v>8169</v>
      </c>
      <c r="B8173" s="2" t="s">
        <v>8187</v>
      </c>
      <c r="E8173">
        <v>16</v>
      </c>
      <c r="I8173" t="s">
        <v>7921</v>
      </c>
    </row>
    <row r="8174" spans="1:9" x14ac:dyDescent="0.2">
      <c r="A8174" s="2">
        <v>8170</v>
      </c>
      <c r="B8174" s="2" t="s">
        <v>8188</v>
      </c>
      <c r="E8174">
        <v>16</v>
      </c>
      <c r="I8174" t="s">
        <v>7921</v>
      </c>
    </row>
    <row r="8175" spans="1:9" x14ac:dyDescent="0.2">
      <c r="A8175" s="2">
        <v>8171</v>
      </c>
      <c r="B8175" s="2" t="s">
        <v>8189</v>
      </c>
      <c r="E8175">
        <v>16</v>
      </c>
      <c r="I8175" t="s">
        <v>7921</v>
      </c>
    </row>
    <row r="8176" spans="1:9" x14ac:dyDescent="0.2">
      <c r="A8176" s="2">
        <v>8172</v>
      </c>
      <c r="B8176" s="2" t="s">
        <v>8190</v>
      </c>
      <c r="E8176">
        <v>16</v>
      </c>
      <c r="F8176" t="s">
        <v>0</v>
      </c>
      <c r="I8176" t="s">
        <v>7921</v>
      </c>
    </row>
    <row r="8177" spans="1:9" x14ac:dyDescent="0.2">
      <c r="A8177" s="2">
        <v>8173</v>
      </c>
      <c r="B8177" s="2" t="s">
        <v>8191</v>
      </c>
      <c r="E8177">
        <v>16</v>
      </c>
      <c r="F8177" t="s">
        <v>0</v>
      </c>
      <c r="I8177" t="s">
        <v>7921</v>
      </c>
    </row>
    <row r="8178" spans="1:9" x14ac:dyDescent="0.2">
      <c r="A8178" s="2">
        <v>8174</v>
      </c>
      <c r="B8178" s="2" t="s">
        <v>8192</v>
      </c>
      <c r="E8178">
        <v>16</v>
      </c>
      <c r="I8178" t="s">
        <v>7921</v>
      </c>
    </row>
    <row r="8179" spans="1:9" x14ac:dyDescent="0.2">
      <c r="A8179" s="2">
        <v>8175</v>
      </c>
      <c r="B8179" s="2" t="s">
        <v>8193</v>
      </c>
      <c r="E8179">
        <v>18</v>
      </c>
      <c r="F8179" t="s">
        <v>0</v>
      </c>
      <c r="I8179" t="s">
        <v>7921</v>
      </c>
    </row>
    <row r="8180" spans="1:9" x14ac:dyDescent="0.2">
      <c r="A8180" s="2">
        <v>8176</v>
      </c>
      <c r="B8180" s="2" t="s">
        <v>8194</v>
      </c>
      <c r="E8180">
        <v>18</v>
      </c>
      <c r="I8180" t="s">
        <v>7921</v>
      </c>
    </row>
    <row r="8181" spans="1:9" x14ac:dyDescent="0.2">
      <c r="A8181" s="2">
        <v>8177</v>
      </c>
      <c r="B8181" s="2" t="s">
        <v>8195</v>
      </c>
      <c r="E8181">
        <v>20</v>
      </c>
      <c r="I8181" t="s">
        <v>7921</v>
      </c>
    </row>
    <row r="8182" spans="1:9" x14ac:dyDescent="0.2">
      <c r="A8182" s="2">
        <v>8178</v>
      </c>
      <c r="B8182" s="2" t="s">
        <v>8196</v>
      </c>
      <c r="E8182">
        <v>12</v>
      </c>
      <c r="F8182" t="s">
        <v>0</v>
      </c>
      <c r="I8182" t="s">
        <v>7921</v>
      </c>
    </row>
    <row r="8183" spans="1:9" x14ac:dyDescent="0.2">
      <c r="A8183" s="2">
        <v>8179</v>
      </c>
      <c r="B8183" s="2" t="s">
        <v>8197</v>
      </c>
      <c r="E8183">
        <v>12</v>
      </c>
      <c r="F8183" t="s">
        <v>0</v>
      </c>
      <c r="I8183" t="s">
        <v>7921</v>
      </c>
    </row>
    <row r="8184" spans="1:9" x14ac:dyDescent="0.2">
      <c r="A8184" s="2">
        <v>8180</v>
      </c>
      <c r="B8184" s="2" t="s">
        <v>8198</v>
      </c>
      <c r="E8184">
        <v>12</v>
      </c>
      <c r="F8184" t="s">
        <v>0</v>
      </c>
      <c r="I8184" t="s">
        <v>7921</v>
      </c>
    </row>
    <row r="8185" spans="1:9" x14ac:dyDescent="0.2">
      <c r="A8185" s="2">
        <v>8181</v>
      </c>
      <c r="B8185" s="2" t="s">
        <v>8199</v>
      </c>
      <c r="E8185">
        <v>14</v>
      </c>
      <c r="F8185" t="s">
        <v>0</v>
      </c>
      <c r="I8185" t="s">
        <v>7921</v>
      </c>
    </row>
    <row r="8186" spans="1:9" x14ac:dyDescent="0.2">
      <c r="A8186" s="2">
        <v>8182</v>
      </c>
      <c r="B8186" s="2" t="s">
        <v>8200</v>
      </c>
      <c r="E8186">
        <v>14</v>
      </c>
      <c r="F8186" t="s">
        <v>0</v>
      </c>
      <c r="I8186" t="s">
        <v>7921</v>
      </c>
    </row>
    <row r="8187" spans="1:9" x14ac:dyDescent="0.2">
      <c r="A8187" s="2">
        <v>8183</v>
      </c>
      <c r="B8187" s="2" t="s">
        <v>8201</v>
      </c>
      <c r="E8187">
        <v>16</v>
      </c>
      <c r="F8187" t="s">
        <v>0</v>
      </c>
      <c r="I8187" t="s">
        <v>7921</v>
      </c>
    </row>
    <row r="8188" spans="1:9" x14ac:dyDescent="0.2">
      <c r="A8188" s="2">
        <v>8184</v>
      </c>
      <c r="B8188" s="2" t="s">
        <v>8202</v>
      </c>
      <c r="E8188">
        <v>10</v>
      </c>
      <c r="I8188" t="s">
        <v>7921</v>
      </c>
    </row>
    <row r="8189" spans="1:9" x14ac:dyDescent="0.2">
      <c r="A8189" s="2">
        <v>8185</v>
      </c>
      <c r="B8189" s="2" t="s">
        <v>8203</v>
      </c>
      <c r="E8189">
        <v>12</v>
      </c>
      <c r="I8189" t="s">
        <v>7921</v>
      </c>
    </row>
    <row r="8190" spans="1:9" x14ac:dyDescent="0.2">
      <c r="A8190" s="2">
        <v>8186</v>
      </c>
      <c r="B8190" s="2" t="s">
        <v>8204</v>
      </c>
      <c r="E8190">
        <v>12</v>
      </c>
      <c r="F8190" t="s">
        <v>0</v>
      </c>
      <c r="I8190" t="s">
        <v>7921</v>
      </c>
    </row>
    <row r="8191" spans="1:9" x14ac:dyDescent="0.2">
      <c r="A8191" s="2">
        <v>8187</v>
      </c>
      <c r="B8191" s="2" t="s">
        <v>8205</v>
      </c>
      <c r="E8191">
        <v>12</v>
      </c>
      <c r="I8191" t="s">
        <v>7921</v>
      </c>
    </row>
    <row r="8192" spans="1:9" x14ac:dyDescent="0.2">
      <c r="A8192" s="2">
        <v>8188</v>
      </c>
      <c r="B8192" s="2" t="s">
        <v>8206</v>
      </c>
      <c r="E8192">
        <v>12</v>
      </c>
      <c r="F8192" t="s">
        <v>0</v>
      </c>
      <c r="I8192" t="s">
        <v>7921</v>
      </c>
    </row>
    <row r="8193" spans="1:9" x14ac:dyDescent="0.2">
      <c r="A8193" s="2">
        <v>8189</v>
      </c>
      <c r="B8193" s="2" t="s">
        <v>8207</v>
      </c>
      <c r="E8193">
        <v>12</v>
      </c>
      <c r="F8193" t="s">
        <v>0</v>
      </c>
      <c r="I8193" t="s">
        <v>7921</v>
      </c>
    </row>
    <row r="8194" spans="1:9" x14ac:dyDescent="0.2">
      <c r="A8194" s="2">
        <v>8190</v>
      </c>
      <c r="B8194" s="2" t="s">
        <v>8208</v>
      </c>
      <c r="F8194" t="s">
        <v>1</v>
      </c>
      <c r="I8194" t="s">
        <v>7921</v>
      </c>
    </row>
    <row r="8195" spans="1:9" x14ac:dyDescent="0.2">
      <c r="A8195" s="2">
        <v>8191</v>
      </c>
      <c r="B8195" s="2" t="s">
        <v>8209</v>
      </c>
      <c r="F8195" t="s">
        <v>1</v>
      </c>
      <c r="I8195" t="s">
        <v>7921</v>
      </c>
    </row>
    <row r="8196" spans="1:9" x14ac:dyDescent="0.2">
      <c r="A8196" s="2">
        <v>8192</v>
      </c>
      <c r="B8196" s="2" t="s">
        <v>8210</v>
      </c>
      <c r="F8196" t="s">
        <v>1</v>
      </c>
      <c r="I8196" t="s">
        <v>7921</v>
      </c>
    </row>
    <row r="8197" spans="1:9" x14ac:dyDescent="0.2">
      <c r="A8197" s="2">
        <v>8193</v>
      </c>
      <c r="B8197" s="2" t="s">
        <v>8211</v>
      </c>
      <c r="E8197">
        <v>12</v>
      </c>
      <c r="F8197" t="s">
        <v>0</v>
      </c>
      <c r="I8197" t="s">
        <v>7921</v>
      </c>
    </row>
    <row r="8198" spans="1:9" x14ac:dyDescent="0.2">
      <c r="A8198" s="2">
        <v>8194</v>
      </c>
      <c r="B8198" s="2" t="s">
        <v>8212</v>
      </c>
      <c r="E8198">
        <v>14</v>
      </c>
      <c r="F8198" t="s">
        <v>0</v>
      </c>
      <c r="I8198" t="s">
        <v>7921</v>
      </c>
    </row>
    <row r="8199" spans="1:9" x14ac:dyDescent="0.2">
      <c r="A8199" s="2">
        <v>8195</v>
      </c>
      <c r="B8199" s="2" t="s">
        <v>8213</v>
      </c>
      <c r="E8199">
        <v>16</v>
      </c>
      <c r="F8199" t="s">
        <v>0</v>
      </c>
      <c r="I8199" t="s">
        <v>7921</v>
      </c>
    </row>
    <row r="8200" spans="1:9" x14ac:dyDescent="0.2">
      <c r="A8200" s="2">
        <v>8196</v>
      </c>
      <c r="B8200" s="2" t="s">
        <v>8214</v>
      </c>
      <c r="E8200">
        <v>12</v>
      </c>
      <c r="I8200" t="s">
        <v>7921</v>
      </c>
    </row>
    <row r="8201" spans="1:9" x14ac:dyDescent="0.2">
      <c r="A8201" s="2">
        <v>8197</v>
      </c>
      <c r="B8201" s="2" t="s">
        <v>8215</v>
      </c>
      <c r="E8201">
        <v>12</v>
      </c>
      <c r="I8201" t="s">
        <v>7921</v>
      </c>
    </row>
    <row r="8202" spans="1:9" x14ac:dyDescent="0.2">
      <c r="A8202" s="2">
        <v>8198</v>
      </c>
      <c r="B8202" s="2" t="s">
        <v>8216</v>
      </c>
      <c r="E8202">
        <v>12</v>
      </c>
      <c r="I8202" t="s">
        <v>7921</v>
      </c>
    </row>
    <row r="8203" spans="1:9" x14ac:dyDescent="0.2">
      <c r="A8203" s="2">
        <v>8199</v>
      </c>
      <c r="B8203" s="2" t="s">
        <v>8217</v>
      </c>
      <c r="E8203">
        <v>14</v>
      </c>
      <c r="I8203" t="s">
        <v>7921</v>
      </c>
    </row>
    <row r="8204" spans="1:9" x14ac:dyDescent="0.2">
      <c r="A8204" s="2">
        <v>8200</v>
      </c>
      <c r="B8204" s="2" t="s">
        <v>8218</v>
      </c>
      <c r="E8204">
        <v>14</v>
      </c>
      <c r="I8204" t="s">
        <v>7921</v>
      </c>
    </row>
    <row r="8205" spans="1:9" x14ac:dyDescent="0.2">
      <c r="A8205" s="2">
        <v>8201</v>
      </c>
      <c r="B8205" s="2" t="s">
        <v>8219</v>
      </c>
      <c r="E8205">
        <v>14</v>
      </c>
      <c r="I8205" t="s">
        <v>7921</v>
      </c>
    </row>
    <row r="8206" spans="1:9" x14ac:dyDescent="0.2">
      <c r="A8206" s="2">
        <v>8202</v>
      </c>
      <c r="B8206" s="2" t="s">
        <v>8220</v>
      </c>
      <c r="E8206">
        <v>16</v>
      </c>
      <c r="I8206" t="s">
        <v>7921</v>
      </c>
    </row>
    <row r="8207" spans="1:9" x14ac:dyDescent="0.2">
      <c r="A8207" s="2">
        <v>8203</v>
      </c>
      <c r="B8207" s="2" t="s">
        <v>8221</v>
      </c>
      <c r="E8207">
        <v>16</v>
      </c>
      <c r="F8207" t="s">
        <v>0</v>
      </c>
      <c r="I8207" t="s">
        <v>7921</v>
      </c>
    </row>
    <row r="8208" spans="1:9" x14ac:dyDescent="0.2">
      <c r="A8208" s="2">
        <v>8204</v>
      </c>
      <c r="B8208" s="2" t="s">
        <v>8222</v>
      </c>
      <c r="E8208">
        <v>18</v>
      </c>
      <c r="I8208" t="s">
        <v>7921</v>
      </c>
    </row>
    <row r="8209" spans="1:9" x14ac:dyDescent="0.2">
      <c r="A8209" s="2">
        <v>8205</v>
      </c>
      <c r="B8209" s="2" t="s">
        <v>8223</v>
      </c>
      <c r="E8209">
        <v>18</v>
      </c>
      <c r="I8209" t="s">
        <v>7921</v>
      </c>
    </row>
    <row r="8210" spans="1:9" x14ac:dyDescent="0.2">
      <c r="A8210" s="2">
        <v>8206</v>
      </c>
      <c r="B8210" s="2" t="s">
        <v>8224</v>
      </c>
      <c r="E8210">
        <v>18</v>
      </c>
      <c r="I8210" t="s">
        <v>7921</v>
      </c>
    </row>
    <row r="8211" spans="1:9" x14ac:dyDescent="0.2">
      <c r="A8211" s="2">
        <v>8207</v>
      </c>
      <c r="B8211" s="2" t="s">
        <v>8225</v>
      </c>
      <c r="E8211">
        <v>18</v>
      </c>
      <c r="I8211" t="s">
        <v>7921</v>
      </c>
    </row>
    <row r="8212" spans="1:9" x14ac:dyDescent="0.2">
      <c r="A8212" s="2">
        <v>8208</v>
      </c>
      <c r="B8212" s="2" t="s">
        <v>8226</v>
      </c>
      <c r="F8212" t="s">
        <v>1</v>
      </c>
      <c r="I8212" t="s">
        <v>7921</v>
      </c>
    </row>
    <row r="8213" spans="1:9" x14ac:dyDescent="0.2">
      <c r="A8213" s="2">
        <v>8209</v>
      </c>
      <c r="B8213" s="2" t="s">
        <v>8227</v>
      </c>
      <c r="F8213" t="s">
        <v>1</v>
      </c>
      <c r="I8213" t="s">
        <v>7921</v>
      </c>
    </row>
    <row r="8214" spans="1:9" x14ac:dyDescent="0.2">
      <c r="A8214" s="2">
        <v>8210</v>
      </c>
      <c r="B8214" s="2" t="s">
        <v>8228</v>
      </c>
      <c r="F8214" t="s">
        <v>1</v>
      </c>
      <c r="I8214" t="s">
        <v>7921</v>
      </c>
    </row>
    <row r="8215" spans="1:9" x14ac:dyDescent="0.2">
      <c r="A8215" s="2">
        <v>8211</v>
      </c>
      <c r="B8215" s="2" t="s">
        <v>8229</v>
      </c>
      <c r="F8215" t="s">
        <v>1</v>
      </c>
      <c r="I8215" t="s">
        <v>7921</v>
      </c>
    </row>
    <row r="8216" spans="1:9" x14ac:dyDescent="0.2">
      <c r="A8216" s="2">
        <v>8212</v>
      </c>
      <c r="B8216" s="2" t="s">
        <v>8230</v>
      </c>
      <c r="F8216" t="s">
        <v>1</v>
      </c>
      <c r="I8216" t="s">
        <v>7921</v>
      </c>
    </row>
    <row r="8217" spans="1:9" x14ac:dyDescent="0.2">
      <c r="A8217" s="2">
        <v>8213</v>
      </c>
      <c r="B8217" s="2" t="s">
        <v>8231</v>
      </c>
      <c r="F8217" t="s">
        <v>1</v>
      </c>
      <c r="I8217" t="s">
        <v>7921</v>
      </c>
    </row>
    <row r="8218" spans="1:9" x14ac:dyDescent="0.2">
      <c r="A8218" s="2">
        <v>8214</v>
      </c>
      <c r="B8218" s="2" t="s">
        <v>8232</v>
      </c>
      <c r="F8218" t="s">
        <v>1</v>
      </c>
      <c r="I8218" t="s">
        <v>7921</v>
      </c>
    </row>
    <row r="8219" spans="1:9" x14ac:dyDescent="0.2">
      <c r="A8219" s="2">
        <v>8215</v>
      </c>
      <c r="B8219" s="2" t="s">
        <v>8233</v>
      </c>
      <c r="E8219">
        <v>14</v>
      </c>
      <c r="F8219" t="s">
        <v>0</v>
      </c>
      <c r="I8219" t="s">
        <v>7921</v>
      </c>
    </row>
    <row r="8220" spans="1:9" x14ac:dyDescent="0.2">
      <c r="A8220" s="2">
        <v>8216</v>
      </c>
      <c r="B8220" s="2" t="s">
        <v>8234</v>
      </c>
      <c r="E8220">
        <v>14</v>
      </c>
      <c r="F8220" t="s">
        <v>0</v>
      </c>
      <c r="I8220" t="s">
        <v>7921</v>
      </c>
    </row>
    <row r="8221" spans="1:9" x14ac:dyDescent="0.2">
      <c r="A8221" s="2">
        <v>8217</v>
      </c>
      <c r="B8221" s="2" t="s">
        <v>8235</v>
      </c>
      <c r="E8221">
        <v>14</v>
      </c>
      <c r="F8221" t="s">
        <v>0</v>
      </c>
      <c r="I8221" t="s">
        <v>7921</v>
      </c>
    </row>
    <row r="8222" spans="1:9" x14ac:dyDescent="0.2">
      <c r="A8222" s="2">
        <v>8218</v>
      </c>
      <c r="B8222" s="2" t="s">
        <v>8236</v>
      </c>
      <c r="E8222">
        <v>14</v>
      </c>
      <c r="F8222" t="s">
        <v>0</v>
      </c>
      <c r="I8222" t="s">
        <v>7921</v>
      </c>
    </row>
    <row r="8223" spans="1:9" x14ac:dyDescent="0.2">
      <c r="A8223" s="2">
        <v>8219</v>
      </c>
      <c r="B8223" s="2" t="s">
        <v>8237</v>
      </c>
      <c r="E8223">
        <v>16</v>
      </c>
      <c r="I8223" t="s">
        <v>7921</v>
      </c>
    </row>
    <row r="8224" spans="1:9" x14ac:dyDescent="0.2">
      <c r="A8224" s="2">
        <v>8220</v>
      </c>
      <c r="B8224" s="2" t="s">
        <v>8238</v>
      </c>
      <c r="F8224" t="s">
        <v>1</v>
      </c>
      <c r="I8224" t="s">
        <v>7921</v>
      </c>
    </row>
    <row r="8225" spans="1:9" x14ac:dyDescent="0.2">
      <c r="A8225" s="2">
        <v>8221</v>
      </c>
      <c r="B8225" s="2" t="s">
        <v>8239</v>
      </c>
      <c r="F8225" t="s">
        <v>1</v>
      </c>
      <c r="I8225" t="s">
        <v>7921</v>
      </c>
    </row>
    <row r="8226" spans="1:9" x14ac:dyDescent="0.2">
      <c r="A8226" s="2">
        <v>8222</v>
      </c>
      <c r="B8226" s="2" t="s">
        <v>8240</v>
      </c>
      <c r="F8226" t="s">
        <v>1</v>
      </c>
      <c r="I8226" t="s">
        <v>7921</v>
      </c>
    </row>
    <row r="8227" spans="1:9" x14ac:dyDescent="0.2">
      <c r="A8227" s="2">
        <v>8223</v>
      </c>
      <c r="B8227" s="2" t="s">
        <v>8241</v>
      </c>
      <c r="E8227">
        <v>16</v>
      </c>
      <c r="F8227" t="s">
        <v>0</v>
      </c>
      <c r="I8227" t="s">
        <v>7921</v>
      </c>
    </row>
    <row r="8228" spans="1:9" x14ac:dyDescent="0.2">
      <c r="A8228" s="2">
        <v>8224</v>
      </c>
      <c r="B8228" s="2" t="s">
        <v>8242</v>
      </c>
      <c r="E8228">
        <v>18</v>
      </c>
      <c r="F8228" t="s">
        <v>0</v>
      </c>
      <c r="I8228" t="s">
        <v>7921</v>
      </c>
    </row>
    <row r="8229" spans="1:9" x14ac:dyDescent="0.2">
      <c r="A8229" s="2">
        <v>8225</v>
      </c>
      <c r="B8229" s="2" t="s">
        <v>8243</v>
      </c>
      <c r="E8229">
        <v>18</v>
      </c>
      <c r="F8229" t="s">
        <v>0</v>
      </c>
      <c r="I8229" t="s">
        <v>7921</v>
      </c>
    </row>
    <row r="8230" spans="1:9" x14ac:dyDescent="0.2">
      <c r="A8230" s="2">
        <v>8226</v>
      </c>
      <c r="B8230" s="2" t="s">
        <v>8244</v>
      </c>
      <c r="F8230" t="s">
        <v>1</v>
      </c>
      <c r="I8230" t="s">
        <v>7921</v>
      </c>
    </row>
    <row r="8231" spans="1:9" x14ac:dyDescent="0.2">
      <c r="A8231" s="2">
        <v>8227</v>
      </c>
      <c r="B8231" s="2" t="s">
        <v>8245</v>
      </c>
      <c r="F8231" t="s">
        <v>1</v>
      </c>
      <c r="I8231" t="s">
        <v>7921</v>
      </c>
    </row>
    <row r="8232" spans="1:9" x14ac:dyDescent="0.2">
      <c r="A8232" s="2">
        <v>8228</v>
      </c>
      <c r="B8232" s="2" t="s">
        <v>8246</v>
      </c>
      <c r="F8232" t="s">
        <v>1</v>
      </c>
      <c r="I8232" t="s">
        <v>7921</v>
      </c>
    </row>
    <row r="8233" spans="1:9" x14ac:dyDescent="0.2">
      <c r="A8233" s="2">
        <v>8229</v>
      </c>
      <c r="B8233" s="2" t="s">
        <v>8247</v>
      </c>
      <c r="F8233" t="s">
        <v>1</v>
      </c>
      <c r="I8233" t="s">
        <v>7921</v>
      </c>
    </row>
    <row r="8234" spans="1:9" x14ac:dyDescent="0.2">
      <c r="A8234" s="2">
        <v>8230</v>
      </c>
      <c r="B8234" s="2" t="s">
        <v>8248</v>
      </c>
      <c r="F8234" t="s">
        <v>1</v>
      </c>
      <c r="I8234" t="s">
        <v>7921</v>
      </c>
    </row>
    <row r="8235" spans="1:9" x14ac:dyDescent="0.2">
      <c r="A8235" s="2">
        <v>8231</v>
      </c>
      <c r="B8235" s="2" t="s">
        <v>8249</v>
      </c>
      <c r="F8235" t="s">
        <v>1</v>
      </c>
      <c r="I8235" t="s">
        <v>7921</v>
      </c>
    </row>
    <row r="8236" spans="1:9" x14ac:dyDescent="0.2">
      <c r="A8236" s="2">
        <v>8232</v>
      </c>
      <c r="B8236" s="2" t="s">
        <v>23142</v>
      </c>
      <c r="E8236">
        <v>16</v>
      </c>
      <c r="I8236" t="s">
        <v>7921</v>
      </c>
    </row>
    <row r="8237" spans="1:9" x14ac:dyDescent="0.2">
      <c r="A8237" s="2">
        <v>8233</v>
      </c>
      <c r="B8237" s="2" t="s">
        <v>8250</v>
      </c>
      <c r="E8237">
        <v>16</v>
      </c>
      <c r="I8237" t="s">
        <v>7921</v>
      </c>
    </row>
    <row r="8238" spans="1:9" x14ac:dyDescent="0.2">
      <c r="A8238" s="2">
        <v>8234</v>
      </c>
      <c r="B8238" s="2" t="s">
        <v>8251</v>
      </c>
      <c r="E8238">
        <v>18</v>
      </c>
      <c r="I8238" t="s">
        <v>7921</v>
      </c>
    </row>
    <row r="8239" spans="1:9" x14ac:dyDescent="0.2">
      <c r="A8239" s="2">
        <v>8235</v>
      </c>
      <c r="B8239" s="2" t="s">
        <v>8252</v>
      </c>
      <c r="E8239">
        <v>18</v>
      </c>
      <c r="I8239" t="s">
        <v>7921</v>
      </c>
    </row>
    <row r="8240" spans="1:9" x14ac:dyDescent="0.2">
      <c r="A8240" s="2">
        <v>8236</v>
      </c>
      <c r="B8240" s="2" t="s">
        <v>8253</v>
      </c>
      <c r="E8240">
        <v>18</v>
      </c>
      <c r="I8240" t="s">
        <v>7921</v>
      </c>
    </row>
    <row r="8241" spans="1:9" x14ac:dyDescent="0.2">
      <c r="A8241" s="2">
        <v>8237</v>
      </c>
      <c r="B8241" s="2" t="s">
        <v>8254</v>
      </c>
      <c r="E8241">
        <v>20</v>
      </c>
      <c r="I8241" t="s">
        <v>7921</v>
      </c>
    </row>
    <row r="8242" spans="1:9" x14ac:dyDescent="0.2">
      <c r="A8242" s="2">
        <v>8238</v>
      </c>
      <c r="B8242" s="2" t="s">
        <v>8255</v>
      </c>
      <c r="F8242" t="s">
        <v>1</v>
      </c>
      <c r="I8242" t="s">
        <v>7921</v>
      </c>
    </row>
    <row r="8243" spans="1:9" x14ac:dyDescent="0.2">
      <c r="A8243" s="2">
        <v>8239</v>
      </c>
      <c r="B8243" s="2" t="s">
        <v>8256</v>
      </c>
      <c r="F8243" t="s">
        <v>1</v>
      </c>
      <c r="I8243" t="s">
        <v>7921</v>
      </c>
    </row>
    <row r="8244" spans="1:9" x14ac:dyDescent="0.2">
      <c r="A8244" s="2">
        <v>8240</v>
      </c>
      <c r="B8244" s="2" t="s">
        <v>8257</v>
      </c>
      <c r="E8244">
        <v>12</v>
      </c>
      <c r="F8244" t="s">
        <v>0</v>
      </c>
      <c r="I8244" t="s">
        <v>7921</v>
      </c>
    </row>
    <row r="8245" spans="1:9" x14ac:dyDescent="0.2">
      <c r="A8245" s="2">
        <v>8241</v>
      </c>
      <c r="B8245" s="2" t="s">
        <v>8258</v>
      </c>
      <c r="E8245">
        <v>12</v>
      </c>
      <c r="F8245" t="s">
        <v>0</v>
      </c>
      <c r="I8245" t="s">
        <v>7921</v>
      </c>
    </row>
    <row r="8246" spans="1:9" x14ac:dyDescent="0.2">
      <c r="A8246" s="2">
        <v>8242</v>
      </c>
      <c r="B8246" s="2" t="s">
        <v>8259</v>
      </c>
      <c r="E8246">
        <v>12</v>
      </c>
      <c r="F8246" t="s">
        <v>0</v>
      </c>
      <c r="I8246" t="s">
        <v>7921</v>
      </c>
    </row>
    <row r="8247" spans="1:9" x14ac:dyDescent="0.2">
      <c r="A8247" s="2">
        <v>8243</v>
      </c>
      <c r="B8247" s="2" t="s">
        <v>8260</v>
      </c>
      <c r="E8247">
        <v>12</v>
      </c>
      <c r="F8247" t="s">
        <v>0</v>
      </c>
      <c r="I8247" t="s">
        <v>7921</v>
      </c>
    </row>
    <row r="8248" spans="1:9" x14ac:dyDescent="0.2">
      <c r="A8248" s="2">
        <v>8244</v>
      </c>
      <c r="B8248" s="2" t="s">
        <v>8261</v>
      </c>
      <c r="E8248">
        <v>12</v>
      </c>
      <c r="F8248" t="s">
        <v>0</v>
      </c>
      <c r="I8248" t="s">
        <v>7921</v>
      </c>
    </row>
    <row r="8249" spans="1:9" x14ac:dyDescent="0.2">
      <c r="A8249" s="2">
        <v>8245</v>
      </c>
      <c r="B8249" s="2" t="s">
        <v>8262</v>
      </c>
      <c r="E8249">
        <v>12</v>
      </c>
      <c r="F8249" t="s">
        <v>0</v>
      </c>
      <c r="I8249" t="s">
        <v>7921</v>
      </c>
    </row>
    <row r="8250" spans="1:9" x14ac:dyDescent="0.2">
      <c r="A8250" s="2">
        <v>8246</v>
      </c>
      <c r="B8250" s="2" t="s">
        <v>8263</v>
      </c>
      <c r="E8250">
        <v>14</v>
      </c>
      <c r="I8250" t="s">
        <v>7921</v>
      </c>
    </row>
    <row r="8251" spans="1:9" x14ac:dyDescent="0.2">
      <c r="A8251" s="2">
        <v>8247</v>
      </c>
      <c r="B8251" s="2" t="s">
        <v>8264</v>
      </c>
      <c r="E8251">
        <v>16</v>
      </c>
      <c r="I8251" t="s">
        <v>7921</v>
      </c>
    </row>
    <row r="8252" spans="1:9" x14ac:dyDescent="0.2">
      <c r="A8252" s="2">
        <v>8248</v>
      </c>
      <c r="B8252" s="2" t="s">
        <v>8265</v>
      </c>
      <c r="E8252">
        <v>16</v>
      </c>
      <c r="I8252" t="s">
        <v>7921</v>
      </c>
    </row>
    <row r="8253" spans="1:9" x14ac:dyDescent="0.2">
      <c r="A8253" s="2">
        <v>8249</v>
      </c>
      <c r="B8253" s="2" t="s">
        <v>8266</v>
      </c>
      <c r="E8253">
        <v>18</v>
      </c>
      <c r="I8253" t="s">
        <v>7921</v>
      </c>
    </row>
    <row r="8254" spans="1:9" x14ac:dyDescent="0.2">
      <c r="A8254" s="2">
        <v>8250</v>
      </c>
      <c r="B8254" s="2" t="s">
        <v>8267</v>
      </c>
      <c r="E8254">
        <v>18</v>
      </c>
      <c r="I8254" t="s">
        <v>7921</v>
      </c>
    </row>
    <row r="8255" spans="1:9" x14ac:dyDescent="0.2">
      <c r="A8255" s="2">
        <v>8251</v>
      </c>
      <c r="B8255" s="2" t="s">
        <v>8268</v>
      </c>
      <c r="E8255">
        <v>20</v>
      </c>
      <c r="I8255" t="s">
        <v>7921</v>
      </c>
    </row>
    <row r="8256" spans="1:9" x14ac:dyDescent="0.2">
      <c r="A8256" s="2">
        <v>8252</v>
      </c>
      <c r="B8256" s="2" t="s">
        <v>8269</v>
      </c>
      <c r="F8256" t="s">
        <v>1</v>
      </c>
      <c r="I8256" t="s">
        <v>7921</v>
      </c>
    </row>
    <row r="8257" spans="1:9" x14ac:dyDescent="0.2">
      <c r="A8257" s="2">
        <v>8253</v>
      </c>
      <c r="B8257" s="2" t="s">
        <v>8270</v>
      </c>
      <c r="F8257" t="s">
        <v>1</v>
      </c>
      <c r="I8257" t="s">
        <v>7921</v>
      </c>
    </row>
    <row r="8258" spans="1:9" x14ac:dyDescent="0.2">
      <c r="A8258" s="2">
        <v>8254</v>
      </c>
      <c r="B8258" s="2" t="s">
        <v>8271</v>
      </c>
      <c r="F8258" t="s">
        <v>1</v>
      </c>
      <c r="I8258" t="s">
        <v>7921</v>
      </c>
    </row>
    <row r="8259" spans="1:9" x14ac:dyDescent="0.2">
      <c r="A8259" s="2">
        <v>8255</v>
      </c>
      <c r="B8259" s="2" t="s">
        <v>8272</v>
      </c>
      <c r="F8259" t="s">
        <v>1</v>
      </c>
      <c r="I8259" t="s">
        <v>7921</v>
      </c>
    </row>
    <row r="8260" spans="1:9" x14ac:dyDescent="0.2">
      <c r="A8260" s="2">
        <v>8256</v>
      </c>
      <c r="B8260" s="2" t="s">
        <v>8273</v>
      </c>
      <c r="F8260" t="s">
        <v>1</v>
      </c>
      <c r="I8260" t="s">
        <v>7921</v>
      </c>
    </row>
    <row r="8261" spans="1:9" x14ac:dyDescent="0.2">
      <c r="A8261" s="2">
        <v>8257</v>
      </c>
      <c r="B8261" s="2" t="s">
        <v>8274</v>
      </c>
      <c r="F8261" t="s">
        <v>1</v>
      </c>
      <c r="I8261" t="s">
        <v>7921</v>
      </c>
    </row>
    <row r="8262" spans="1:9" x14ac:dyDescent="0.2">
      <c r="A8262" s="2">
        <v>8258</v>
      </c>
      <c r="B8262" s="2" t="s">
        <v>8275</v>
      </c>
      <c r="E8262">
        <v>12</v>
      </c>
      <c r="F8262" t="s">
        <v>0</v>
      </c>
      <c r="I8262" t="s">
        <v>7921</v>
      </c>
    </row>
    <row r="8263" spans="1:9" x14ac:dyDescent="0.2">
      <c r="A8263" s="2">
        <v>8259</v>
      </c>
      <c r="B8263" s="2" t="s">
        <v>8276</v>
      </c>
      <c r="E8263">
        <v>14</v>
      </c>
      <c r="I8263" t="s">
        <v>7921</v>
      </c>
    </row>
    <row r="8264" spans="1:9" x14ac:dyDescent="0.2">
      <c r="A8264" s="2">
        <v>8260</v>
      </c>
      <c r="B8264" s="2" t="s">
        <v>8277</v>
      </c>
      <c r="E8264">
        <v>16</v>
      </c>
      <c r="I8264" t="s">
        <v>7921</v>
      </c>
    </row>
    <row r="8265" spans="1:9" x14ac:dyDescent="0.2">
      <c r="A8265" s="2">
        <v>8261</v>
      </c>
      <c r="B8265" s="2" t="s">
        <v>8278</v>
      </c>
      <c r="E8265">
        <v>16</v>
      </c>
      <c r="F8265" t="s">
        <v>0</v>
      </c>
      <c r="I8265" t="s">
        <v>7921</v>
      </c>
    </row>
    <row r="8266" spans="1:9" x14ac:dyDescent="0.2">
      <c r="A8266" s="2">
        <v>8262</v>
      </c>
      <c r="B8266" s="2" t="s">
        <v>8279</v>
      </c>
      <c r="E8266">
        <v>16</v>
      </c>
      <c r="F8266" t="s">
        <v>0</v>
      </c>
      <c r="I8266" t="s">
        <v>7921</v>
      </c>
    </row>
    <row r="8267" spans="1:9" x14ac:dyDescent="0.2">
      <c r="A8267" s="2">
        <v>8263</v>
      </c>
      <c r="B8267" s="2" t="s">
        <v>8280</v>
      </c>
      <c r="E8267">
        <v>16</v>
      </c>
      <c r="I8267" t="s">
        <v>7921</v>
      </c>
    </row>
    <row r="8268" spans="1:9" x14ac:dyDescent="0.2">
      <c r="A8268" s="2">
        <v>8264</v>
      </c>
      <c r="B8268" s="2" t="s">
        <v>8281</v>
      </c>
      <c r="E8268">
        <v>12</v>
      </c>
      <c r="I8268" t="s">
        <v>7921</v>
      </c>
    </row>
    <row r="8269" spans="1:9" x14ac:dyDescent="0.2">
      <c r="A8269" s="2">
        <v>8265</v>
      </c>
      <c r="B8269" s="2" t="s">
        <v>8282</v>
      </c>
      <c r="E8269">
        <v>12</v>
      </c>
      <c r="F8269" t="s">
        <v>0</v>
      </c>
      <c r="I8269" t="s">
        <v>7921</v>
      </c>
    </row>
    <row r="8270" spans="1:9" x14ac:dyDescent="0.2">
      <c r="A8270" s="2">
        <v>8266</v>
      </c>
      <c r="B8270" s="2" t="s">
        <v>8283</v>
      </c>
      <c r="E8270">
        <v>12</v>
      </c>
      <c r="I8270" t="s">
        <v>7921</v>
      </c>
    </row>
    <row r="8271" spans="1:9" x14ac:dyDescent="0.2">
      <c r="A8271" s="2">
        <v>8267</v>
      </c>
      <c r="B8271" s="2" t="s">
        <v>8284</v>
      </c>
      <c r="E8271">
        <v>12</v>
      </c>
      <c r="I8271" t="s">
        <v>7921</v>
      </c>
    </row>
    <row r="8272" spans="1:9" x14ac:dyDescent="0.2">
      <c r="A8272" s="2">
        <v>8268</v>
      </c>
      <c r="B8272" s="2" t="s">
        <v>8285</v>
      </c>
      <c r="E8272">
        <v>14</v>
      </c>
      <c r="I8272" t="s">
        <v>7921</v>
      </c>
    </row>
    <row r="8273" spans="1:9" x14ac:dyDescent="0.2">
      <c r="A8273" s="2">
        <v>8269</v>
      </c>
      <c r="B8273" s="2" t="s">
        <v>8286</v>
      </c>
      <c r="E8273">
        <v>14</v>
      </c>
      <c r="I8273" t="s">
        <v>7921</v>
      </c>
    </row>
    <row r="8274" spans="1:9" x14ac:dyDescent="0.2">
      <c r="A8274" s="2">
        <v>8270</v>
      </c>
      <c r="B8274" s="2" t="s">
        <v>8287</v>
      </c>
      <c r="E8274">
        <v>14</v>
      </c>
      <c r="I8274" t="s">
        <v>7921</v>
      </c>
    </row>
    <row r="8275" spans="1:9" x14ac:dyDescent="0.2">
      <c r="A8275" s="2">
        <v>8271</v>
      </c>
      <c r="B8275" s="2" t="s">
        <v>8288</v>
      </c>
      <c r="E8275">
        <v>16</v>
      </c>
      <c r="I8275" t="s">
        <v>7921</v>
      </c>
    </row>
    <row r="8276" spans="1:9" x14ac:dyDescent="0.2">
      <c r="A8276" s="2">
        <v>8272</v>
      </c>
      <c r="B8276" s="2" t="s">
        <v>8289</v>
      </c>
      <c r="E8276">
        <v>18</v>
      </c>
      <c r="I8276" t="s">
        <v>7921</v>
      </c>
    </row>
    <row r="8277" spans="1:9" x14ac:dyDescent="0.2">
      <c r="A8277" s="2">
        <v>8273</v>
      </c>
      <c r="B8277" s="2" t="s">
        <v>8290</v>
      </c>
      <c r="E8277">
        <v>18</v>
      </c>
      <c r="I8277" t="s">
        <v>7921</v>
      </c>
    </row>
    <row r="8278" spans="1:9" x14ac:dyDescent="0.2">
      <c r="A8278" s="2">
        <v>8274</v>
      </c>
      <c r="B8278" s="2" t="s">
        <v>8291</v>
      </c>
      <c r="E8278">
        <v>18</v>
      </c>
      <c r="I8278" t="s">
        <v>7921</v>
      </c>
    </row>
    <row r="8279" spans="1:9" x14ac:dyDescent="0.2">
      <c r="A8279" s="2">
        <v>8275</v>
      </c>
      <c r="B8279" s="2" t="s">
        <v>8292</v>
      </c>
      <c r="E8279">
        <v>18</v>
      </c>
      <c r="I8279" t="s">
        <v>7921</v>
      </c>
    </row>
    <row r="8280" spans="1:9" x14ac:dyDescent="0.2">
      <c r="A8280" s="2">
        <v>8276</v>
      </c>
      <c r="B8280" s="2" t="s">
        <v>8293</v>
      </c>
      <c r="E8280">
        <v>12</v>
      </c>
      <c r="I8280" t="s">
        <v>7921</v>
      </c>
    </row>
    <row r="8281" spans="1:9" x14ac:dyDescent="0.2">
      <c r="A8281" s="2">
        <v>8277</v>
      </c>
      <c r="B8281" s="2" t="s">
        <v>8294</v>
      </c>
      <c r="E8281">
        <v>14</v>
      </c>
      <c r="I8281" t="s">
        <v>7921</v>
      </c>
    </row>
    <row r="8282" spans="1:9" x14ac:dyDescent="0.2">
      <c r="A8282" s="2">
        <v>8278</v>
      </c>
      <c r="B8282" s="2" t="s">
        <v>8295</v>
      </c>
      <c r="E8282">
        <v>14</v>
      </c>
      <c r="I8282" t="s">
        <v>7921</v>
      </c>
    </row>
    <row r="8283" spans="1:9" x14ac:dyDescent="0.2">
      <c r="A8283" s="2">
        <v>8279</v>
      </c>
      <c r="B8283" s="2" t="s">
        <v>8296</v>
      </c>
      <c r="E8283">
        <v>14</v>
      </c>
      <c r="I8283" t="s">
        <v>7921</v>
      </c>
    </row>
    <row r="8284" spans="1:9" x14ac:dyDescent="0.2">
      <c r="A8284" s="2">
        <v>8280</v>
      </c>
      <c r="B8284" s="2" t="s">
        <v>8297</v>
      </c>
      <c r="E8284">
        <v>16</v>
      </c>
      <c r="I8284" t="s">
        <v>7921</v>
      </c>
    </row>
    <row r="8285" spans="1:9" x14ac:dyDescent="0.2">
      <c r="A8285" s="2">
        <v>8281</v>
      </c>
      <c r="B8285" s="2" t="s">
        <v>8298</v>
      </c>
      <c r="E8285">
        <v>16</v>
      </c>
      <c r="I8285" t="s">
        <v>7921</v>
      </c>
    </row>
    <row r="8286" spans="1:9" x14ac:dyDescent="0.2">
      <c r="A8286" s="2">
        <v>8282</v>
      </c>
      <c r="B8286" s="2" t="s">
        <v>8299</v>
      </c>
      <c r="E8286">
        <v>12</v>
      </c>
      <c r="I8286" t="s">
        <v>7921</v>
      </c>
    </row>
    <row r="8287" spans="1:9" x14ac:dyDescent="0.2">
      <c r="A8287" s="2">
        <v>8283</v>
      </c>
      <c r="B8287" s="2" t="s">
        <v>8300</v>
      </c>
      <c r="E8287">
        <v>12</v>
      </c>
      <c r="F8287" t="s">
        <v>0</v>
      </c>
      <c r="I8287" t="s">
        <v>7921</v>
      </c>
    </row>
    <row r="8288" spans="1:9" x14ac:dyDescent="0.2">
      <c r="A8288" s="2">
        <v>8284</v>
      </c>
      <c r="B8288" s="2" t="s">
        <v>8301</v>
      </c>
      <c r="E8288">
        <v>12</v>
      </c>
      <c r="I8288" t="s">
        <v>7921</v>
      </c>
    </row>
    <row r="8289" spans="1:9" x14ac:dyDescent="0.2">
      <c r="A8289" s="2">
        <v>8285</v>
      </c>
      <c r="B8289" s="2" t="s">
        <v>8302</v>
      </c>
      <c r="E8289">
        <v>12</v>
      </c>
      <c r="I8289" t="s">
        <v>7921</v>
      </c>
    </row>
    <row r="8290" spans="1:9" x14ac:dyDescent="0.2">
      <c r="A8290" s="2">
        <v>8286</v>
      </c>
      <c r="B8290" s="2" t="s">
        <v>8303</v>
      </c>
      <c r="E8290">
        <v>14</v>
      </c>
      <c r="I8290" t="s">
        <v>7921</v>
      </c>
    </row>
    <row r="8291" spans="1:9" x14ac:dyDescent="0.2">
      <c r="A8291" s="2">
        <v>8287</v>
      </c>
      <c r="B8291" s="2" t="s">
        <v>8304</v>
      </c>
      <c r="E8291">
        <v>14</v>
      </c>
      <c r="I8291" t="s">
        <v>7921</v>
      </c>
    </row>
    <row r="8292" spans="1:9" x14ac:dyDescent="0.2">
      <c r="A8292" s="2">
        <v>8288</v>
      </c>
      <c r="B8292" s="2" t="s">
        <v>8305</v>
      </c>
      <c r="F8292" t="s">
        <v>1</v>
      </c>
      <c r="I8292" t="s">
        <v>7921</v>
      </c>
    </row>
    <row r="8293" spans="1:9" x14ac:dyDescent="0.2">
      <c r="A8293" s="2">
        <v>8289</v>
      </c>
      <c r="B8293" s="2" t="s">
        <v>8306</v>
      </c>
      <c r="F8293" t="s">
        <v>1</v>
      </c>
      <c r="I8293" t="s">
        <v>7921</v>
      </c>
    </row>
    <row r="8294" spans="1:9" x14ac:dyDescent="0.2">
      <c r="A8294" s="2">
        <v>8290</v>
      </c>
      <c r="B8294" s="2" t="s">
        <v>8307</v>
      </c>
      <c r="F8294" t="s">
        <v>1</v>
      </c>
      <c r="I8294" t="s">
        <v>7921</v>
      </c>
    </row>
    <row r="8295" spans="1:9" x14ac:dyDescent="0.2">
      <c r="A8295" s="2">
        <v>8291</v>
      </c>
      <c r="B8295" s="2" t="s">
        <v>8308</v>
      </c>
      <c r="E8295">
        <v>12</v>
      </c>
      <c r="F8295" t="s">
        <v>0</v>
      </c>
      <c r="I8295" t="s">
        <v>7921</v>
      </c>
    </row>
    <row r="8296" spans="1:9" x14ac:dyDescent="0.2">
      <c r="A8296" s="2">
        <v>8292</v>
      </c>
      <c r="B8296" s="2" t="s">
        <v>8309</v>
      </c>
      <c r="E8296">
        <v>14</v>
      </c>
      <c r="F8296" t="s">
        <v>0</v>
      </c>
      <c r="I8296" t="s">
        <v>7921</v>
      </c>
    </row>
    <row r="8297" spans="1:9" x14ac:dyDescent="0.2">
      <c r="A8297" s="2">
        <v>8293</v>
      </c>
      <c r="B8297" s="2" t="s">
        <v>8310</v>
      </c>
      <c r="E8297">
        <v>14</v>
      </c>
      <c r="F8297" t="s">
        <v>0</v>
      </c>
      <c r="I8297" t="s">
        <v>7921</v>
      </c>
    </row>
    <row r="8298" spans="1:9" x14ac:dyDescent="0.2">
      <c r="A8298" s="2">
        <v>8294</v>
      </c>
      <c r="B8298" s="2" t="s">
        <v>8311</v>
      </c>
      <c r="E8298">
        <v>17</v>
      </c>
      <c r="F8298" t="s">
        <v>0</v>
      </c>
      <c r="I8298" t="s">
        <v>7921</v>
      </c>
    </row>
    <row r="8299" spans="1:9" x14ac:dyDescent="0.2">
      <c r="A8299" s="2">
        <v>8295</v>
      </c>
      <c r="B8299" s="2" t="s">
        <v>8312</v>
      </c>
      <c r="E8299">
        <v>16</v>
      </c>
      <c r="I8299" t="s">
        <v>7921</v>
      </c>
    </row>
    <row r="8300" spans="1:9" x14ac:dyDescent="0.2">
      <c r="A8300" s="2">
        <v>8296</v>
      </c>
      <c r="B8300" s="2" t="s">
        <v>8313</v>
      </c>
      <c r="E8300">
        <v>18</v>
      </c>
      <c r="F8300" t="s">
        <v>0</v>
      </c>
      <c r="I8300" t="s">
        <v>7921</v>
      </c>
    </row>
    <row r="8301" spans="1:9" x14ac:dyDescent="0.2">
      <c r="A8301" s="2">
        <v>8297</v>
      </c>
      <c r="B8301" s="2" t="s">
        <v>8314</v>
      </c>
      <c r="E8301">
        <v>18</v>
      </c>
      <c r="I8301" t="s">
        <v>7921</v>
      </c>
    </row>
    <row r="8302" spans="1:9" x14ac:dyDescent="0.2">
      <c r="A8302" s="2">
        <v>8298</v>
      </c>
      <c r="B8302" s="2" t="s">
        <v>8315</v>
      </c>
      <c r="E8302">
        <v>18</v>
      </c>
      <c r="I8302" t="s">
        <v>7921</v>
      </c>
    </row>
    <row r="8303" spans="1:9" x14ac:dyDescent="0.2">
      <c r="A8303" s="2">
        <v>8299</v>
      </c>
      <c r="B8303" s="2" t="s">
        <v>8316</v>
      </c>
      <c r="E8303">
        <v>18</v>
      </c>
      <c r="I8303" t="s">
        <v>7921</v>
      </c>
    </row>
    <row r="8304" spans="1:9" x14ac:dyDescent="0.2">
      <c r="A8304" s="2">
        <v>8300</v>
      </c>
      <c r="B8304" s="2" t="s">
        <v>8317</v>
      </c>
      <c r="E8304">
        <v>16</v>
      </c>
      <c r="I8304" t="s">
        <v>7921</v>
      </c>
    </row>
    <row r="8305" spans="1:9" x14ac:dyDescent="0.2">
      <c r="A8305" s="2">
        <v>8301</v>
      </c>
      <c r="B8305" s="2" t="s">
        <v>8318</v>
      </c>
      <c r="E8305">
        <v>16</v>
      </c>
      <c r="I8305" t="s">
        <v>7921</v>
      </c>
    </row>
    <row r="8306" spans="1:9" x14ac:dyDescent="0.2">
      <c r="A8306" s="2">
        <v>8302</v>
      </c>
      <c r="B8306" s="2" t="s">
        <v>8319</v>
      </c>
      <c r="E8306">
        <v>16</v>
      </c>
      <c r="I8306" t="s">
        <v>7921</v>
      </c>
    </row>
    <row r="8307" spans="1:9" x14ac:dyDescent="0.2">
      <c r="A8307" s="2">
        <v>8303</v>
      </c>
      <c r="B8307" s="2" t="s">
        <v>8320</v>
      </c>
      <c r="E8307">
        <v>18</v>
      </c>
      <c r="I8307" t="s">
        <v>7921</v>
      </c>
    </row>
    <row r="8308" spans="1:9" x14ac:dyDescent="0.2">
      <c r="A8308" s="2">
        <v>8304</v>
      </c>
      <c r="B8308" s="2" t="s">
        <v>8321</v>
      </c>
      <c r="E8308">
        <v>18</v>
      </c>
      <c r="F8308" t="s">
        <v>0</v>
      </c>
      <c r="I8308" t="s">
        <v>7921</v>
      </c>
    </row>
    <row r="8309" spans="1:9" x14ac:dyDescent="0.2">
      <c r="A8309" s="2">
        <v>8305</v>
      </c>
      <c r="B8309" s="2" t="s">
        <v>8322</v>
      </c>
      <c r="E8309">
        <v>20</v>
      </c>
      <c r="I8309" t="s">
        <v>7921</v>
      </c>
    </row>
    <row r="8310" spans="1:9" x14ac:dyDescent="0.2">
      <c r="A8310" s="2">
        <v>8306</v>
      </c>
      <c r="B8310" s="2" t="s">
        <v>8323</v>
      </c>
      <c r="E8310">
        <v>14</v>
      </c>
      <c r="I8310" t="s">
        <v>7921</v>
      </c>
    </row>
    <row r="8311" spans="1:9" x14ac:dyDescent="0.2">
      <c r="A8311" s="2">
        <v>8307</v>
      </c>
      <c r="B8311" s="2" t="s">
        <v>8324</v>
      </c>
      <c r="E8311">
        <v>14</v>
      </c>
      <c r="F8311" t="s">
        <v>0</v>
      </c>
      <c r="I8311" t="s">
        <v>7921</v>
      </c>
    </row>
    <row r="8312" spans="1:9" x14ac:dyDescent="0.2">
      <c r="A8312" s="2">
        <v>8308</v>
      </c>
      <c r="B8312" s="2" t="s">
        <v>8325</v>
      </c>
      <c r="E8312">
        <v>16</v>
      </c>
      <c r="F8312" t="s">
        <v>0</v>
      </c>
      <c r="I8312" t="s">
        <v>7921</v>
      </c>
    </row>
    <row r="8313" spans="1:9" x14ac:dyDescent="0.2">
      <c r="A8313" s="2">
        <v>8309</v>
      </c>
      <c r="B8313" s="2" t="s">
        <v>8326</v>
      </c>
      <c r="E8313">
        <v>16</v>
      </c>
      <c r="F8313" t="s">
        <v>0</v>
      </c>
      <c r="I8313" t="s">
        <v>7921</v>
      </c>
    </row>
    <row r="8314" spans="1:9" x14ac:dyDescent="0.2">
      <c r="A8314" s="2">
        <v>8310</v>
      </c>
      <c r="B8314" s="2" t="s">
        <v>8327</v>
      </c>
      <c r="E8314">
        <v>18</v>
      </c>
      <c r="I8314" t="s">
        <v>7921</v>
      </c>
    </row>
    <row r="8315" spans="1:9" x14ac:dyDescent="0.2">
      <c r="A8315" s="2">
        <v>8311</v>
      </c>
      <c r="B8315" s="2" t="s">
        <v>8328</v>
      </c>
      <c r="E8315">
        <v>20</v>
      </c>
      <c r="I8315" t="s">
        <v>7921</v>
      </c>
    </row>
    <row r="8316" spans="1:9" x14ac:dyDescent="0.2">
      <c r="A8316" s="2">
        <v>8312</v>
      </c>
      <c r="B8316" s="2" t="s">
        <v>8329</v>
      </c>
      <c r="E8316">
        <v>12</v>
      </c>
      <c r="F8316" t="s">
        <v>0</v>
      </c>
      <c r="I8316" t="s">
        <v>7921</v>
      </c>
    </row>
    <row r="8317" spans="1:9" x14ac:dyDescent="0.2">
      <c r="A8317" s="2">
        <v>8313</v>
      </c>
      <c r="B8317" s="2" t="s">
        <v>8330</v>
      </c>
      <c r="E8317">
        <v>12</v>
      </c>
      <c r="F8317" t="s">
        <v>0</v>
      </c>
      <c r="I8317" t="s">
        <v>7921</v>
      </c>
    </row>
    <row r="8318" spans="1:9" x14ac:dyDescent="0.2">
      <c r="A8318" s="2">
        <v>8314</v>
      </c>
      <c r="B8318" s="2" t="s">
        <v>8331</v>
      </c>
      <c r="E8318">
        <v>12</v>
      </c>
      <c r="F8318" t="s">
        <v>0</v>
      </c>
      <c r="I8318" t="s">
        <v>7921</v>
      </c>
    </row>
    <row r="8319" spans="1:9" x14ac:dyDescent="0.2">
      <c r="A8319" s="2">
        <v>8315</v>
      </c>
      <c r="B8319" s="2" t="s">
        <v>8332</v>
      </c>
      <c r="E8319">
        <v>14</v>
      </c>
      <c r="F8319" t="s">
        <v>0</v>
      </c>
      <c r="I8319" t="s">
        <v>7921</v>
      </c>
    </row>
    <row r="8320" spans="1:9" x14ac:dyDescent="0.2">
      <c r="A8320" s="2">
        <v>8316</v>
      </c>
      <c r="B8320" s="2" t="s">
        <v>8333</v>
      </c>
      <c r="E8320">
        <v>14</v>
      </c>
      <c r="F8320" t="s">
        <v>0</v>
      </c>
      <c r="I8320" t="s">
        <v>7921</v>
      </c>
    </row>
    <row r="8321" spans="1:9" x14ac:dyDescent="0.2">
      <c r="A8321" s="2">
        <v>8317</v>
      </c>
      <c r="B8321" s="2" t="s">
        <v>8334</v>
      </c>
      <c r="E8321">
        <v>14</v>
      </c>
      <c r="F8321" t="s">
        <v>0</v>
      </c>
      <c r="I8321" t="s">
        <v>7921</v>
      </c>
    </row>
    <row r="8322" spans="1:9" x14ac:dyDescent="0.2">
      <c r="A8322" s="2">
        <v>8318</v>
      </c>
      <c r="B8322" s="2" t="s">
        <v>8335</v>
      </c>
      <c r="F8322" t="s">
        <v>1</v>
      </c>
      <c r="I8322" t="s">
        <v>7921</v>
      </c>
    </row>
    <row r="8323" spans="1:9" x14ac:dyDescent="0.2">
      <c r="A8323" s="2">
        <v>8319</v>
      </c>
      <c r="B8323" s="2" t="s">
        <v>8336</v>
      </c>
      <c r="F8323" t="s">
        <v>1</v>
      </c>
      <c r="I8323" t="s">
        <v>7921</v>
      </c>
    </row>
    <row r="8324" spans="1:9" x14ac:dyDescent="0.2">
      <c r="A8324" s="2">
        <v>8320</v>
      </c>
      <c r="B8324" s="2" t="s">
        <v>8337</v>
      </c>
      <c r="E8324">
        <v>14</v>
      </c>
      <c r="F8324" t="s">
        <v>0</v>
      </c>
      <c r="I8324" t="s">
        <v>7921</v>
      </c>
    </row>
    <row r="8325" spans="1:9" x14ac:dyDescent="0.2">
      <c r="A8325" s="2">
        <v>8321</v>
      </c>
      <c r="B8325" s="2" t="s">
        <v>8338</v>
      </c>
      <c r="E8325">
        <v>14</v>
      </c>
      <c r="F8325" t="s">
        <v>0</v>
      </c>
      <c r="I8325" t="s">
        <v>7921</v>
      </c>
    </row>
    <row r="8326" spans="1:9" x14ac:dyDescent="0.2">
      <c r="A8326" s="2">
        <v>8322</v>
      </c>
      <c r="B8326" s="2" t="s">
        <v>8339</v>
      </c>
      <c r="E8326">
        <v>16</v>
      </c>
      <c r="F8326" t="s">
        <v>0</v>
      </c>
      <c r="I8326" t="s">
        <v>7921</v>
      </c>
    </row>
    <row r="8327" spans="1:9" x14ac:dyDescent="0.2">
      <c r="A8327" s="2">
        <v>8323</v>
      </c>
      <c r="B8327" s="2" t="s">
        <v>8340</v>
      </c>
      <c r="E8327">
        <v>18</v>
      </c>
      <c r="F8327" t="s">
        <v>0</v>
      </c>
      <c r="I8327" t="s">
        <v>7921</v>
      </c>
    </row>
    <row r="8328" spans="1:9" x14ac:dyDescent="0.2">
      <c r="A8328" s="2">
        <v>8324</v>
      </c>
      <c r="B8328" s="2" t="s">
        <v>8341</v>
      </c>
      <c r="E8328">
        <v>16</v>
      </c>
      <c r="I8328" t="s">
        <v>7921</v>
      </c>
    </row>
    <row r="8329" spans="1:9" x14ac:dyDescent="0.2">
      <c r="A8329" s="2">
        <v>8325</v>
      </c>
      <c r="B8329" s="2" t="s">
        <v>8342</v>
      </c>
      <c r="E8329">
        <v>16</v>
      </c>
      <c r="I8329" t="s">
        <v>7921</v>
      </c>
    </row>
    <row r="8330" spans="1:9" x14ac:dyDescent="0.2">
      <c r="A8330" s="2">
        <v>8326</v>
      </c>
      <c r="B8330" s="2" t="s">
        <v>8343</v>
      </c>
      <c r="E8330">
        <v>16</v>
      </c>
      <c r="I8330" t="s">
        <v>7921</v>
      </c>
    </row>
    <row r="8331" spans="1:9" x14ac:dyDescent="0.2">
      <c r="A8331" s="2">
        <v>8327</v>
      </c>
      <c r="B8331" s="2" t="s">
        <v>8344</v>
      </c>
      <c r="E8331">
        <v>16</v>
      </c>
      <c r="I8331" t="s">
        <v>7921</v>
      </c>
    </row>
    <row r="8332" spans="1:9" x14ac:dyDescent="0.2">
      <c r="A8332" s="2">
        <v>8328</v>
      </c>
      <c r="B8332" s="2" t="s">
        <v>8345</v>
      </c>
      <c r="E8332">
        <v>18</v>
      </c>
      <c r="I8332" t="s">
        <v>7921</v>
      </c>
    </row>
    <row r="8333" spans="1:9" x14ac:dyDescent="0.2">
      <c r="A8333" s="2">
        <v>8329</v>
      </c>
      <c r="B8333" s="2" t="s">
        <v>8346</v>
      </c>
      <c r="E8333">
        <v>20</v>
      </c>
      <c r="I8333" t="s">
        <v>7921</v>
      </c>
    </row>
    <row r="8334" spans="1:9" x14ac:dyDescent="0.2">
      <c r="A8334" s="2">
        <v>8330</v>
      </c>
      <c r="B8334" s="2" t="s">
        <v>8347</v>
      </c>
      <c r="F8334" t="s">
        <v>1</v>
      </c>
      <c r="I8334" t="s">
        <v>7921</v>
      </c>
    </row>
    <row r="8335" spans="1:9" x14ac:dyDescent="0.2">
      <c r="A8335" s="2">
        <v>8331</v>
      </c>
      <c r="B8335" s="2" t="s">
        <v>8348</v>
      </c>
      <c r="F8335" t="s">
        <v>1</v>
      </c>
      <c r="I8335" t="s">
        <v>7921</v>
      </c>
    </row>
    <row r="8336" spans="1:9" x14ac:dyDescent="0.2">
      <c r="A8336" s="2">
        <v>8332</v>
      </c>
      <c r="B8336" s="2" t="s">
        <v>8349</v>
      </c>
      <c r="F8336" t="s">
        <v>1</v>
      </c>
      <c r="I8336" t="s">
        <v>7921</v>
      </c>
    </row>
    <row r="8337" spans="1:9" x14ac:dyDescent="0.2">
      <c r="A8337" s="2">
        <v>8333</v>
      </c>
      <c r="B8337" s="2" t="s">
        <v>8350</v>
      </c>
      <c r="F8337" t="s">
        <v>1</v>
      </c>
      <c r="I8337" t="s">
        <v>7921</v>
      </c>
    </row>
    <row r="8338" spans="1:9" x14ac:dyDescent="0.2">
      <c r="A8338" s="2">
        <v>8334</v>
      </c>
      <c r="B8338" s="2" t="s">
        <v>8351</v>
      </c>
      <c r="E8338">
        <v>16</v>
      </c>
      <c r="F8338" t="s">
        <v>0</v>
      </c>
      <c r="I8338" t="s">
        <v>7921</v>
      </c>
    </row>
    <row r="8339" spans="1:9" x14ac:dyDescent="0.2">
      <c r="A8339" s="2">
        <v>8335</v>
      </c>
      <c r="B8339" s="2" t="s">
        <v>8352</v>
      </c>
      <c r="E8339">
        <v>16</v>
      </c>
      <c r="F8339" t="s">
        <v>0</v>
      </c>
      <c r="I8339" t="s">
        <v>7921</v>
      </c>
    </row>
    <row r="8340" spans="1:9" x14ac:dyDescent="0.2">
      <c r="A8340" s="2">
        <v>8336</v>
      </c>
      <c r="B8340" s="2" t="s">
        <v>8353</v>
      </c>
      <c r="E8340">
        <v>12</v>
      </c>
      <c r="F8340" t="s">
        <v>0</v>
      </c>
      <c r="I8340" t="s">
        <v>7921</v>
      </c>
    </row>
    <row r="8341" spans="1:9" x14ac:dyDescent="0.2">
      <c r="A8341" s="2">
        <v>8337</v>
      </c>
      <c r="B8341" s="2" t="s">
        <v>8354</v>
      </c>
      <c r="E8341">
        <v>16</v>
      </c>
      <c r="F8341" t="s">
        <v>0</v>
      </c>
      <c r="I8341" t="s">
        <v>7921</v>
      </c>
    </row>
    <row r="8342" spans="1:9" x14ac:dyDescent="0.2">
      <c r="A8342" s="2">
        <v>8338</v>
      </c>
      <c r="B8342" s="2" t="s">
        <v>8355</v>
      </c>
      <c r="E8342">
        <v>16</v>
      </c>
      <c r="I8342" t="s">
        <v>7921</v>
      </c>
    </row>
    <row r="8343" spans="1:9" x14ac:dyDescent="0.2">
      <c r="A8343" s="2">
        <v>8339</v>
      </c>
      <c r="B8343" s="2" t="s">
        <v>8356</v>
      </c>
      <c r="E8343">
        <v>16</v>
      </c>
      <c r="I8343" t="s">
        <v>7921</v>
      </c>
    </row>
    <row r="8344" spans="1:9" x14ac:dyDescent="0.2">
      <c r="A8344" s="2">
        <v>8340</v>
      </c>
      <c r="B8344" s="2" t="s">
        <v>8357</v>
      </c>
      <c r="E8344">
        <v>16</v>
      </c>
      <c r="I8344" t="s">
        <v>7921</v>
      </c>
    </row>
    <row r="8345" spans="1:9" x14ac:dyDescent="0.2">
      <c r="A8345" s="2">
        <v>8341</v>
      </c>
      <c r="B8345" s="2" t="s">
        <v>8358</v>
      </c>
      <c r="E8345">
        <v>16</v>
      </c>
      <c r="I8345" t="s">
        <v>7921</v>
      </c>
    </row>
    <row r="8346" spans="1:9" x14ac:dyDescent="0.2">
      <c r="A8346" s="2">
        <v>8342</v>
      </c>
      <c r="B8346" s="2" t="s">
        <v>8359</v>
      </c>
      <c r="E8346">
        <v>12</v>
      </c>
      <c r="I8346" t="s">
        <v>7921</v>
      </c>
    </row>
    <row r="8347" spans="1:9" x14ac:dyDescent="0.2">
      <c r="A8347" s="2">
        <v>8343</v>
      </c>
      <c r="B8347" s="2" t="s">
        <v>8360</v>
      </c>
      <c r="E8347">
        <v>12</v>
      </c>
      <c r="I8347" t="s">
        <v>7921</v>
      </c>
    </row>
    <row r="8348" spans="1:9" x14ac:dyDescent="0.2">
      <c r="A8348" s="2">
        <v>8344</v>
      </c>
      <c r="B8348" s="2" t="s">
        <v>8361</v>
      </c>
      <c r="E8348">
        <v>12</v>
      </c>
      <c r="I8348" t="s">
        <v>7921</v>
      </c>
    </row>
    <row r="8349" spans="1:9" x14ac:dyDescent="0.2">
      <c r="A8349" s="2">
        <v>8345</v>
      </c>
      <c r="B8349" s="2" t="s">
        <v>8362</v>
      </c>
      <c r="E8349">
        <v>14</v>
      </c>
      <c r="I8349" t="s">
        <v>7921</v>
      </c>
    </row>
    <row r="8350" spans="1:9" x14ac:dyDescent="0.2">
      <c r="A8350" s="2">
        <v>8346</v>
      </c>
      <c r="B8350" s="2" t="s">
        <v>8363</v>
      </c>
      <c r="E8350">
        <v>14</v>
      </c>
      <c r="I8350" t="s">
        <v>7921</v>
      </c>
    </row>
    <row r="8351" spans="1:9" x14ac:dyDescent="0.2">
      <c r="A8351" s="2">
        <v>8347</v>
      </c>
      <c r="B8351" s="2" t="s">
        <v>8364</v>
      </c>
      <c r="E8351">
        <v>16</v>
      </c>
      <c r="I8351" t="s">
        <v>7921</v>
      </c>
    </row>
    <row r="8352" spans="1:9" x14ac:dyDescent="0.2">
      <c r="A8352" s="2">
        <v>8348</v>
      </c>
      <c r="B8352" s="2" t="s">
        <v>8365</v>
      </c>
      <c r="F8352" t="s">
        <v>1</v>
      </c>
      <c r="I8352" t="s">
        <v>7921</v>
      </c>
    </row>
    <row r="8353" spans="1:9" x14ac:dyDescent="0.2">
      <c r="A8353" s="2">
        <v>8349</v>
      </c>
      <c r="B8353" s="2" t="s">
        <v>8366</v>
      </c>
      <c r="F8353" t="s">
        <v>1</v>
      </c>
      <c r="I8353" t="s">
        <v>7921</v>
      </c>
    </row>
    <row r="8354" spans="1:9" x14ac:dyDescent="0.2">
      <c r="A8354" s="2">
        <v>8350</v>
      </c>
      <c r="B8354" s="2" t="s">
        <v>8367</v>
      </c>
      <c r="F8354" t="s">
        <v>1</v>
      </c>
      <c r="I8354" t="s">
        <v>7921</v>
      </c>
    </row>
    <row r="8355" spans="1:9" x14ac:dyDescent="0.2">
      <c r="A8355" s="2">
        <v>8351</v>
      </c>
      <c r="B8355" s="2" t="s">
        <v>8368</v>
      </c>
      <c r="F8355" t="s">
        <v>1</v>
      </c>
      <c r="I8355" t="s">
        <v>7921</v>
      </c>
    </row>
    <row r="8356" spans="1:9" x14ac:dyDescent="0.2">
      <c r="A8356" s="2">
        <v>8352</v>
      </c>
      <c r="B8356" s="2" t="s">
        <v>8369</v>
      </c>
      <c r="E8356">
        <v>10</v>
      </c>
      <c r="F8356" t="s">
        <v>0</v>
      </c>
      <c r="I8356" t="s">
        <v>7921</v>
      </c>
    </row>
    <row r="8357" spans="1:9" x14ac:dyDescent="0.2">
      <c r="A8357" s="2">
        <v>8353</v>
      </c>
      <c r="B8357" s="2" t="s">
        <v>8370</v>
      </c>
      <c r="E8357">
        <v>10</v>
      </c>
      <c r="F8357" t="s">
        <v>0</v>
      </c>
      <c r="I8357" t="s">
        <v>7921</v>
      </c>
    </row>
    <row r="8358" spans="1:9" x14ac:dyDescent="0.2">
      <c r="A8358" s="2">
        <v>8354</v>
      </c>
      <c r="B8358" s="2" t="s">
        <v>8372</v>
      </c>
      <c r="E8358">
        <v>14</v>
      </c>
      <c r="I8358" t="s">
        <v>8371</v>
      </c>
    </row>
    <row r="8359" spans="1:9" x14ac:dyDescent="0.2">
      <c r="A8359" s="2">
        <v>8355</v>
      </c>
      <c r="B8359" s="2" t="s">
        <v>8373</v>
      </c>
      <c r="E8359">
        <v>14</v>
      </c>
      <c r="I8359" t="s">
        <v>8371</v>
      </c>
    </row>
    <row r="8360" spans="1:9" x14ac:dyDescent="0.2">
      <c r="A8360" s="2">
        <v>8356</v>
      </c>
      <c r="B8360" s="2" t="s">
        <v>8374</v>
      </c>
      <c r="E8360">
        <v>14</v>
      </c>
      <c r="I8360" t="s">
        <v>8371</v>
      </c>
    </row>
    <row r="8361" spans="1:9" x14ac:dyDescent="0.2">
      <c r="A8361" s="2">
        <v>8357</v>
      </c>
      <c r="B8361" s="2" t="s">
        <v>8375</v>
      </c>
      <c r="E8361">
        <v>16</v>
      </c>
      <c r="I8361" t="s">
        <v>8371</v>
      </c>
    </row>
    <row r="8362" spans="1:9" x14ac:dyDescent="0.2">
      <c r="A8362" s="2">
        <v>8358</v>
      </c>
      <c r="B8362" s="2" t="s">
        <v>8376</v>
      </c>
      <c r="E8362">
        <v>18</v>
      </c>
      <c r="I8362" t="s">
        <v>8371</v>
      </c>
    </row>
    <row r="8363" spans="1:9" x14ac:dyDescent="0.2">
      <c r="A8363" s="2">
        <v>8359</v>
      </c>
      <c r="B8363" s="2" t="s">
        <v>8377</v>
      </c>
      <c r="E8363">
        <v>20</v>
      </c>
      <c r="I8363" t="s">
        <v>8371</v>
      </c>
    </row>
    <row r="8364" spans="1:9" x14ac:dyDescent="0.2">
      <c r="A8364" s="2">
        <v>8360</v>
      </c>
      <c r="B8364" s="2" t="s">
        <v>8378</v>
      </c>
      <c r="E8364">
        <v>12</v>
      </c>
      <c r="I8364" t="s">
        <v>8371</v>
      </c>
    </row>
    <row r="8365" spans="1:9" x14ac:dyDescent="0.2">
      <c r="A8365" s="2">
        <v>8361</v>
      </c>
      <c r="B8365" s="2" t="s">
        <v>8379</v>
      </c>
      <c r="E8365">
        <v>12</v>
      </c>
      <c r="I8365" t="s">
        <v>8371</v>
      </c>
    </row>
    <row r="8366" spans="1:9" x14ac:dyDescent="0.2">
      <c r="A8366" s="2">
        <v>8362</v>
      </c>
      <c r="B8366" s="2" t="s">
        <v>8380</v>
      </c>
      <c r="E8366">
        <v>12</v>
      </c>
      <c r="I8366" t="s">
        <v>8371</v>
      </c>
    </row>
    <row r="8367" spans="1:9" x14ac:dyDescent="0.2">
      <c r="A8367" s="2">
        <v>8363</v>
      </c>
      <c r="B8367" s="2" t="s">
        <v>8381</v>
      </c>
      <c r="E8367">
        <v>14</v>
      </c>
      <c r="I8367" t="s">
        <v>8371</v>
      </c>
    </row>
    <row r="8368" spans="1:9" x14ac:dyDescent="0.2">
      <c r="A8368" s="2">
        <v>8364</v>
      </c>
      <c r="B8368" s="2" t="s">
        <v>8382</v>
      </c>
      <c r="E8368">
        <v>14</v>
      </c>
      <c r="I8368" t="s">
        <v>8371</v>
      </c>
    </row>
    <row r="8369" spans="1:9" x14ac:dyDescent="0.2">
      <c r="A8369" s="2">
        <v>8365</v>
      </c>
      <c r="B8369" s="2" t="s">
        <v>8383</v>
      </c>
      <c r="E8369">
        <v>14</v>
      </c>
      <c r="I8369" t="s">
        <v>8371</v>
      </c>
    </row>
    <row r="8370" spans="1:9" x14ac:dyDescent="0.2">
      <c r="A8370" s="2">
        <v>8366</v>
      </c>
      <c r="B8370" s="2" t="s">
        <v>8384</v>
      </c>
      <c r="E8370" t="s">
        <v>748</v>
      </c>
      <c r="F8370" t="s">
        <v>1</v>
      </c>
      <c r="I8370" t="s">
        <v>8371</v>
      </c>
    </row>
    <row r="8371" spans="1:9" x14ac:dyDescent="0.2">
      <c r="A8371" s="2">
        <v>8367</v>
      </c>
      <c r="B8371" s="2" t="s">
        <v>8385</v>
      </c>
      <c r="E8371" t="s">
        <v>748</v>
      </c>
      <c r="F8371" t="s">
        <v>1</v>
      </c>
      <c r="I8371" t="s">
        <v>8371</v>
      </c>
    </row>
    <row r="8372" spans="1:9" x14ac:dyDescent="0.2">
      <c r="A8372" s="2">
        <v>8368</v>
      </c>
      <c r="B8372" s="2" t="s">
        <v>8386</v>
      </c>
      <c r="E8372" t="s">
        <v>748</v>
      </c>
      <c r="F8372" t="s">
        <v>1</v>
      </c>
      <c r="I8372" t="s">
        <v>8371</v>
      </c>
    </row>
    <row r="8373" spans="1:9" x14ac:dyDescent="0.2">
      <c r="A8373" s="2">
        <v>8369</v>
      </c>
      <c r="B8373" s="2" t="s">
        <v>8387</v>
      </c>
      <c r="E8373" t="s">
        <v>748</v>
      </c>
      <c r="F8373" t="s">
        <v>1</v>
      </c>
      <c r="I8373" t="s">
        <v>8371</v>
      </c>
    </row>
    <row r="8374" spans="1:9" x14ac:dyDescent="0.2">
      <c r="A8374" s="2">
        <v>8370</v>
      </c>
      <c r="B8374" s="2" t="s">
        <v>8388</v>
      </c>
      <c r="E8374" t="s">
        <v>748</v>
      </c>
      <c r="F8374" t="s">
        <v>1</v>
      </c>
      <c r="I8374" t="s">
        <v>8371</v>
      </c>
    </row>
    <row r="8375" spans="1:9" x14ac:dyDescent="0.2">
      <c r="A8375" s="2">
        <v>8371</v>
      </c>
      <c r="B8375" s="2" t="s">
        <v>8389</v>
      </c>
      <c r="E8375" t="s">
        <v>748</v>
      </c>
      <c r="F8375" t="s">
        <v>1</v>
      </c>
      <c r="I8375" t="s">
        <v>8371</v>
      </c>
    </row>
    <row r="8376" spans="1:9" x14ac:dyDescent="0.2">
      <c r="A8376" s="2">
        <v>8372</v>
      </c>
      <c r="B8376" s="2" t="s">
        <v>8390</v>
      </c>
      <c r="E8376">
        <v>10</v>
      </c>
      <c r="F8376" t="s">
        <v>0</v>
      </c>
      <c r="I8376" t="s">
        <v>8371</v>
      </c>
    </row>
    <row r="8377" spans="1:9" x14ac:dyDescent="0.2">
      <c r="A8377" s="2">
        <v>8373</v>
      </c>
      <c r="B8377" s="2" t="s">
        <v>8391</v>
      </c>
      <c r="E8377">
        <v>10</v>
      </c>
      <c r="F8377" t="s">
        <v>0</v>
      </c>
      <c r="I8377" t="s">
        <v>8371</v>
      </c>
    </row>
    <row r="8378" spans="1:9" x14ac:dyDescent="0.2">
      <c r="A8378" s="2">
        <v>8374</v>
      </c>
      <c r="B8378" s="2" t="s">
        <v>8392</v>
      </c>
      <c r="E8378">
        <v>10</v>
      </c>
      <c r="F8378" t="s">
        <v>0</v>
      </c>
      <c r="I8378" t="s">
        <v>8371</v>
      </c>
    </row>
    <row r="8379" spans="1:9" x14ac:dyDescent="0.2">
      <c r="A8379" s="2">
        <v>8375</v>
      </c>
      <c r="B8379" s="2" t="s">
        <v>8393</v>
      </c>
      <c r="E8379">
        <v>12</v>
      </c>
      <c r="F8379" t="s">
        <v>0</v>
      </c>
      <c r="I8379" t="s">
        <v>8371</v>
      </c>
    </row>
    <row r="8380" spans="1:9" x14ac:dyDescent="0.2">
      <c r="A8380" s="2">
        <v>8376</v>
      </c>
      <c r="B8380" s="2" t="s">
        <v>8394</v>
      </c>
      <c r="E8380">
        <v>12</v>
      </c>
      <c r="F8380" t="s">
        <v>0</v>
      </c>
      <c r="I8380" t="s">
        <v>8371</v>
      </c>
    </row>
    <row r="8381" spans="1:9" x14ac:dyDescent="0.2">
      <c r="A8381" s="2">
        <v>8377</v>
      </c>
      <c r="B8381" s="2" t="s">
        <v>8395</v>
      </c>
      <c r="E8381" t="s">
        <v>748</v>
      </c>
      <c r="F8381" t="s">
        <v>1</v>
      </c>
      <c r="I8381" t="s">
        <v>8371</v>
      </c>
    </row>
    <row r="8382" spans="1:9" x14ac:dyDescent="0.2">
      <c r="A8382" s="2">
        <v>8378</v>
      </c>
      <c r="B8382" s="2" t="s">
        <v>8396</v>
      </c>
      <c r="E8382">
        <v>12</v>
      </c>
      <c r="I8382" t="s">
        <v>8371</v>
      </c>
    </row>
    <row r="8383" spans="1:9" x14ac:dyDescent="0.2">
      <c r="A8383" s="2">
        <v>8379</v>
      </c>
      <c r="B8383" s="2" t="s">
        <v>8397</v>
      </c>
      <c r="E8383">
        <v>12</v>
      </c>
      <c r="I8383" t="s">
        <v>8371</v>
      </c>
    </row>
    <row r="8384" spans="1:9" x14ac:dyDescent="0.2">
      <c r="A8384" s="2">
        <v>8380</v>
      </c>
      <c r="B8384" s="2" t="s">
        <v>8398</v>
      </c>
      <c r="E8384">
        <v>14</v>
      </c>
      <c r="I8384" t="s">
        <v>8371</v>
      </c>
    </row>
    <row r="8385" spans="1:9" x14ac:dyDescent="0.2">
      <c r="A8385" s="2">
        <v>8381</v>
      </c>
      <c r="B8385" s="2" t="s">
        <v>8399</v>
      </c>
      <c r="E8385">
        <v>14</v>
      </c>
      <c r="I8385" t="s">
        <v>8371</v>
      </c>
    </row>
    <row r="8386" spans="1:9" x14ac:dyDescent="0.2">
      <c r="A8386" s="2">
        <v>8382</v>
      </c>
      <c r="B8386" s="2" t="s">
        <v>8400</v>
      </c>
      <c r="E8386">
        <v>16</v>
      </c>
      <c r="I8386" t="s">
        <v>8371</v>
      </c>
    </row>
    <row r="8387" spans="1:9" x14ac:dyDescent="0.2">
      <c r="A8387" s="2">
        <v>8383</v>
      </c>
      <c r="B8387" s="2" t="s">
        <v>8401</v>
      </c>
      <c r="E8387">
        <v>16</v>
      </c>
      <c r="I8387" t="s">
        <v>8371</v>
      </c>
    </row>
    <row r="8388" spans="1:9" x14ac:dyDescent="0.2">
      <c r="A8388" s="2">
        <v>8384</v>
      </c>
      <c r="B8388" s="2" t="s">
        <v>8402</v>
      </c>
      <c r="E8388">
        <v>18</v>
      </c>
      <c r="I8388" t="s">
        <v>8371</v>
      </c>
    </row>
    <row r="8389" spans="1:9" x14ac:dyDescent="0.2">
      <c r="A8389" s="2">
        <v>8385</v>
      </c>
      <c r="B8389" s="2" t="s">
        <v>8403</v>
      </c>
      <c r="E8389">
        <v>18</v>
      </c>
      <c r="I8389" t="s">
        <v>8371</v>
      </c>
    </row>
    <row r="8390" spans="1:9" x14ac:dyDescent="0.2">
      <c r="A8390" s="2">
        <v>8386</v>
      </c>
      <c r="B8390" s="2" t="s">
        <v>8404</v>
      </c>
      <c r="E8390">
        <v>18</v>
      </c>
      <c r="I8390" t="s">
        <v>8371</v>
      </c>
    </row>
    <row r="8391" spans="1:9" x14ac:dyDescent="0.2">
      <c r="A8391" s="2">
        <v>8387</v>
      </c>
      <c r="B8391" s="2" t="s">
        <v>8405</v>
      </c>
      <c r="E8391">
        <v>18</v>
      </c>
      <c r="I8391" t="s">
        <v>8371</v>
      </c>
    </row>
    <row r="8392" spans="1:9" x14ac:dyDescent="0.2">
      <c r="A8392" s="2">
        <v>8388</v>
      </c>
      <c r="B8392" s="2" t="s">
        <v>8406</v>
      </c>
      <c r="E8392">
        <v>18</v>
      </c>
      <c r="I8392" t="s">
        <v>8371</v>
      </c>
    </row>
    <row r="8393" spans="1:9" x14ac:dyDescent="0.2">
      <c r="A8393" s="2">
        <v>8389</v>
      </c>
      <c r="B8393" s="2" t="s">
        <v>8407</v>
      </c>
      <c r="E8393">
        <v>20</v>
      </c>
      <c r="I8393" t="s">
        <v>8371</v>
      </c>
    </row>
    <row r="8394" spans="1:9" x14ac:dyDescent="0.2">
      <c r="A8394" s="2">
        <v>8390</v>
      </c>
      <c r="B8394" s="2" t="s">
        <v>8408</v>
      </c>
      <c r="E8394">
        <v>16</v>
      </c>
      <c r="I8394" t="s">
        <v>8371</v>
      </c>
    </row>
    <row r="8395" spans="1:9" x14ac:dyDescent="0.2">
      <c r="A8395" s="2">
        <v>8391</v>
      </c>
      <c r="B8395" s="2" t="s">
        <v>8409</v>
      </c>
      <c r="E8395">
        <v>16</v>
      </c>
      <c r="I8395" t="s">
        <v>8371</v>
      </c>
    </row>
    <row r="8396" spans="1:9" x14ac:dyDescent="0.2">
      <c r="A8396" s="2">
        <v>8392</v>
      </c>
      <c r="B8396" s="2" t="s">
        <v>8410</v>
      </c>
      <c r="E8396">
        <v>16</v>
      </c>
      <c r="I8396" t="s">
        <v>8371</v>
      </c>
    </row>
    <row r="8397" spans="1:9" x14ac:dyDescent="0.2">
      <c r="A8397" s="2">
        <v>8393</v>
      </c>
      <c r="B8397" s="2" t="s">
        <v>8411</v>
      </c>
      <c r="E8397">
        <v>18</v>
      </c>
      <c r="I8397" t="s">
        <v>8371</v>
      </c>
    </row>
    <row r="8398" spans="1:9" x14ac:dyDescent="0.2">
      <c r="A8398" s="2">
        <v>8394</v>
      </c>
      <c r="B8398" s="2" t="s">
        <v>8412</v>
      </c>
      <c r="E8398">
        <v>18</v>
      </c>
      <c r="I8398" t="s">
        <v>8371</v>
      </c>
    </row>
    <row r="8399" spans="1:9" x14ac:dyDescent="0.2">
      <c r="A8399" s="2">
        <v>8395</v>
      </c>
      <c r="B8399" s="2" t="s">
        <v>8413</v>
      </c>
      <c r="E8399">
        <v>18</v>
      </c>
      <c r="I8399" t="s">
        <v>8371</v>
      </c>
    </row>
    <row r="8400" spans="1:9" x14ac:dyDescent="0.2">
      <c r="A8400" s="2">
        <v>8396</v>
      </c>
      <c r="B8400" s="2" t="s">
        <v>8414</v>
      </c>
      <c r="E8400">
        <v>14</v>
      </c>
      <c r="I8400" t="s">
        <v>8371</v>
      </c>
    </row>
    <row r="8401" spans="1:9" x14ac:dyDescent="0.2">
      <c r="A8401" s="2">
        <v>8397</v>
      </c>
      <c r="B8401" s="2" t="s">
        <v>8415</v>
      </c>
      <c r="E8401">
        <v>14</v>
      </c>
      <c r="I8401" t="s">
        <v>8371</v>
      </c>
    </row>
    <row r="8402" spans="1:9" x14ac:dyDescent="0.2">
      <c r="A8402" s="2">
        <v>8398</v>
      </c>
      <c r="B8402" s="2" t="s">
        <v>8416</v>
      </c>
      <c r="E8402">
        <v>16</v>
      </c>
      <c r="I8402" t="s">
        <v>8371</v>
      </c>
    </row>
    <row r="8403" spans="1:9" x14ac:dyDescent="0.2">
      <c r="A8403" s="2">
        <v>8399</v>
      </c>
      <c r="B8403" s="2" t="s">
        <v>8417</v>
      </c>
      <c r="E8403">
        <v>16</v>
      </c>
      <c r="I8403" t="s">
        <v>8371</v>
      </c>
    </row>
    <row r="8404" spans="1:9" x14ac:dyDescent="0.2">
      <c r="A8404" s="2">
        <v>8400</v>
      </c>
      <c r="B8404" s="2" t="s">
        <v>8418</v>
      </c>
      <c r="E8404">
        <v>18</v>
      </c>
      <c r="I8404" t="s">
        <v>8371</v>
      </c>
    </row>
    <row r="8405" spans="1:9" x14ac:dyDescent="0.2">
      <c r="A8405" s="2">
        <v>8401</v>
      </c>
      <c r="B8405" s="2" t="s">
        <v>8419</v>
      </c>
      <c r="E8405">
        <v>18</v>
      </c>
      <c r="I8405" t="s">
        <v>8371</v>
      </c>
    </row>
    <row r="8406" spans="1:9" x14ac:dyDescent="0.2">
      <c r="A8406" s="2">
        <v>8402</v>
      </c>
      <c r="B8406" s="2" t="s">
        <v>8420</v>
      </c>
      <c r="E8406">
        <v>10</v>
      </c>
      <c r="I8406" t="s">
        <v>8371</v>
      </c>
    </row>
    <row r="8407" spans="1:9" x14ac:dyDescent="0.2">
      <c r="A8407" s="2">
        <v>8403</v>
      </c>
      <c r="B8407" s="2" t="s">
        <v>8421</v>
      </c>
      <c r="E8407">
        <v>12</v>
      </c>
      <c r="F8407" t="s">
        <v>0</v>
      </c>
      <c r="I8407" t="s">
        <v>8371</v>
      </c>
    </row>
    <row r="8408" spans="1:9" x14ac:dyDescent="0.2">
      <c r="A8408" s="2">
        <v>8404</v>
      </c>
      <c r="B8408" s="2" t="s">
        <v>8422</v>
      </c>
      <c r="E8408">
        <v>12</v>
      </c>
      <c r="I8408" t="s">
        <v>8371</v>
      </c>
    </row>
    <row r="8409" spans="1:9" x14ac:dyDescent="0.2">
      <c r="A8409" s="2">
        <v>8405</v>
      </c>
      <c r="B8409" s="2" t="s">
        <v>8423</v>
      </c>
      <c r="E8409">
        <v>12</v>
      </c>
      <c r="I8409" t="s">
        <v>8371</v>
      </c>
    </row>
    <row r="8410" spans="1:9" x14ac:dyDescent="0.2">
      <c r="A8410" s="2">
        <v>8406</v>
      </c>
      <c r="B8410" s="2" t="s">
        <v>8424</v>
      </c>
      <c r="E8410">
        <v>14</v>
      </c>
      <c r="F8410" t="s">
        <v>0</v>
      </c>
      <c r="I8410" t="s">
        <v>8371</v>
      </c>
    </row>
    <row r="8411" spans="1:9" x14ac:dyDescent="0.2">
      <c r="A8411" s="2">
        <v>8407</v>
      </c>
      <c r="B8411" s="2" t="s">
        <v>8425</v>
      </c>
      <c r="E8411">
        <v>18</v>
      </c>
      <c r="I8411" t="s">
        <v>8371</v>
      </c>
    </row>
    <row r="8412" spans="1:9" x14ac:dyDescent="0.2">
      <c r="A8412" s="2">
        <v>8408</v>
      </c>
      <c r="B8412" s="2" t="s">
        <v>8426</v>
      </c>
      <c r="E8412">
        <v>16</v>
      </c>
      <c r="I8412" t="s">
        <v>8371</v>
      </c>
    </row>
    <row r="8413" spans="1:9" x14ac:dyDescent="0.2">
      <c r="A8413" s="2">
        <v>8409</v>
      </c>
      <c r="B8413" s="2" t="s">
        <v>8427</v>
      </c>
      <c r="E8413">
        <v>16</v>
      </c>
      <c r="I8413" t="s">
        <v>8371</v>
      </c>
    </row>
    <row r="8414" spans="1:9" x14ac:dyDescent="0.2">
      <c r="A8414" s="2">
        <v>8410</v>
      </c>
      <c r="B8414" s="2" t="s">
        <v>8428</v>
      </c>
      <c r="E8414">
        <v>16</v>
      </c>
      <c r="I8414" t="s">
        <v>8371</v>
      </c>
    </row>
    <row r="8415" spans="1:9" x14ac:dyDescent="0.2">
      <c r="A8415" s="2">
        <v>8411</v>
      </c>
      <c r="B8415" s="2" t="s">
        <v>8429</v>
      </c>
      <c r="E8415">
        <v>18</v>
      </c>
      <c r="I8415" t="s">
        <v>8371</v>
      </c>
    </row>
    <row r="8416" spans="1:9" x14ac:dyDescent="0.2">
      <c r="A8416" s="2">
        <v>8412</v>
      </c>
      <c r="B8416" s="2" t="s">
        <v>8430</v>
      </c>
      <c r="E8416">
        <v>20</v>
      </c>
      <c r="I8416" t="s">
        <v>8371</v>
      </c>
    </row>
    <row r="8417" spans="1:9" x14ac:dyDescent="0.2">
      <c r="A8417" s="2">
        <v>8413</v>
      </c>
      <c r="B8417" s="2" t="s">
        <v>8431</v>
      </c>
      <c r="E8417">
        <v>20</v>
      </c>
      <c r="I8417" t="s">
        <v>8371</v>
      </c>
    </row>
    <row r="8418" spans="1:9" x14ac:dyDescent="0.2">
      <c r="A8418" s="2">
        <v>8414</v>
      </c>
      <c r="B8418" s="2" t="s">
        <v>8432</v>
      </c>
      <c r="E8418">
        <v>12</v>
      </c>
      <c r="F8418" t="s">
        <v>0</v>
      </c>
      <c r="I8418" t="s">
        <v>8371</v>
      </c>
    </row>
    <row r="8419" spans="1:9" x14ac:dyDescent="0.2">
      <c r="A8419" s="2">
        <v>8415</v>
      </c>
      <c r="B8419" s="2" t="s">
        <v>8433</v>
      </c>
      <c r="E8419">
        <v>14</v>
      </c>
      <c r="I8419" t="s">
        <v>8371</v>
      </c>
    </row>
    <row r="8420" spans="1:9" x14ac:dyDescent="0.2">
      <c r="A8420" s="2">
        <v>8416</v>
      </c>
      <c r="B8420" s="2" t="s">
        <v>8434</v>
      </c>
      <c r="E8420">
        <v>14</v>
      </c>
      <c r="I8420" t="s">
        <v>8371</v>
      </c>
    </row>
    <row r="8421" spans="1:9" x14ac:dyDescent="0.2">
      <c r="A8421" s="2">
        <v>8417</v>
      </c>
      <c r="B8421" s="2" t="s">
        <v>8435</v>
      </c>
      <c r="E8421">
        <v>14</v>
      </c>
      <c r="I8421" t="s">
        <v>8371</v>
      </c>
    </row>
    <row r="8422" spans="1:9" x14ac:dyDescent="0.2">
      <c r="A8422" s="2">
        <v>8418</v>
      </c>
      <c r="B8422" s="2" t="s">
        <v>8436</v>
      </c>
      <c r="E8422">
        <v>14</v>
      </c>
      <c r="I8422" t="s">
        <v>8371</v>
      </c>
    </row>
    <row r="8423" spans="1:9" x14ac:dyDescent="0.2">
      <c r="A8423" s="2">
        <v>8419</v>
      </c>
      <c r="B8423" s="2" t="s">
        <v>8437</v>
      </c>
      <c r="E8423">
        <v>14</v>
      </c>
      <c r="I8423" t="s">
        <v>8371</v>
      </c>
    </row>
    <row r="8424" spans="1:9" x14ac:dyDescent="0.2">
      <c r="A8424" s="2">
        <v>8420</v>
      </c>
      <c r="B8424" s="2" t="s">
        <v>8438</v>
      </c>
      <c r="E8424">
        <v>12</v>
      </c>
      <c r="I8424" t="s">
        <v>8371</v>
      </c>
    </row>
    <row r="8425" spans="1:9" x14ac:dyDescent="0.2">
      <c r="A8425" s="2">
        <v>8421</v>
      </c>
      <c r="B8425" s="2" t="s">
        <v>8439</v>
      </c>
      <c r="E8425">
        <v>12</v>
      </c>
      <c r="I8425" t="s">
        <v>8371</v>
      </c>
    </row>
    <row r="8426" spans="1:9" x14ac:dyDescent="0.2">
      <c r="A8426" s="2">
        <v>8422</v>
      </c>
      <c r="B8426" s="2" t="s">
        <v>8440</v>
      </c>
      <c r="E8426">
        <v>12</v>
      </c>
      <c r="I8426" t="s">
        <v>8371</v>
      </c>
    </row>
    <row r="8427" spans="1:9" x14ac:dyDescent="0.2">
      <c r="A8427" s="2">
        <v>8423</v>
      </c>
      <c r="B8427" s="2" t="s">
        <v>8441</v>
      </c>
      <c r="E8427">
        <v>12</v>
      </c>
      <c r="I8427" t="s">
        <v>8371</v>
      </c>
    </row>
    <row r="8428" spans="1:9" x14ac:dyDescent="0.2">
      <c r="A8428" s="2">
        <v>8424</v>
      </c>
      <c r="B8428" s="2" t="s">
        <v>8442</v>
      </c>
      <c r="E8428">
        <v>12</v>
      </c>
      <c r="I8428" t="s">
        <v>8371</v>
      </c>
    </row>
    <row r="8429" spans="1:9" x14ac:dyDescent="0.2">
      <c r="A8429" s="2">
        <v>8425</v>
      </c>
      <c r="B8429" s="2" t="s">
        <v>8443</v>
      </c>
      <c r="E8429">
        <v>14</v>
      </c>
      <c r="I8429" t="s">
        <v>8371</v>
      </c>
    </row>
    <row r="8430" spans="1:9" x14ac:dyDescent="0.2">
      <c r="A8430" s="2">
        <v>8426</v>
      </c>
      <c r="B8430" s="2" t="s">
        <v>8444</v>
      </c>
      <c r="E8430">
        <v>14</v>
      </c>
      <c r="I8430" t="s">
        <v>8371</v>
      </c>
    </row>
    <row r="8431" spans="1:9" x14ac:dyDescent="0.2">
      <c r="A8431" s="2">
        <v>8427</v>
      </c>
      <c r="B8431" s="2" t="s">
        <v>8445</v>
      </c>
      <c r="E8431">
        <v>14</v>
      </c>
      <c r="I8431" t="s">
        <v>8371</v>
      </c>
    </row>
    <row r="8432" spans="1:9" x14ac:dyDescent="0.2">
      <c r="A8432" s="2">
        <v>8428</v>
      </c>
      <c r="B8432" s="2" t="s">
        <v>8446</v>
      </c>
      <c r="E8432">
        <v>14</v>
      </c>
      <c r="I8432" t="s">
        <v>8371</v>
      </c>
    </row>
    <row r="8433" spans="1:9" x14ac:dyDescent="0.2">
      <c r="A8433" s="2">
        <v>8429</v>
      </c>
      <c r="B8433" s="2" t="s">
        <v>8447</v>
      </c>
      <c r="E8433">
        <v>16</v>
      </c>
      <c r="I8433" t="s">
        <v>8371</v>
      </c>
    </row>
    <row r="8434" spans="1:9" x14ac:dyDescent="0.2">
      <c r="A8434" s="2">
        <v>8430</v>
      </c>
      <c r="B8434" s="2" t="s">
        <v>8448</v>
      </c>
      <c r="E8434">
        <v>16</v>
      </c>
      <c r="I8434" t="s">
        <v>8371</v>
      </c>
    </row>
    <row r="8435" spans="1:9" x14ac:dyDescent="0.2">
      <c r="A8435" s="2">
        <v>8431</v>
      </c>
      <c r="B8435" s="2" t="s">
        <v>8449</v>
      </c>
      <c r="E8435">
        <v>16</v>
      </c>
      <c r="I8435" t="s">
        <v>8371</v>
      </c>
    </row>
    <row r="8436" spans="1:9" x14ac:dyDescent="0.2">
      <c r="A8436" s="2">
        <v>8432</v>
      </c>
      <c r="B8436" s="2" t="s">
        <v>8450</v>
      </c>
      <c r="E8436">
        <v>12</v>
      </c>
      <c r="I8436" t="s">
        <v>8371</v>
      </c>
    </row>
    <row r="8437" spans="1:9" x14ac:dyDescent="0.2">
      <c r="A8437" s="2">
        <v>8433</v>
      </c>
      <c r="B8437" s="2" t="s">
        <v>8451</v>
      </c>
      <c r="E8437">
        <v>14</v>
      </c>
      <c r="I8437" t="s">
        <v>8371</v>
      </c>
    </row>
    <row r="8438" spans="1:9" x14ac:dyDescent="0.2">
      <c r="A8438" s="2">
        <v>8434</v>
      </c>
      <c r="B8438" s="2" t="s">
        <v>8452</v>
      </c>
      <c r="E8438">
        <v>14</v>
      </c>
      <c r="F8438" t="s">
        <v>0</v>
      </c>
      <c r="I8438" t="s">
        <v>8371</v>
      </c>
    </row>
    <row r="8439" spans="1:9" x14ac:dyDescent="0.2">
      <c r="A8439" s="2">
        <v>8435</v>
      </c>
      <c r="B8439" s="2" t="s">
        <v>8453</v>
      </c>
      <c r="E8439">
        <v>16</v>
      </c>
      <c r="I8439" t="s">
        <v>8371</v>
      </c>
    </row>
    <row r="8440" spans="1:9" x14ac:dyDescent="0.2">
      <c r="A8440" s="2">
        <v>8436</v>
      </c>
      <c r="B8440" s="2" t="s">
        <v>8454</v>
      </c>
      <c r="E8440">
        <v>16</v>
      </c>
      <c r="I8440" t="s">
        <v>8371</v>
      </c>
    </row>
    <row r="8441" spans="1:9" x14ac:dyDescent="0.2">
      <c r="A8441" s="2">
        <v>8437</v>
      </c>
      <c r="B8441" s="2" t="s">
        <v>8455</v>
      </c>
      <c r="E8441">
        <v>16</v>
      </c>
      <c r="I8441" t="s">
        <v>8371</v>
      </c>
    </row>
    <row r="8442" spans="1:9" x14ac:dyDescent="0.2">
      <c r="A8442" s="2">
        <v>8438</v>
      </c>
      <c r="B8442" s="2" t="s">
        <v>8456</v>
      </c>
      <c r="E8442" t="s">
        <v>748</v>
      </c>
      <c r="F8442" t="s">
        <v>1</v>
      </c>
      <c r="I8442" t="s">
        <v>8371</v>
      </c>
    </row>
    <row r="8443" spans="1:9" x14ac:dyDescent="0.2">
      <c r="A8443" s="2">
        <v>8439</v>
      </c>
      <c r="B8443" s="2" t="s">
        <v>8457</v>
      </c>
      <c r="E8443" t="s">
        <v>748</v>
      </c>
      <c r="F8443" t="s">
        <v>1</v>
      </c>
      <c r="I8443" t="s">
        <v>8371</v>
      </c>
    </row>
    <row r="8444" spans="1:9" x14ac:dyDescent="0.2">
      <c r="A8444" s="2">
        <v>8440</v>
      </c>
      <c r="B8444" s="2" t="s">
        <v>8458</v>
      </c>
      <c r="E8444" t="s">
        <v>748</v>
      </c>
      <c r="F8444" t="s">
        <v>1</v>
      </c>
      <c r="I8444" t="s">
        <v>8371</v>
      </c>
    </row>
    <row r="8445" spans="1:9" x14ac:dyDescent="0.2">
      <c r="A8445" s="2">
        <v>8441</v>
      </c>
      <c r="B8445" s="2" t="s">
        <v>8459</v>
      </c>
      <c r="E8445" t="s">
        <v>748</v>
      </c>
      <c r="F8445" t="s">
        <v>1</v>
      </c>
      <c r="I8445" t="s">
        <v>8371</v>
      </c>
    </row>
    <row r="8446" spans="1:9" x14ac:dyDescent="0.2">
      <c r="A8446" s="2">
        <v>8442</v>
      </c>
      <c r="B8446" s="2" t="s">
        <v>8460</v>
      </c>
      <c r="E8446" t="s">
        <v>748</v>
      </c>
      <c r="F8446" t="s">
        <v>1</v>
      </c>
      <c r="I8446" t="s">
        <v>8371</v>
      </c>
    </row>
    <row r="8447" spans="1:9" x14ac:dyDescent="0.2">
      <c r="A8447" s="2">
        <v>8443</v>
      </c>
      <c r="B8447" s="2" t="s">
        <v>8461</v>
      </c>
      <c r="E8447" t="s">
        <v>748</v>
      </c>
      <c r="F8447" t="s">
        <v>1</v>
      </c>
      <c r="I8447" t="s">
        <v>8371</v>
      </c>
    </row>
    <row r="8448" spans="1:9" x14ac:dyDescent="0.2">
      <c r="A8448" s="2">
        <v>8444</v>
      </c>
      <c r="B8448" s="2" t="s">
        <v>8462</v>
      </c>
      <c r="E8448">
        <v>12</v>
      </c>
      <c r="I8448" t="s">
        <v>8371</v>
      </c>
    </row>
    <row r="8449" spans="1:9" x14ac:dyDescent="0.2">
      <c r="A8449" s="2">
        <v>8445</v>
      </c>
      <c r="B8449" s="2" t="s">
        <v>8463</v>
      </c>
      <c r="E8449">
        <v>12</v>
      </c>
      <c r="I8449" t="s">
        <v>8371</v>
      </c>
    </row>
    <row r="8450" spans="1:9" x14ac:dyDescent="0.2">
      <c r="A8450" s="2">
        <v>8446</v>
      </c>
      <c r="B8450" s="2" t="s">
        <v>8464</v>
      </c>
      <c r="E8450">
        <v>12</v>
      </c>
      <c r="I8450" t="s">
        <v>8371</v>
      </c>
    </row>
    <row r="8451" spans="1:9" x14ac:dyDescent="0.2">
      <c r="A8451" s="2">
        <v>8447</v>
      </c>
      <c r="B8451" s="2" t="s">
        <v>8465</v>
      </c>
      <c r="E8451">
        <v>12</v>
      </c>
      <c r="I8451" t="s">
        <v>8371</v>
      </c>
    </row>
    <row r="8452" spans="1:9" x14ac:dyDescent="0.2">
      <c r="A8452" s="2">
        <v>8448</v>
      </c>
      <c r="B8452" s="2" t="s">
        <v>8466</v>
      </c>
      <c r="E8452">
        <v>14</v>
      </c>
      <c r="I8452" t="s">
        <v>8371</v>
      </c>
    </row>
    <row r="8453" spans="1:9" x14ac:dyDescent="0.2">
      <c r="A8453" s="2">
        <v>8449</v>
      </c>
      <c r="B8453" s="2" t="s">
        <v>8467</v>
      </c>
      <c r="E8453">
        <v>16</v>
      </c>
      <c r="I8453" t="s">
        <v>8371</v>
      </c>
    </row>
    <row r="8454" spans="1:9" x14ac:dyDescent="0.2">
      <c r="A8454" s="2">
        <v>8450</v>
      </c>
      <c r="B8454" s="2" t="s">
        <v>8468</v>
      </c>
      <c r="E8454">
        <v>12</v>
      </c>
      <c r="F8454" t="s">
        <v>0</v>
      </c>
      <c r="I8454" t="s">
        <v>8371</v>
      </c>
    </row>
    <row r="8455" spans="1:9" x14ac:dyDescent="0.2">
      <c r="A8455" s="2">
        <v>8451</v>
      </c>
      <c r="B8455" s="2" t="s">
        <v>8469</v>
      </c>
      <c r="E8455">
        <v>12</v>
      </c>
      <c r="F8455" t="s">
        <v>0</v>
      </c>
      <c r="I8455" t="s">
        <v>8371</v>
      </c>
    </row>
    <row r="8456" spans="1:9" x14ac:dyDescent="0.2">
      <c r="A8456" s="2">
        <v>8452</v>
      </c>
      <c r="B8456" s="2" t="s">
        <v>8470</v>
      </c>
      <c r="E8456">
        <v>14</v>
      </c>
      <c r="I8456" t="s">
        <v>8371</v>
      </c>
    </row>
    <row r="8457" spans="1:9" x14ac:dyDescent="0.2">
      <c r="A8457" s="2">
        <v>8453</v>
      </c>
      <c r="B8457" s="2" t="s">
        <v>8471</v>
      </c>
      <c r="E8457">
        <v>14</v>
      </c>
      <c r="I8457" t="s">
        <v>8371</v>
      </c>
    </row>
    <row r="8458" spans="1:9" x14ac:dyDescent="0.2">
      <c r="A8458" s="2">
        <v>8454</v>
      </c>
      <c r="B8458" s="2" t="s">
        <v>8472</v>
      </c>
      <c r="E8458">
        <v>14</v>
      </c>
      <c r="F8458" t="s">
        <v>0</v>
      </c>
      <c r="I8458" t="s">
        <v>8371</v>
      </c>
    </row>
    <row r="8459" spans="1:9" x14ac:dyDescent="0.2">
      <c r="A8459" s="2">
        <v>8455</v>
      </c>
      <c r="B8459" s="2" t="s">
        <v>8473</v>
      </c>
      <c r="E8459">
        <v>14</v>
      </c>
      <c r="F8459" t="s">
        <v>0</v>
      </c>
      <c r="I8459" t="s">
        <v>8371</v>
      </c>
    </row>
    <row r="8460" spans="1:9" x14ac:dyDescent="0.2">
      <c r="A8460" s="2">
        <v>8456</v>
      </c>
      <c r="B8460" s="2" t="s">
        <v>8474</v>
      </c>
      <c r="E8460">
        <v>16</v>
      </c>
      <c r="I8460" t="s">
        <v>8371</v>
      </c>
    </row>
    <row r="8461" spans="1:9" x14ac:dyDescent="0.2">
      <c r="A8461" s="2">
        <v>8457</v>
      </c>
      <c r="B8461" s="2" t="s">
        <v>8475</v>
      </c>
      <c r="E8461">
        <v>16</v>
      </c>
      <c r="I8461" t="s">
        <v>8371</v>
      </c>
    </row>
    <row r="8462" spans="1:9" x14ac:dyDescent="0.2">
      <c r="A8462" s="2">
        <v>8458</v>
      </c>
      <c r="B8462" s="2" t="s">
        <v>8476</v>
      </c>
      <c r="E8462">
        <v>16</v>
      </c>
      <c r="I8462" t="s">
        <v>8371</v>
      </c>
    </row>
    <row r="8463" spans="1:9" x14ac:dyDescent="0.2">
      <c r="A8463" s="2">
        <v>8459</v>
      </c>
      <c r="B8463" s="2" t="s">
        <v>8477</v>
      </c>
      <c r="E8463">
        <v>16</v>
      </c>
      <c r="I8463" t="s">
        <v>8371</v>
      </c>
    </row>
    <row r="8464" spans="1:9" x14ac:dyDescent="0.2">
      <c r="A8464" s="2">
        <v>8460</v>
      </c>
      <c r="B8464" s="2" t="s">
        <v>8478</v>
      </c>
      <c r="E8464">
        <v>16</v>
      </c>
      <c r="I8464" t="s">
        <v>8371</v>
      </c>
    </row>
    <row r="8465" spans="1:9" x14ac:dyDescent="0.2">
      <c r="A8465" s="2">
        <v>8461</v>
      </c>
      <c r="B8465" s="2" t="s">
        <v>8479</v>
      </c>
      <c r="E8465">
        <v>18</v>
      </c>
      <c r="I8465" t="s">
        <v>8371</v>
      </c>
    </row>
    <row r="8466" spans="1:9" x14ac:dyDescent="0.2">
      <c r="A8466" s="2">
        <v>8462</v>
      </c>
      <c r="B8466" s="2" t="s">
        <v>8480</v>
      </c>
      <c r="E8466">
        <v>16</v>
      </c>
      <c r="I8466" t="s">
        <v>8371</v>
      </c>
    </row>
    <row r="8467" spans="1:9" x14ac:dyDescent="0.2">
      <c r="A8467" s="2">
        <v>8463</v>
      </c>
      <c r="B8467" s="2" t="s">
        <v>8481</v>
      </c>
      <c r="E8467">
        <v>18</v>
      </c>
      <c r="I8467" t="s">
        <v>8371</v>
      </c>
    </row>
    <row r="8468" spans="1:9" x14ac:dyDescent="0.2">
      <c r="A8468" s="2">
        <v>8464</v>
      </c>
      <c r="B8468" s="2" t="s">
        <v>8482</v>
      </c>
      <c r="E8468">
        <v>18</v>
      </c>
      <c r="I8468" t="s">
        <v>8371</v>
      </c>
    </row>
    <row r="8469" spans="1:9" x14ac:dyDescent="0.2">
      <c r="A8469" s="2">
        <v>8465</v>
      </c>
      <c r="B8469" s="2" t="s">
        <v>8483</v>
      </c>
      <c r="E8469">
        <v>20</v>
      </c>
      <c r="I8469" t="s">
        <v>8371</v>
      </c>
    </row>
    <row r="8470" spans="1:9" x14ac:dyDescent="0.2">
      <c r="A8470" s="2">
        <v>8466</v>
      </c>
      <c r="B8470" s="2" t="s">
        <v>8484</v>
      </c>
      <c r="E8470">
        <v>20</v>
      </c>
      <c r="I8470" t="s">
        <v>8371</v>
      </c>
    </row>
    <row r="8471" spans="1:9" x14ac:dyDescent="0.2">
      <c r="A8471" s="2">
        <v>8467</v>
      </c>
      <c r="B8471" s="2" t="s">
        <v>8485</v>
      </c>
      <c r="E8471">
        <v>22</v>
      </c>
      <c r="I8471" t="s">
        <v>8371</v>
      </c>
    </row>
    <row r="8472" spans="1:9" x14ac:dyDescent="0.2">
      <c r="A8472" s="2">
        <v>8468</v>
      </c>
      <c r="B8472" s="2" t="s">
        <v>8486</v>
      </c>
      <c r="E8472">
        <v>14</v>
      </c>
      <c r="F8472" t="s">
        <v>0</v>
      </c>
      <c r="I8472" t="s">
        <v>8371</v>
      </c>
    </row>
    <row r="8473" spans="1:9" x14ac:dyDescent="0.2">
      <c r="A8473" s="2">
        <v>8469</v>
      </c>
      <c r="B8473" s="2" t="s">
        <v>8487</v>
      </c>
      <c r="E8473">
        <v>14</v>
      </c>
      <c r="F8473" t="s">
        <v>0</v>
      </c>
      <c r="I8473" t="s">
        <v>8371</v>
      </c>
    </row>
    <row r="8474" spans="1:9" x14ac:dyDescent="0.2">
      <c r="A8474" s="2">
        <v>8470</v>
      </c>
      <c r="B8474" s="2" t="s">
        <v>8488</v>
      </c>
      <c r="E8474">
        <v>14</v>
      </c>
      <c r="F8474" t="s">
        <v>0</v>
      </c>
      <c r="I8474" t="s">
        <v>8371</v>
      </c>
    </row>
    <row r="8475" spans="1:9" x14ac:dyDescent="0.2">
      <c r="A8475" s="2">
        <v>8471</v>
      </c>
      <c r="B8475" s="2" t="s">
        <v>8489</v>
      </c>
      <c r="E8475">
        <v>14</v>
      </c>
      <c r="F8475" t="s">
        <v>0</v>
      </c>
      <c r="I8475" t="s">
        <v>8371</v>
      </c>
    </row>
    <row r="8476" spans="1:9" x14ac:dyDescent="0.2">
      <c r="A8476" s="2">
        <v>8472</v>
      </c>
      <c r="B8476" s="2" t="s">
        <v>8490</v>
      </c>
      <c r="E8476">
        <v>16</v>
      </c>
      <c r="F8476" t="s">
        <v>0</v>
      </c>
      <c r="I8476" t="s">
        <v>8371</v>
      </c>
    </row>
    <row r="8477" spans="1:9" x14ac:dyDescent="0.2">
      <c r="A8477" s="2">
        <v>8473</v>
      </c>
      <c r="B8477" s="2" t="s">
        <v>8491</v>
      </c>
      <c r="E8477" t="s">
        <v>748</v>
      </c>
      <c r="F8477" t="s">
        <v>1</v>
      </c>
      <c r="I8477" t="s">
        <v>8371</v>
      </c>
    </row>
    <row r="8478" spans="1:9" x14ac:dyDescent="0.2">
      <c r="A8478" s="2">
        <v>8474</v>
      </c>
      <c r="B8478" s="2" t="s">
        <v>8492</v>
      </c>
      <c r="E8478">
        <v>16</v>
      </c>
      <c r="I8478" t="s">
        <v>8371</v>
      </c>
    </row>
    <row r="8479" spans="1:9" x14ac:dyDescent="0.2">
      <c r="A8479" s="2">
        <v>8475</v>
      </c>
      <c r="B8479" s="2" t="s">
        <v>8493</v>
      </c>
      <c r="E8479">
        <v>16</v>
      </c>
      <c r="I8479" t="s">
        <v>8371</v>
      </c>
    </row>
    <row r="8480" spans="1:9" x14ac:dyDescent="0.2">
      <c r="A8480" s="2">
        <v>8476</v>
      </c>
      <c r="B8480" s="2" t="s">
        <v>8494</v>
      </c>
      <c r="E8480">
        <v>16</v>
      </c>
      <c r="I8480" t="s">
        <v>8371</v>
      </c>
    </row>
    <row r="8481" spans="1:9" x14ac:dyDescent="0.2">
      <c r="A8481" s="2">
        <v>8477</v>
      </c>
      <c r="B8481" s="2" t="s">
        <v>8495</v>
      </c>
      <c r="E8481">
        <v>18</v>
      </c>
      <c r="I8481" t="s">
        <v>8371</v>
      </c>
    </row>
    <row r="8482" spans="1:9" x14ac:dyDescent="0.2">
      <c r="A8482" s="2">
        <v>8478</v>
      </c>
      <c r="B8482" s="2" t="s">
        <v>8496</v>
      </c>
      <c r="E8482">
        <v>18</v>
      </c>
      <c r="I8482" t="s">
        <v>8371</v>
      </c>
    </row>
    <row r="8483" spans="1:9" x14ac:dyDescent="0.2">
      <c r="A8483" s="2">
        <v>8479</v>
      </c>
      <c r="B8483" s="2" t="s">
        <v>8497</v>
      </c>
      <c r="E8483">
        <v>18</v>
      </c>
      <c r="I8483" t="s">
        <v>8371</v>
      </c>
    </row>
    <row r="8484" spans="1:9" x14ac:dyDescent="0.2">
      <c r="A8484" s="2">
        <v>8480</v>
      </c>
      <c r="B8484" s="2" t="s">
        <v>8498</v>
      </c>
      <c r="E8484" t="s">
        <v>748</v>
      </c>
      <c r="F8484" t="s">
        <v>1</v>
      </c>
      <c r="I8484" t="s">
        <v>8371</v>
      </c>
    </row>
    <row r="8485" spans="1:9" x14ac:dyDescent="0.2">
      <c r="A8485" s="2">
        <v>8481</v>
      </c>
      <c r="B8485" s="2" t="s">
        <v>8499</v>
      </c>
      <c r="E8485" t="s">
        <v>748</v>
      </c>
      <c r="F8485" t="s">
        <v>1</v>
      </c>
      <c r="I8485" t="s">
        <v>8371</v>
      </c>
    </row>
    <row r="8486" spans="1:9" x14ac:dyDescent="0.2">
      <c r="A8486" s="2">
        <v>8482</v>
      </c>
      <c r="B8486" s="2" t="s">
        <v>8500</v>
      </c>
      <c r="E8486" t="s">
        <v>748</v>
      </c>
      <c r="F8486" t="s">
        <v>1</v>
      </c>
      <c r="I8486" t="s">
        <v>8371</v>
      </c>
    </row>
    <row r="8487" spans="1:9" x14ac:dyDescent="0.2">
      <c r="A8487" s="2">
        <v>8483</v>
      </c>
      <c r="B8487" s="2" t="s">
        <v>8501</v>
      </c>
      <c r="E8487" t="s">
        <v>748</v>
      </c>
      <c r="F8487" t="s">
        <v>1</v>
      </c>
      <c r="I8487" t="s">
        <v>8371</v>
      </c>
    </row>
    <row r="8488" spans="1:9" x14ac:dyDescent="0.2">
      <c r="A8488" s="2">
        <v>8484</v>
      </c>
      <c r="B8488" s="2" t="s">
        <v>8502</v>
      </c>
      <c r="E8488" t="s">
        <v>748</v>
      </c>
      <c r="F8488" t="s">
        <v>1</v>
      </c>
      <c r="I8488" t="s">
        <v>8371</v>
      </c>
    </row>
    <row r="8489" spans="1:9" x14ac:dyDescent="0.2">
      <c r="A8489" s="2">
        <v>8485</v>
      </c>
      <c r="B8489" s="2" t="s">
        <v>8503</v>
      </c>
      <c r="E8489" t="s">
        <v>748</v>
      </c>
      <c r="F8489" t="s">
        <v>1</v>
      </c>
      <c r="I8489" t="s">
        <v>8371</v>
      </c>
    </row>
    <row r="8490" spans="1:9" x14ac:dyDescent="0.2">
      <c r="A8490" s="2">
        <v>8486</v>
      </c>
      <c r="B8490" s="2" t="s">
        <v>8504</v>
      </c>
      <c r="E8490">
        <v>14</v>
      </c>
      <c r="I8490" t="s">
        <v>8371</v>
      </c>
    </row>
    <row r="8491" spans="1:9" x14ac:dyDescent="0.2">
      <c r="A8491" s="2">
        <v>8487</v>
      </c>
      <c r="B8491" s="2" t="s">
        <v>8505</v>
      </c>
      <c r="E8491">
        <v>14</v>
      </c>
      <c r="I8491" t="s">
        <v>8371</v>
      </c>
    </row>
    <row r="8492" spans="1:9" x14ac:dyDescent="0.2">
      <c r="A8492" s="2">
        <v>8488</v>
      </c>
      <c r="B8492" s="2" t="s">
        <v>8506</v>
      </c>
      <c r="E8492">
        <v>14</v>
      </c>
      <c r="I8492" t="s">
        <v>8371</v>
      </c>
    </row>
    <row r="8493" spans="1:9" x14ac:dyDescent="0.2">
      <c r="A8493" s="2">
        <v>8489</v>
      </c>
      <c r="B8493" s="2" t="s">
        <v>8507</v>
      </c>
      <c r="E8493">
        <v>16</v>
      </c>
      <c r="I8493" t="s">
        <v>8371</v>
      </c>
    </row>
    <row r="8494" spans="1:9" x14ac:dyDescent="0.2">
      <c r="A8494" s="2">
        <v>8490</v>
      </c>
      <c r="B8494" s="2" t="s">
        <v>8508</v>
      </c>
      <c r="E8494">
        <v>16</v>
      </c>
      <c r="I8494" t="s">
        <v>8371</v>
      </c>
    </row>
    <row r="8495" spans="1:9" x14ac:dyDescent="0.2">
      <c r="A8495" s="2">
        <v>8491</v>
      </c>
      <c r="B8495" s="2" t="s">
        <v>8509</v>
      </c>
      <c r="E8495">
        <v>16</v>
      </c>
      <c r="I8495" t="s">
        <v>8371</v>
      </c>
    </row>
    <row r="8496" spans="1:9" x14ac:dyDescent="0.2">
      <c r="A8496" s="2">
        <v>8492</v>
      </c>
      <c r="B8496" s="2" t="s">
        <v>8510</v>
      </c>
      <c r="E8496">
        <v>12</v>
      </c>
      <c r="I8496" t="s">
        <v>8371</v>
      </c>
    </row>
    <row r="8497" spans="1:9" x14ac:dyDescent="0.2">
      <c r="A8497" s="2">
        <v>8493</v>
      </c>
      <c r="B8497" s="2" t="s">
        <v>8511</v>
      </c>
      <c r="E8497">
        <v>12</v>
      </c>
      <c r="I8497" t="s">
        <v>8371</v>
      </c>
    </row>
    <row r="8498" spans="1:9" x14ac:dyDescent="0.2">
      <c r="A8498" s="2">
        <v>8494</v>
      </c>
      <c r="B8498" s="2" t="s">
        <v>8512</v>
      </c>
      <c r="E8498">
        <v>14</v>
      </c>
      <c r="I8498" t="s">
        <v>8371</v>
      </c>
    </row>
    <row r="8499" spans="1:9" x14ac:dyDescent="0.2">
      <c r="A8499" s="2">
        <v>8495</v>
      </c>
      <c r="B8499" s="2" t="s">
        <v>8513</v>
      </c>
      <c r="E8499">
        <v>14</v>
      </c>
      <c r="I8499" t="s">
        <v>8371</v>
      </c>
    </row>
    <row r="8500" spans="1:9" x14ac:dyDescent="0.2">
      <c r="A8500" s="2">
        <v>8496</v>
      </c>
      <c r="B8500" s="2" t="s">
        <v>8514</v>
      </c>
      <c r="E8500">
        <v>14</v>
      </c>
      <c r="I8500" t="s">
        <v>8371</v>
      </c>
    </row>
    <row r="8501" spans="1:9" x14ac:dyDescent="0.2">
      <c r="A8501" s="2">
        <v>8497</v>
      </c>
      <c r="B8501" s="2" t="s">
        <v>8515</v>
      </c>
      <c r="E8501">
        <v>16</v>
      </c>
      <c r="I8501" t="s">
        <v>8371</v>
      </c>
    </row>
    <row r="8502" spans="1:9" x14ac:dyDescent="0.2">
      <c r="A8502" s="2">
        <v>8498</v>
      </c>
      <c r="B8502" s="2" t="s">
        <v>8516</v>
      </c>
      <c r="E8502">
        <v>16</v>
      </c>
      <c r="I8502" t="s">
        <v>8371</v>
      </c>
    </row>
    <row r="8503" spans="1:9" x14ac:dyDescent="0.2">
      <c r="A8503" s="2">
        <v>8499</v>
      </c>
      <c r="B8503" s="2" t="s">
        <v>8517</v>
      </c>
      <c r="E8503">
        <v>16</v>
      </c>
      <c r="I8503" t="s">
        <v>8371</v>
      </c>
    </row>
    <row r="8504" spans="1:9" x14ac:dyDescent="0.2">
      <c r="A8504" s="2">
        <v>8500</v>
      </c>
      <c r="B8504" s="2" t="s">
        <v>8518</v>
      </c>
      <c r="E8504">
        <v>18</v>
      </c>
      <c r="I8504" t="s">
        <v>8371</v>
      </c>
    </row>
    <row r="8505" spans="1:9" x14ac:dyDescent="0.2">
      <c r="A8505" s="2">
        <v>8501</v>
      </c>
      <c r="B8505" s="2" t="s">
        <v>8519</v>
      </c>
      <c r="E8505">
        <v>18</v>
      </c>
      <c r="I8505" t="s">
        <v>8371</v>
      </c>
    </row>
    <row r="8506" spans="1:9" x14ac:dyDescent="0.2">
      <c r="A8506" s="2">
        <v>8502</v>
      </c>
      <c r="B8506" s="2" t="s">
        <v>8520</v>
      </c>
      <c r="E8506">
        <v>18</v>
      </c>
      <c r="I8506" t="s">
        <v>8371</v>
      </c>
    </row>
    <row r="8507" spans="1:9" x14ac:dyDescent="0.2">
      <c r="A8507" s="2">
        <v>8503</v>
      </c>
      <c r="B8507" s="2" t="s">
        <v>8521</v>
      </c>
      <c r="E8507">
        <v>22</v>
      </c>
      <c r="I8507" t="s">
        <v>8371</v>
      </c>
    </row>
    <row r="8508" spans="1:9" x14ac:dyDescent="0.2">
      <c r="A8508" s="2">
        <v>8504</v>
      </c>
      <c r="B8508" s="2" t="s">
        <v>8522</v>
      </c>
      <c r="E8508">
        <v>14</v>
      </c>
      <c r="I8508" t="s">
        <v>8371</v>
      </c>
    </row>
    <row r="8509" spans="1:9" x14ac:dyDescent="0.2">
      <c r="A8509" s="2">
        <v>8505</v>
      </c>
      <c r="B8509" s="2" t="s">
        <v>8523</v>
      </c>
      <c r="E8509">
        <v>14</v>
      </c>
      <c r="I8509" t="s">
        <v>8371</v>
      </c>
    </row>
    <row r="8510" spans="1:9" x14ac:dyDescent="0.2">
      <c r="A8510" s="2">
        <v>8506</v>
      </c>
      <c r="B8510" s="2" t="s">
        <v>8524</v>
      </c>
      <c r="E8510">
        <v>14</v>
      </c>
      <c r="I8510" t="s">
        <v>8371</v>
      </c>
    </row>
    <row r="8511" spans="1:9" x14ac:dyDescent="0.2">
      <c r="A8511" s="2">
        <v>8507</v>
      </c>
      <c r="B8511" s="2" t="s">
        <v>8525</v>
      </c>
      <c r="E8511">
        <v>15</v>
      </c>
      <c r="I8511" t="s">
        <v>8371</v>
      </c>
    </row>
    <row r="8512" spans="1:9" x14ac:dyDescent="0.2">
      <c r="A8512" s="2">
        <v>8508</v>
      </c>
      <c r="B8512" s="2" t="s">
        <v>8526</v>
      </c>
      <c r="E8512">
        <v>16</v>
      </c>
      <c r="I8512" t="s">
        <v>8371</v>
      </c>
    </row>
    <row r="8513" spans="1:9" x14ac:dyDescent="0.2">
      <c r="A8513" s="2">
        <v>8509</v>
      </c>
      <c r="B8513" s="2" t="s">
        <v>8527</v>
      </c>
      <c r="E8513">
        <v>16</v>
      </c>
      <c r="I8513" t="s">
        <v>8371</v>
      </c>
    </row>
    <row r="8514" spans="1:9" x14ac:dyDescent="0.2">
      <c r="A8514" s="2">
        <v>8510</v>
      </c>
      <c r="B8514" s="2" t="s">
        <v>8528</v>
      </c>
      <c r="E8514">
        <v>12</v>
      </c>
      <c r="F8514" t="s">
        <v>0</v>
      </c>
      <c r="I8514" t="s">
        <v>8371</v>
      </c>
    </row>
    <row r="8515" spans="1:9" x14ac:dyDescent="0.2">
      <c r="A8515" s="2">
        <v>8511</v>
      </c>
      <c r="B8515" s="2" t="s">
        <v>8529</v>
      </c>
      <c r="E8515">
        <v>14</v>
      </c>
      <c r="I8515" t="s">
        <v>8371</v>
      </c>
    </row>
    <row r="8516" spans="1:9" x14ac:dyDescent="0.2">
      <c r="A8516" s="2">
        <v>8512</v>
      </c>
      <c r="B8516" s="2" t="s">
        <v>8530</v>
      </c>
      <c r="E8516">
        <v>14</v>
      </c>
      <c r="I8516" t="s">
        <v>8371</v>
      </c>
    </row>
    <row r="8517" spans="1:9" x14ac:dyDescent="0.2">
      <c r="A8517" s="2">
        <v>8513</v>
      </c>
      <c r="B8517" s="2" t="s">
        <v>8531</v>
      </c>
      <c r="E8517">
        <v>16</v>
      </c>
      <c r="I8517" t="s">
        <v>8371</v>
      </c>
    </row>
    <row r="8518" spans="1:9" x14ac:dyDescent="0.2">
      <c r="A8518" s="2">
        <v>8514</v>
      </c>
      <c r="B8518" s="2" t="s">
        <v>8532</v>
      </c>
      <c r="E8518">
        <v>16</v>
      </c>
      <c r="I8518" t="s">
        <v>8371</v>
      </c>
    </row>
    <row r="8519" spans="1:9" x14ac:dyDescent="0.2">
      <c r="A8519" s="2">
        <v>8515</v>
      </c>
      <c r="B8519" s="2" t="s">
        <v>8533</v>
      </c>
      <c r="E8519">
        <v>16</v>
      </c>
      <c r="I8519" t="s">
        <v>8371</v>
      </c>
    </row>
    <row r="8520" spans="1:9" x14ac:dyDescent="0.2">
      <c r="A8520" s="2">
        <v>8516</v>
      </c>
      <c r="B8520" s="2" t="s">
        <v>8534</v>
      </c>
      <c r="E8520">
        <v>14</v>
      </c>
      <c r="I8520" t="s">
        <v>8371</v>
      </c>
    </row>
    <row r="8521" spans="1:9" x14ac:dyDescent="0.2">
      <c r="A8521" s="2">
        <v>8517</v>
      </c>
      <c r="B8521" s="2" t="s">
        <v>8535</v>
      </c>
      <c r="E8521">
        <v>14</v>
      </c>
      <c r="I8521" t="s">
        <v>8371</v>
      </c>
    </row>
    <row r="8522" spans="1:9" x14ac:dyDescent="0.2">
      <c r="A8522" s="2">
        <v>8518</v>
      </c>
      <c r="B8522" s="2" t="s">
        <v>8536</v>
      </c>
      <c r="E8522">
        <v>14</v>
      </c>
      <c r="I8522" t="s">
        <v>8371</v>
      </c>
    </row>
    <row r="8523" spans="1:9" x14ac:dyDescent="0.2">
      <c r="A8523" s="2">
        <v>8519</v>
      </c>
      <c r="B8523" s="2" t="s">
        <v>8537</v>
      </c>
      <c r="E8523">
        <v>14</v>
      </c>
      <c r="I8523" t="s">
        <v>8371</v>
      </c>
    </row>
    <row r="8524" spans="1:9" x14ac:dyDescent="0.2">
      <c r="A8524" s="2">
        <v>8520</v>
      </c>
      <c r="B8524" s="2" t="s">
        <v>8538</v>
      </c>
      <c r="E8524">
        <v>14</v>
      </c>
      <c r="I8524" t="s">
        <v>8371</v>
      </c>
    </row>
    <row r="8525" spans="1:9" x14ac:dyDescent="0.2">
      <c r="A8525" s="2">
        <v>8521</v>
      </c>
      <c r="B8525" s="2" t="s">
        <v>8539</v>
      </c>
      <c r="E8525">
        <v>14</v>
      </c>
      <c r="I8525" t="s">
        <v>8371</v>
      </c>
    </row>
    <row r="8526" spans="1:9" x14ac:dyDescent="0.2">
      <c r="A8526" s="2">
        <v>8522</v>
      </c>
      <c r="B8526" s="2" t="s">
        <v>8540</v>
      </c>
      <c r="E8526">
        <v>10</v>
      </c>
      <c r="I8526" t="s">
        <v>8371</v>
      </c>
    </row>
    <row r="8527" spans="1:9" x14ac:dyDescent="0.2">
      <c r="A8527" s="2">
        <v>8523</v>
      </c>
      <c r="B8527" s="2" t="s">
        <v>8541</v>
      </c>
      <c r="E8527">
        <v>10</v>
      </c>
      <c r="I8527" t="s">
        <v>8371</v>
      </c>
    </row>
    <row r="8528" spans="1:9" x14ac:dyDescent="0.2">
      <c r="A8528" s="2">
        <v>8524</v>
      </c>
      <c r="B8528" s="2" t="s">
        <v>8542</v>
      </c>
      <c r="E8528">
        <v>10</v>
      </c>
      <c r="I8528" t="s">
        <v>8371</v>
      </c>
    </row>
    <row r="8529" spans="1:9" x14ac:dyDescent="0.2">
      <c r="A8529" s="2">
        <v>8525</v>
      </c>
      <c r="B8529" s="2" t="s">
        <v>8543</v>
      </c>
      <c r="E8529">
        <v>12</v>
      </c>
      <c r="I8529" t="s">
        <v>8371</v>
      </c>
    </row>
    <row r="8530" spans="1:9" x14ac:dyDescent="0.2">
      <c r="A8530" s="2">
        <v>8526</v>
      </c>
      <c r="B8530" s="2" t="s">
        <v>8544</v>
      </c>
      <c r="E8530">
        <v>12</v>
      </c>
      <c r="I8530" t="s">
        <v>8371</v>
      </c>
    </row>
    <row r="8531" spans="1:9" x14ac:dyDescent="0.2">
      <c r="A8531" s="2">
        <v>8527</v>
      </c>
      <c r="B8531" s="2" t="s">
        <v>8545</v>
      </c>
      <c r="E8531">
        <v>12</v>
      </c>
      <c r="I8531" t="s">
        <v>8371</v>
      </c>
    </row>
    <row r="8532" spans="1:9" x14ac:dyDescent="0.2">
      <c r="A8532" s="2">
        <v>8528</v>
      </c>
      <c r="B8532" s="2" t="s">
        <v>8546</v>
      </c>
      <c r="E8532">
        <v>14</v>
      </c>
      <c r="I8532" t="s">
        <v>8371</v>
      </c>
    </row>
    <row r="8533" spans="1:9" x14ac:dyDescent="0.2">
      <c r="A8533" s="2">
        <v>8529</v>
      </c>
      <c r="B8533" s="2" t="s">
        <v>8547</v>
      </c>
      <c r="E8533">
        <v>16</v>
      </c>
      <c r="F8533" t="s">
        <v>0</v>
      </c>
      <c r="I8533" t="s">
        <v>8371</v>
      </c>
    </row>
    <row r="8534" spans="1:9" x14ac:dyDescent="0.2">
      <c r="A8534" s="2">
        <v>8530</v>
      </c>
      <c r="B8534" s="2" t="s">
        <v>8548</v>
      </c>
      <c r="E8534">
        <v>16</v>
      </c>
      <c r="I8534" t="s">
        <v>8371</v>
      </c>
    </row>
    <row r="8535" spans="1:9" x14ac:dyDescent="0.2">
      <c r="A8535" s="2">
        <v>8531</v>
      </c>
      <c r="B8535" s="2" t="s">
        <v>8549</v>
      </c>
      <c r="E8535">
        <v>16</v>
      </c>
      <c r="I8535" t="s">
        <v>8371</v>
      </c>
    </row>
    <row r="8536" spans="1:9" x14ac:dyDescent="0.2">
      <c r="A8536" s="2">
        <v>8532</v>
      </c>
      <c r="B8536" s="2" t="s">
        <v>8550</v>
      </c>
      <c r="E8536">
        <v>16</v>
      </c>
      <c r="I8536" t="s">
        <v>8371</v>
      </c>
    </row>
    <row r="8537" spans="1:9" x14ac:dyDescent="0.2">
      <c r="A8537" s="2">
        <v>8533</v>
      </c>
      <c r="B8537" s="2" t="s">
        <v>8551</v>
      </c>
      <c r="E8537">
        <v>18</v>
      </c>
      <c r="I8537" t="s">
        <v>8371</v>
      </c>
    </row>
    <row r="8538" spans="1:9" x14ac:dyDescent="0.2">
      <c r="A8538" s="2">
        <v>8534</v>
      </c>
      <c r="B8538" s="2" t="s">
        <v>8552</v>
      </c>
      <c r="E8538">
        <v>12</v>
      </c>
      <c r="I8538" t="s">
        <v>8371</v>
      </c>
    </row>
    <row r="8539" spans="1:9" x14ac:dyDescent="0.2">
      <c r="A8539" s="2">
        <v>8535</v>
      </c>
      <c r="B8539" s="2" t="s">
        <v>8553</v>
      </c>
      <c r="E8539">
        <v>14</v>
      </c>
      <c r="I8539" t="s">
        <v>8371</v>
      </c>
    </row>
    <row r="8540" spans="1:9" x14ac:dyDescent="0.2">
      <c r="A8540" s="2">
        <v>8536</v>
      </c>
      <c r="B8540" s="2" t="s">
        <v>8554</v>
      </c>
      <c r="E8540">
        <v>14</v>
      </c>
      <c r="I8540" t="s">
        <v>8371</v>
      </c>
    </row>
    <row r="8541" spans="1:9" x14ac:dyDescent="0.2">
      <c r="A8541" s="2">
        <v>8537</v>
      </c>
      <c r="B8541" s="2" t="s">
        <v>8555</v>
      </c>
      <c r="E8541">
        <v>14</v>
      </c>
      <c r="I8541" t="s">
        <v>8371</v>
      </c>
    </row>
    <row r="8542" spans="1:9" x14ac:dyDescent="0.2">
      <c r="A8542" s="2">
        <v>8538</v>
      </c>
      <c r="B8542" s="2" t="s">
        <v>8556</v>
      </c>
      <c r="E8542">
        <v>14</v>
      </c>
      <c r="I8542" t="s">
        <v>8371</v>
      </c>
    </row>
    <row r="8543" spans="1:9" x14ac:dyDescent="0.2">
      <c r="A8543" s="2">
        <v>8539</v>
      </c>
      <c r="B8543" s="2" t="s">
        <v>8557</v>
      </c>
      <c r="E8543">
        <v>14</v>
      </c>
      <c r="F8543" t="s">
        <v>0</v>
      </c>
      <c r="I8543" t="s">
        <v>8371</v>
      </c>
    </row>
    <row r="8544" spans="1:9" x14ac:dyDescent="0.2">
      <c r="A8544" s="2">
        <v>8540</v>
      </c>
      <c r="B8544" s="2" t="s">
        <v>8558</v>
      </c>
      <c r="E8544">
        <v>12</v>
      </c>
      <c r="I8544" t="s">
        <v>8371</v>
      </c>
    </row>
    <row r="8545" spans="1:9" x14ac:dyDescent="0.2">
      <c r="A8545" s="2">
        <v>8541</v>
      </c>
      <c r="B8545" s="2" t="s">
        <v>8559</v>
      </c>
      <c r="E8545">
        <v>12</v>
      </c>
      <c r="F8545" t="s">
        <v>0</v>
      </c>
      <c r="I8545" t="s">
        <v>8371</v>
      </c>
    </row>
    <row r="8546" spans="1:9" x14ac:dyDescent="0.2">
      <c r="A8546" s="2">
        <v>8542</v>
      </c>
      <c r="B8546" s="2" t="s">
        <v>8560</v>
      </c>
      <c r="E8546">
        <v>12</v>
      </c>
      <c r="I8546" t="s">
        <v>8371</v>
      </c>
    </row>
    <row r="8547" spans="1:9" x14ac:dyDescent="0.2">
      <c r="A8547" s="2">
        <v>8543</v>
      </c>
      <c r="B8547" s="2" t="s">
        <v>8561</v>
      </c>
      <c r="E8547">
        <v>14</v>
      </c>
      <c r="F8547" t="s">
        <v>0</v>
      </c>
      <c r="I8547" t="s">
        <v>8371</v>
      </c>
    </row>
    <row r="8548" spans="1:9" x14ac:dyDescent="0.2">
      <c r="A8548" s="2">
        <v>8544</v>
      </c>
      <c r="B8548" s="2" t="s">
        <v>8562</v>
      </c>
      <c r="E8548">
        <v>16</v>
      </c>
      <c r="I8548" t="s">
        <v>8371</v>
      </c>
    </row>
    <row r="8549" spans="1:9" x14ac:dyDescent="0.2">
      <c r="A8549" s="2">
        <v>8545</v>
      </c>
      <c r="B8549" s="2" t="s">
        <v>8563</v>
      </c>
      <c r="E8549">
        <v>16</v>
      </c>
      <c r="I8549" t="s">
        <v>8371</v>
      </c>
    </row>
    <row r="8550" spans="1:9" x14ac:dyDescent="0.2">
      <c r="A8550" s="2">
        <v>8546</v>
      </c>
      <c r="B8550" s="2" t="s">
        <v>8564</v>
      </c>
      <c r="E8550">
        <v>16</v>
      </c>
      <c r="I8550" t="s">
        <v>8371</v>
      </c>
    </row>
    <row r="8551" spans="1:9" x14ac:dyDescent="0.2">
      <c r="A8551" s="2">
        <v>8547</v>
      </c>
      <c r="B8551" s="2" t="s">
        <v>8565</v>
      </c>
      <c r="E8551">
        <v>16</v>
      </c>
      <c r="I8551" t="s">
        <v>8371</v>
      </c>
    </row>
    <row r="8552" spans="1:9" x14ac:dyDescent="0.2">
      <c r="A8552" s="2">
        <v>8548</v>
      </c>
      <c r="B8552" s="2" t="s">
        <v>8566</v>
      </c>
      <c r="E8552">
        <v>18</v>
      </c>
      <c r="I8552" t="s">
        <v>8371</v>
      </c>
    </row>
    <row r="8553" spans="1:9" x14ac:dyDescent="0.2">
      <c r="A8553" s="2">
        <v>8549</v>
      </c>
      <c r="B8553" s="2" t="s">
        <v>8567</v>
      </c>
      <c r="E8553">
        <v>18</v>
      </c>
      <c r="I8553" t="s">
        <v>8371</v>
      </c>
    </row>
    <row r="8554" spans="1:9" x14ac:dyDescent="0.2">
      <c r="A8554" s="2">
        <v>8550</v>
      </c>
      <c r="B8554" s="2" t="s">
        <v>8568</v>
      </c>
      <c r="E8554">
        <v>18</v>
      </c>
      <c r="I8554" t="s">
        <v>8371</v>
      </c>
    </row>
    <row r="8555" spans="1:9" x14ac:dyDescent="0.2">
      <c r="A8555" s="2">
        <v>8551</v>
      </c>
      <c r="B8555" s="2" t="s">
        <v>8569</v>
      </c>
      <c r="E8555">
        <v>20</v>
      </c>
      <c r="I8555" t="s">
        <v>8371</v>
      </c>
    </row>
    <row r="8556" spans="1:9" x14ac:dyDescent="0.2">
      <c r="A8556" s="2">
        <v>8552</v>
      </c>
      <c r="B8556" s="2" t="s">
        <v>8570</v>
      </c>
      <c r="E8556">
        <v>15</v>
      </c>
      <c r="I8556" t="s">
        <v>8371</v>
      </c>
    </row>
    <row r="8557" spans="1:9" x14ac:dyDescent="0.2">
      <c r="A8557" s="2">
        <v>8553</v>
      </c>
      <c r="B8557" s="2" t="s">
        <v>8571</v>
      </c>
      <c r="E8557">
        <v>15</v>
      </c>
      <c r="I8557" t="s">
        <v>8371</v>
      </c>
    </row>
    <row r="8558" spans="1:9" x14ac:dyDescent="0.2">
      <c r="A8558" s="2">
        <v>8554</v>
      </c>
      <c r="B8558" s="2" t="s">
        <v>8572</v>
      </c>
      <c r="E8558">
        <v>15</v>
      </c>
      <c r="I8558" t="s">
        <v>8371</v>
      </c>
    </row>
    <row r="8559" spans="1:9" x14ac:dyDescent="0.2">
      <c r="A8559" s="2">
        <v>8555</v>
      </c>
      <c r="B8559" s="2" t="s">
        <v>8573</v>
      </c>
      <c r="E8559">
        <v>16</v>
      </c>
      <c r="I8559" t="s">
        <v>8371</v>
      </c>
    </row>
    <row r="8560" spans="1:9" x14ac:dyDescent="0.2">
      <c r="A8560" s="2">
        <v>8556</v>
      </c>
      <c r="B8560" s="2" t="s">
        <v>8574</v>
      </c>
      <c r="E8560">
        <v>16</v>
      </c>
      <c r="I8560" t="s">
        <v>8371</v>
      </c>
    </row>
    <row r="8561" spans="1:9" x14ac:dyDescent="0.2">
      <c r="A8561" s="2">
        <v>8557</v>
      </c>
      <c r="B8561" s="2" t="s">
        <v>8575</v>
      </c>
      <c r="E8561">
        <v>18</v>
      </c>
      <c r="I8561" t="s">
        <v>8371</v>
      </c>
    </row>
    <row r="8562" spans="1:9" x14ac:dyDescent="0.2">
      <c r="A8562" s="2">
        <v>8558</v>
      </c>
      <c r="B8562" s="2" t="s">
        <v>8576</v>
      </c>
      <c r="E8562">
        <v>12</v>
      </c>
      <c r="F8562" t="s">
        <v>0</v>
      </c>
      <c r="I8562" t="s">
        <v>8371</v>
      </c>
    </row>
    <row r="8563" spans="1:9" x14ac:dyDescent="0.2">
      <c r="A8563" s="2">
        <v>8559</v>
      </c>
      <c r="B8563" s="2" t="s">
        <v>8577</v>
      </c>
      <c r="E8563">
        <v>12</v>
      </c>
      <c r="F8563" t="s">
        <v>0</v>
      </c>
      <c r="I8563" t="s">
        <v>8371</v>
      </c>
    </row>
    <row r="8564" spans="1:9" x14ac:dyDescent="0.2">
      <c r="A8564" s="2">
        <v>8560</v>
      </c>
      <c r="B8564" s="2" t="s">
        <v>8578</v>
      </c>
      <c r="E8564" t="s">
        <v>748</v>
      </c>
      <c r="F8564" t="s">
        <v>1</v>
      </c>
      <c r="I8564" t="s">
        <v>8371</v>
      </c>
    </row>
    <row r="8565" spans="1:9" x14ac:dyDescent="0.2">
      <c r="A8565" s="2">
        <v>8561</v>
      </c>
      <c r="B8565" s="2" t="s">
        <v>8579</v>
      </c>
      <c r="E8565" t="s">
        <v>748</v>
      </c>
      <c r="F8565" t="s">
        <v>1</v>
      </c>
      <c r="I8565" t="s">
        <v>8371</v>
      </c>
    </row>
    <row r="8566" spans="1:9" x14ac:dyDescent="0.2">
      <c r="A8566" s="2">
        <v>8562</v>
      </c>
      <c r="B8566" s="2" t="s">
        <v>8580</v>
      </c>
      <c r="E8566" t="s">
        <v>748</v>
      </c>
      <c r="F8566" t="s">
        <v>1</v>
      </c>
      <c r="I8566" t="s">
        <v>8371</v>
      </c>
    </row>
    <row r="8567" spans="1:9" x14ac:dyDescent="0.2">
      <c r="A8567" s="2">
        <v>8563</v>
      </c>
      <c r="B8567" s="2" t="s">
        <v>8581</v>
      </c>
      <c r="E8567" t="s">
        <v>748</v>
      </c>
      <c r="F8567" t="s">
        <v>1</v>
      </c>
      <c r="I8567" t="s">
        <v>8371</v>
      </c>
    </row>
    <row r="8568" spans="1:9" x14ac:dyDescent="0.2">
      <c r="A8568" s="2">
        <v>8564</v>
      </c>
      <c r="B8568" s="2" t="s">
        <v>8582</v>
      </c>
      <c r="E8568">
        <v>12</v>
      </c>
      <c r="I8568" t="s">
        <v>8371</v>
      </c>
    </row>
    <row r="8569" spans="1:9" x14ac:dyDescent="0.2">
      <c r="A8569" s="2">
        <v>8565</v>
      </c>
      <c r="B8569" s="2" t="s">
        <v>8583</v>
      </c>
      <c r="E8569">
        <v>14</v>
      </c>
      <c r="I8569" t="s">
        <v>8371</v>
      </c>
    </row>
    <row r="8570" spans="1:9" x14ac:dyDescent="0.2">
      <c r="A8570" s="2">
        <v>8566</v>
      </c>
      <c r="B8570" s="2" t="s">
        <v>8584</v>
      </c>
      <c r="E8570">
        <v>14</v>
      </c>
      <c r="I8570" t="s">
        <v>8371</v>
      </c>
    </row>
    <row r="8571" spans="1:9" x14ac:dyDescent="0.2">
      <c r="A8571" s="2">
        <v>8567</v>
      </c>
      <c r="B8571" s="2" t="s">
        <v>8585</v>
      </c>
      <c r="E8571">
        <v>14</v>
      </c>
      <c r="I8571" t="s">
        <v>8371</v>
      </c>
    </row>
    <row r="8572" spans="1:9" x14ac:dyDescent="0.2">
      <c r="A8572" s="2">
        <v>8568</v>
      </c>
      <c r="B8572" s="2" t="s">
        <v>8586</v>
      </c>
      <c r="E8572">
        <v>16</v>
      </c>
      <c r="I8572" t="s">
        <v>8371</v>
      </c>
    </row>
    <row r="8573" spans="1:9" x14ac:dyDescent="0.2">
      <c r="A8573" s="2">
        <v>8569</v>
      </c>
      <c r="B8573" s="2" t="s">
        <v>8587</v>
      </c>
      <c r="E8573">
        <v>16</v>
      </c>
      <c r="I8573" t="s">
        <v>8371</v>
      </c>
    </row>
    <row r="8574" spans="1:9" x14ac:dyDescent="0.2">
      <c r="A8574" s="2">
        <v>8570</v>
      </c>
      <c r="B8574" s="2" t="s">
        <v>8588</v>
      </c>
      <c r="E8574">
        <v>8</v>
      </c>
      <c r="I8574" t="s">
        <v>8371</v>
      </c>
    </row>
    <row r="8575" spans="1:9" x14ac:dyDescent="0.2">
      <c r="A8575" s="2">
        <v>8571</v>
      </c>
      <c r="B8575" s="2" t="s">
        <v>8589</v>
      </c>
      <c r="E8575">
        <v>10</v>
      </c>
      <c r="I8575" t="s">
        <v>8371</v>
      </c>
    </row>
    <row r="8576" spans="1:9" x14ac:dyDescent="0.2">
      <c r="A8576" s="2">
        <v>8572</v>
      </c>
      <c r="B8576" s="2" t="s">
        <v>8590</v>
      </c>
      <c r="E8576">
        <v>10</v>
      </c>
      <c r="I8576" t="s">
        <v>8371</v>
      </c>
    </row>
    <row r="8577" spans="1:9" x14ac:dyDescent="0.2">
      <c r="A8577" s="2">
        <v>8573</v>
      </c>
      <c r="B8577" s="2" t="s">
        <v>8591</v>
      </c>
      <c r="E8577">
        <v>12</v>
      </c>
      <c r="I8577" t="s">
        <v>8371</v>
      </c>
    </row>
    <row r="8578" spans="1:9" x14ac:dyDescent="0.2">
      <c r="A8578" s="2">
        <v>8574</v>
      </c>
      <c r="B8578" s="2" t="s">
        <v>8592</v>
      </c>
      <c r="E8578">
        <v>12</v>
      </c>
      <c r="I8578" t="s">
        <v>8371</v>
      </c>
    </row>
    <row r="8579" spans="1:9" x14ac:dyDescent="0.2">
      <c r="A8579" s="2">
        <v>8575</v>
      </c>
      <c r="B8579" s="2" t="s">
        <v>8593</v>
      </c>
      <c r="E8579">
        <v>12</v>
      </c>
      <c r="I8579" t="s">
        <v>8371</v>
      </c>
    </row>
    <row r="8580" spans="1:9" x14ac:dyDescent="0.2">
      <c r="A8580" s="2">
        <v>8576</v>
      </c>
      <c r="B8580" s="2" t="s">
        <v>8594</v>
      </c>
      <c r="E8580">
        <v>14</v>
      </c>
      <c r="F8580" t="s">
        <v>0</v>
      </c>
      <c r="I8580" t="s">
        <v>8371</v>
      </c>
    </row>
    <row r="8581" spans="1:9" x14ac:dyDescent="0.2">
      <c r="A8581" s="2">
        <v>8577</v>
      </c>
      <c r="B8581" s="2" t="s">
        <v>8595</v>
      </c>
      <c r="E8581" t="s">
        <v>748</v>
      </c>
      <c r="F8581" t="s">
        <v>1</v>
      </c>
      <c r="I8581" t="s">
        <v>8371</v>
      </c>
    </row>
    <row r="8582" spans="1:9" x14ac:dyDescent="0.2">
      <c r="A8582" s="2">
        <v>8578</v>
      </c>
      <c r="B8582" s="2" t="s">
        <v>8596</v>
      </c>
      <c r="E8582" t="s">
        <v>748</v>
      </c>
      <c r="F8582" t="s">
        <v>1</v>
      </c>
      <c r="I8582" t="s">
        <v>8371</v>
      </c>
    </row>
    <row r="8583" spans="1:9" x14ac:dyDescent="0.2">
      <c r="A8583" s="2">
        <v>8579</v>
      </c>
      <c r="B8583" s="2" t="s">
        <v>8597</v>
      </c>
      <c r="E8583" t="s">
        <v>748</v>
      </c>
      <c r="F8583" t="s">
        <v>1</v>
      </c>
      <c r="I8583" t="s">
        <v>8371</v>
      </c>
    </row>
    <row r="8584" spans="1:9" x14ac:dyDescent="0.2">
      <c r="A8584" s="2">
        <v>8580</v>
      </c>
      <c r="B8584" s="2" t="s">
        <v>8598</v>
      </c>
      <c r="E8584" t="s">
        <v>748</v>
      </c>
      <c r="F8584" t="s">
        <v>1</v>
      </c>
      <c r="I8584" t="s">
        <v>8371</v>
      </c>
    </row>
    <row r="8585" spans="1:9" x14ac:dyDescent="0.2">
      <c r="A8585" s="2">
        <v>8581</v>
      </c>
      <c r="B8585" s="2" t="s">
        <v>8599</v>
      </c>
      <c r="E8585" t="s">
        <v>748</v>
      </c>
      <c r="F8585" t="s">
        <v>1</v>
      </c>
      <c r="I8585" t="s">
        <v>8371</v>
      </c>
    </row>
    <row r="8586" spans="1:9" x14ac:dyDescent="0.2">
      <c r="A8586" s="2">
        <v>8582</v>
      </c>
      <c r="B8586" s="2" t="s">
        <v>8600</v>
      </c>
      <c r="E8586">
        <v>14</v>
      </c>
      <c r="I8586" t="s">
        <v>8371</v>
      </c>
    </row>
    <row r="8587" spans="1:9" x14ac:dyDescent="0.2">
      <c r="A8587" s="2">
        <v>8583</v>
      </c>
      <c r="B8587" s="2" t="s">
        <v>8601</v>
      </c>
      <c r="E8587">
        <v>16</v>
      </c>
      <c r="I8587" t="s">
        <v>8371</v>
      </c>
    </row>
    <row r="8588" spans="1:9" x14ac:dyDescent="0.2">
      <c r="A8588" s="2">
        <v>8584</v>
      </c>
      <c r="B8588" s="2" t="s">
        <v>8602</v>
      </c>
      <c r="E8588">
        <v>16</v>
      </c>
      <c r="I8588" t="s">
        <v>8371</v>
      </c>
    </row>
    <row r="8589" spans="1:9" x14ac:dyDescent="0.2">
      <c r="A8589" s="2">
        <v>8585</v>
      </c>
      <c r="B8589" s="2" t="s">
        <v>8603</v>
      </c>
      <c r="E8589">
        <v>18</v>
      </c>
      <c r="I8589" t="s">
        <v>8371</v>
      </c>
    </row>
    <row r="8590" spans="1:9" x14ac:dyDescent="0.2">
      <c r="A8590" s="2">
        <v>8586</v>
      </c>
      <c r="B8590" s="2" t="s">
        <v>8604</v>
      </c>
      <c r="E8590">
        <v>18</v>
      </c>
      <c r="I8590" t="s">
        <v>8371</v>
      </c>
    </row>
    <row r="8591" spans="1:9" x14ac:dyDescent="0.2">
      <c r="A8591" s="2">
        <v>8587</v>
      </c>
      <c r="B8591" s="2" t="s">
        <v>8605</v>
      </c>
      <c r="E8591">
        <v>18</v>
      </c>
      <c r="I8591" t="s">
        <v>8371</v>
      </c>
    </row>
    <row r="8592" spans="1:9" x14ac:dyDescent="0.2">
      <c r="A8592" s="2">
        <v>8588</v>
      </c>
      <c r="B8592" s="2" t="s">
        <v>8606</v>
      </c>
      <c r="E8592">
        <v>14</v>
      </c>
      <c r="F8592" t="s">
        <v>0</v>
      </c>
      <c r="I8592" t="s">
        <v>8371</v>
      </c>
    </row>
    <row r="8593" spans="1:9" x14ac:dyDescent="0.2">
      <c r="A8593" s="2">
        <v>8589</v>
      </c>
      <c r="B8593" s="2" t="s">
        <v>8607</v>
      </c>
      <c r="E8593">
        <v>16</v>
      </c>
      <c r="F8593" t="s">
        <v>0</v>
      </c>
      <c r="I8593" t="s">
        <v>8371</v>
      </c>
    </row>
    <row r="8594" spans="1:9" x14ac:dyDescent="0.2">
      <c r="A8594" s="2">
        <v>8590</v>
      </c>
      <c r="B8594" s="2" t="s">
        <v>8608</v>
      </c>
      <c r="E8594">
        <v>16</v>
      </c>
      <c r="F8594" t="s">
        <v>0</v>
      </c>
      <c r="I8594" t="s">
        <v>8371</v>
      </c>
    </row>
    <row r="8595" spans="1:9" x14ac:dyDescent="0.2">
      <c r="A8595" s="2">
        <v>8591</v>
      </c>
      <c r="B8595" s="2" t="s">
        <v>8609</v>
      </c>
      <c r="E8595">
        <v>16</v>
      </c>
      <c r="F8595" t="s">
        <v>0</v>
      </c>
      <c r="I8595" t="s">
        <v>8371</v>
      </c>
    </row>
    <row r="8596" spans="1:9" x14ac:dyDescent="0.2">
      <c r="A8596" s="2">
        <v>8592</v>
      </c>
      <c r="B8596" s="2" t="s">
        <v>8610</v>
      </c>
      <c r="E8596">
        <v>16</v>
      </c>
      <c r="F8596" t="s">
        <v>0</v>
      </c>
      <c r="I8596" t="s">
        <v>8371</v>
      </c>
    </row>
    <row r="8597" spans="1:9" x14ac:dyDescent="0.2">
      <c r="A8597" s="2">
        <v>8593</v>
      </c>
      <c r="B8597" s="2" t="s">
        <v>8611</v>
      </c>
      <c r="E8597">
        <v>18</v>
      </c>
      <c r="F8597" t="s">
        <v>0</v>
      </c>
      <c r="I8597" t="s">
        <v>8371</v>
      </c>
    </row>
    <row r="8598" spans="1:9" x14ac:dyDescent="0.2">
      <c r="A8598" s="2">
        <v>8594</v>
      </c>
      <c r="B8598" s="2" t="s">
        <v>8612</v>
      </c>
      <c r="E8598" t="s">
        <v>748</v>
      </c>
      <c r="F8598" t="s">
        <v>1</v>
      </c>
      <c r="I8598" t="s">
        <v>8371</v>
      </c>
    </row>
    <row r="8599" spans="1:9" x14ac:dyDescent="0.2">
      <c r="A8599" s="2">
        <v>8595</v>
      </c>
      <c r="B8599" s="2" t="s">
        <v>8613</v>
      </c>
      <c r="E8599" t="s">
        <v>748</v>
      </c>
      <c r="F8599" t="s">
        <v>1</v>
      </c>
      <c r="I8599" t="s">
        <v>8371</v>
      </c>
    </row>
    <row r="8600" spans="1:9" x14ac:dyDescent="0.2">
      <c r="A8600" s="2">
        <v>8596</v>
      </c>
      <c r="B8600" s="2" t="s">
        <v>8614</v>
      </c>
      <c r="E8600" t="s">
        <v>748</v>
      </c>
      <c r="F8600" t="s">
        <v>1</v>
      </c>
      <c r="I8600" t="s">
        <v>8371</v>
      </c>
    </row>
    <row r="8601" spans="1:9" x14ac:dyDescent="0.2">
      <c r="A8601" s="2">
        <v>8597</v>
      </c>
      <c r="B8601" s="2" t="s">
        <v>8615</v>
      </c>
      <c r="E8601" t="s">
        <v>748</v>
      </c>
      <c r="F8601" t="s">
        <v>1</v>
      </c>
      <c r="I8601" t="s">
        <v>8371</v>
      </c>
    </row>
    <row r="8602" spans="1:9" x14ac:dyDescent="0.2">
      <c r="A8602" s="2">
        <v>8598</v>
      </c>
      <c r="B8602" s="2" t="s">
        <v>8616</v>
      </c>
      <c r="E8602" t="s">
        <v>748</v>
      </c>
      <c r="F8602" t="s">
        <v>1</v>
      </c>
      <c r="I8602" t="s">
        <v>8371</v>
      </c>
    </row>
    <row r="8603" spans="1:9" x14ac:dyDescent="0.2">
      <c r="A8603" s="2">
        <v>8599</v>
      </c>
      <c r="B8603" s="2" t="s">
        <v>8617</v>
      </c>
      <c r="E8603" t="s">
        <v>748</v>
      </c>
      <c r="F8603" t="s">
        <v>1</v>
      </c>
      <c r="I8603" t="s">
        <v>8371</v>
      </c>
    </row>
    <row r="8604" spans="1:9" x14ac:dyDescent="0.2">
      <c r="A8604" s="2">
        <v>8600</v>
      </c>
      <c r="B8604" s="2" t="s">
        <v>8618</v>
      </c>
      <c r="E8604">
        <v>14</v>
      </c>
      <c r="I8604" t="s">
        <v>8371</v>
      </c>
    </row>
    <row r="8605" spans="1:9" x14ac:dyDescent="0.2">
      <c r="A8605" s="2">
        <v>8601</v>
      </c>
      <c r="B8605" s="2" t="s">
        <v>8619</v>
      </c>
      <c r="E8605">
        <v>14</v>
      </c>
      <c r="I8605" t="s">
        <v>8371</v>
      </c>
    </row>
    <row r="8606" spans="1:9" x14ac:dyDescent="0.2">
      <c r="A8606" s="2">
        <v>8602</v>
      </c>
      <c r="B8606" s="2" t="s">
        <v>8620</v>
      </c>
      <c r="E8606">
        <v>16</v>
      </c>
      <c r="F8606" t="s">
        <v>0</v>
      </c>
      <c r="I8606" t="s">
        <v>8371</v>
      </c>
    </row>
    <row r="8607" spans="1:9" x14ac:dyDescent="0.2">
      <c r="A8607" s="2">
        <v>8603</v>
      </c>
      <c r="B8607" s="2" t="s">
        <v>8621</v>
      </c>
      <c r="E8607">
        <v>16</v>
      </c>
      <c r="I8607" t="s">
        <v>8371</v>
      </c>
    </row>
    <row r="8608" spans="1:9" x14ac:dyDescent="0.2">
      <c r="A8608" s="2">
        <v>8604</v>
      </c>
      <c r="B8608" s="2" t="s">
        <v>8622</v>
      </c>
      <c r="E8608">
        <v>16</v>
      </c>
      <c r="I8608" t="s">
        <v>8371</v>
      </c>
    </row>
    <row r="8609" spans="1:9" x14ac:dyDescent="0.2">
      <c r="A8609" s="2">
        <v>8605</v>
      </c>
      <c r="B8609" s="2" t="s">
        <v>8623</v>
      </c>
      <c r="E8609">
        <v>18</v>
      </c>
      <c r="I8609" t="s">
        <v>8371</v>
      </c>
    </row>
    <row r="8610" spans="1:9" x14ac:dyDescent="0.2">
      <c r="A8610" s="2">
        <v>8606</v>
      </c>
      <c r="B8610" s="2" t="s">
        <v>8624</v>
      </c>
      <c r="E8610">
        <v>14</v>
      </c>
      <c r="I8610" t="s">
        <v>8371</v>
      </c>
    </row>
    <row r="8611" spans="1:9" x14ac:dyDescent="0.2">
      <c r="A8611" s="2">
        <v>8607</v>
      </c>
      <c r="B8611" s="2" t="s">
        <v>8625</v>
      </c>
      <c r="E8611">
        <v>14</v>
      </c>
      <c r="I8611" t="s">
        <v>8371</v>
      </c>
    </row>
    <row r="8612" spans="1:9" x14ac:dyDescent="0.2">
      <c r="A8612" s="2">
        <v>8608</v>
      </c>
      <c r="B8612" s="2" t="s">
        <v>8626</v>
      </c>
      <c r="E8612">
        <v>14</v>
      </c>
      <c r="I8612" t="s">
        <v>8371</v>
      </c>
    </row>
    <row r="8613" spans="1:9" x14ac:dyDescent="0.2">
      <c r="A8613" s="2">
        <v>8609</v>
      </c>
      <c r="B8613" s="2" t="s">
        <v>8627</v>
      </c>
      <c r="E8613">
        <v>14</v>
      </c>
      <c r="I8613" t="s">
        <v>8371</v>
      </c>
    </row>
    <row r="8614" spans="1:9" x14ac:dyDescent="0.2">
      <c r="A8614" s="2">
        <v>8610</v>
      </c>
      <c r="B8614" s="2" t="s">
        <v>8628</v>
      </c>
      <c r="E8614">
        <v>14</v>
      </c>
      <c r="I8614" t="s">
        <v>8371</v>
      </c>
    </row>
    <row r="8615" spans="1:9" x14ac:dyDescent="0.2">
      <c r="A8615" s="2">
        <v>8611</v>
      </c>
      <c r="B8615" s="2" t="s">
        <v>8629</v>
      </c>
      <c r="E8615">
        <v>16</v>
      </c>
      <c r="I8615" t="s">
        <v>8371</v>
      </c>
    </row>
    <row r="8616" spans="1:9" x14ac:dyDescent="0.2">
      <c r="A8616" s="2">
        <v>8612</v>
      </c>
      <c r="B8616" s="2" t="s">
        <v>8630</v>
      </c>
      <c r="E8616">
        <v>14</v>
      </c>
      <c r="I8616" t="s">
        <v>8371</v>
      </c>
    </row>
    <row r="8617" spans="1:9" x14ac:dyDescent="0.2">
      <c r="A8617" s="2">
        <v>8613</v>
      </c>
      <c r="B8617" s="2" t="s">
        <v>8631</v>
      </c>
      <c r="E8617">
        <v>16</v>
      </c>
      <c r="I8617" t="s">
        <v>8371</v>
      </c>
    </row>
    <row r="8618" spans="1:9" x14ac:dyDescent="0.2">
      <c r="A8618" s="2">
        <v>8614</v>
      </c>
      <c r="B8618" s="2" t="s">
        <v>8632</v>
      </c>
      <c r="E8618">
        <v>16</v>
      </c>
      <c r="I8618" t="s">
        <v>8371</v>
      </c>
    </row>
    <row r="8619" spans="1:9" x14ac:dyDescent="0.2">
      <c r="A8619" s="2">
        <v>8615</v>
      </c>
      <c r="B8619" s="2" t="s">
        <v>8633</v>
      </c>
      <c r="E8619">
        <v>16</v>
      </c>
      <c r="I8619" t="s">
        <v>8371</v>
      </c>
    </row>
    <row r="8620" spans="1:9" x14ac:dyDescent="0.2">
      <c r="A8620" s="2">
        <v>8616</v>
      </c>
      <c r="B8620" s="2" t="s">
        <v>8634</v>
      </c>
      <c r="E8620">
        <v>16</v>
      </c>
      <c r="I8620" t="s">
        <v>8371</v>
      </c>
    </row>
    <row r="8621" spans="1:9" x14ac:dyDescent="0.2">
      <c r="A8621" s="2">
        <v>8617</v>
      </c>
      <c r="B8621" s="2" t="s">
        <v>8635</v>
      </c>
      <c r="E8621">
        <v>18</v>
      </c>
      <c r="I8621" t="s">
        <v>8371</v>
      </c>
    </row>
    <row r="8622" spans="1:9" x14ac:dyDescent="0.2">
      <c r="A8622" s="2">
        <v>8618</v>
      </c>
      <c r="B8622" s="2" t="s">
        <v>8636</v>
      </c>
      <c r="E8622">
        <v>12</v>
      </c>
      <c r="I8622" t="s">
        <v>8371</v>
      </c>
    </row>
    <row r="8623" spans="1:9" x14ac:dyDescent="0.2">
      <c r="A8623" s="2">
        <v>8619</v>
      </c>
      <c r="B8623" s="2" t="s">
        <v>8637</v>
      </c>
      <c r="E8623">
        <v>12</v>
      </c>
      <c r="I8623" t="s">
        <v>8371</v>
      </c>
    </row>
    <row r="8624" spans="1:9" x14ac:dyDescent="0.2">
      <c r="A8624" s="2">
        <v>8620</v>
      </c>
      <c r="B8624" s="2" t="s">
        <v>8638</v>
      </c>
      <c r="E8624">
        <v>12</v>
      </c>
      <c r="I8624" t="s">
        <v>8371</v>
      </c>
    </row>
    <row r="8625" spans="1:9" x14ac:dyDescent="0.2">
      <c r="A8625" s="2">
        <v>8621</v>
      </c>
      <c r="B8625" s="2" t="s">
        <v>8639</v>
      </c>
      <c r="E8625">
        <v>14</v>
      </c>
      <c r="I8625" t="s">
        <v>8371</v>
      </c>
    </row>
    <row r="8626" spans="1:9" x14ac:dyDescent="0.2">
      <c r="A8626" s="2">
        <v>8622</v>
      </c>
      <c r="B8626" s="2" t="s">
        <v>8640</v>
      </c>
      <c r="E8626">
        <v>14</v>
      </c>
      <c r="F8626" t="s">
        <v>0</v>
      </c>
      <c r="I8626" t="s">
        <v>8371</v>
      </c>
    </row>
    <row r="8627" spans="1:9" x14ac:dyDescent="0.2">
      <c r="A8627" s="2">
        <v>8623</v>
      </c>
      <c r="B8627" s="2" t="s">
        <v>8641</v>
      </c>
      <c r="E8627">
        <v>14</v>
      </c>
      <c r="I8627" t="s">
        <v>8371</v>
      </c>
    </row>
    <row r="8628" spans="1:9" x14ac:dyDescent="0.2">
      <c r="A8628" s="2">
        <v>8624</v>
      </c>
      <c r="B8628" s="2" t="s">
        <v>8642</v>
      </c>
      <c r="E8628">
        <v>10</v>
      </c>
      <c r="F8628" t="s">
        <v>0</v>
      </c>
      <c r="I8628" t="s">
        <v>8371</v>
      </c>
    </row>
    <row r="8629" spans="1:9" x14ac:dyDescent="0.2">
      <c r="A8629" s="2">
        <v>8625</v>
      </c>
      <c r="B8629" s="2" t="s">
        <v>8643</v>
      </c>
      <c r="E8629">
        <v>11</v>
      </c>
      <c r="F8629" t="s">
        <v>0</v>
      </c>
      <c r="I8629" t="s">
        <v>8371</v>
      </c>
    </row>
    <row r="8630" spans="1:9" x14ac:dyDescent="0.2">
      <c r="A8630" s="2">
        <v>8626</v>
      </c>
      <c r="B8630" s="2" t="s">
        <v>8644</v>
      </c>
      <c r="E8630">
        <v>12</v>
      </c>
      <c r="F8630" t="s">
        <v>0</v>
      </c>
      <c r="I8630" t="s">
        <v>8371</v>
      </c>
    </row>
    <row r="8631" spans="1:9" x14ac:dyDescent="0.2">
      <c r="A8631" s="2">
        <v>8627</v>
      </c>
      <c r="B8631" s="2" t="s">
        <v>8645</v>
      </c>
      <c r="E8631">
        <v>12</v>
      </c>
      <c r="F8631" t="s">
        <v>0</v>
      </c>
      <c r="I8631" t="s">
        <v>8371</v>
      </c>
    </row>
    <row r="8632" spans="1:9" x14ac:dyDescent="0.2">
      <c r="A8632" s="2">
        <v>8628</v>
      </c>
      <c r="B8632" s="2" t="s">
        <v>8646</v>
      </c>
      <c r="E8632">
        <v>12</v>
      </c>
      <c r="F8632" t="s">
        <v>0</v>
      </c>
      <c r="I8632" t="s">
        <v>8371</v>
      </c>
    </row>
    <row r="8633" spans="1:9" x14ac:dyDescent="0.2">
      <c r="A8633" s="2">
        <v>8629</v>
      </c>
      <c r="B8633" s="2" t="s">
        <v>8647</v>
      </c>
      <c r="E8633" t="s">
        <v>748</v>
      </c>
      <c r="F8633" t="s">
        <v>1</v>
      </c>
      <c r="I8633" t="s">
        <v>8371</v>
      </c>
    </row>
    <row r="8634" spans="1:9" x14ac:dyDescent="0.2">
      <c r="A8634" s="2">
        <v>8630</v>
      </c>
      <c r="B8634" s="2" t="s">
        <v>8648</v>
      </c>
      <c r="E8634">
        <v>12</v>
      </c>
      <c r="H8634" s="2" t="s">
        <v>748</v>
      </c>
      <c r="I8634" t="s">
        <v>8371</v>
      </c>
    </row>
    <row r="8635" spans="1:9" x14ac:dyDescent="0.2">
      <c r="A8635" s="2">
        <v>8631</v>
      </c>
      <c r="B8635" s="2" t="s">
        <v>8649</v>
      </c>
      <c r="E8635">
        <v>12</v>
      </c>
      <c r="H8635" s="2" t="s">
        <v>748</v>
      </c>
      <c r="I8635" t="s">
        <v>8371</v>
      </c>
    </row>
    <row r="8636" spans="1:9" x14ac:dyDescent="0.2">
      <c r="A8636" s="2">
        <v>8632</v>
      </c>
      <c r="B8636" s="2" t="s">
        <v>8650</v>
      </c>
      <c r="E8636">
        <v>14</v>
      </c>
      <c r="H8636" s="2" t="s">
        <v>748</v>
      </c>
      <c r="I8636" t="s">
        <v>8371</v>
      </c>
    </row>
    <row r="8637" spans="1:9" x14ac:dyDescent="0.2">
      <c r="A8637" s="2">
        <v>8633</v>
      </c>
      <c r="B8637" s="2" t="s">
        <v>23853</v>
      </c>
      <c r="C8637" s="2" t="s">
        <v>748</v>
      </c>
      <c r="D8637" s="2" t="s">
        <v>23820</v>
      </c>
      <c r="E8637">
        <v>16</v>
      </c>
      <c r="H8637" s="2" t="s">
        <v>748</v>
      </c>
      <c r="I8637" t="s">
        <v>8371</v>
      </c>
    </row>
    <row r="8638" spans="1:9" x14ac:dyDescent="0.2">
      <c r="A8638" s="2">
        <v>8634</v>
      </c>
      <c r="B8638" s="2" t="s">
        <v>8651</v>
      </c>
      <c r="C8638" s="2" t="s">
        <v>748</v>
      </c>
      <c r="D8638" s="2" t="s">
        <v>23820</v>
      </c>
      <c r="E8638">
        <v>16</v>
      </c>
      <c r="H8638" s="2" t="s">
        <v>748</v>
      </c>
      <c r="I8638" t="s">
        <v>8371</v>
      </c>
    </row>
    <row r="8639" spans="1:9" x14ac:dyDescent="0.2">
      <c r="A8639" s="2">
        <v>8635</v>
      </c>
      <c r="B8639" s="2" t="s">
        <v>8652</v>
      </c>
      <c r="E8639">
        <v>16</v>
      </c>
      <c r="H8639" s="2" t="s">
        <v>748</v>
      </c>
      <c r="I8639" t="s">
        <v>8371</v>
      </c>
    </row>
    <row r="8640" spans="1:9" x14ac:dyDescent="0.2">
      <c r="A8640" s="2">
        <v>8636</v>
      </c>
      <c r="B8640" s="2" t="s">
        <v>8653</v>
      </c>
      <c r="E8640">
        <v>12</v>
      </c>
      <c r="I8640" t="s">
        <v>8371</v>
      </c>
    </row>
    <row r="8641" spans="1:9" x14ac:dyDescent="0.2">
      <c r="A8641" s="2">
        <v>8637</v>
      </c>
      <c r="B8641" s="2" t="s">
        <v>8654</v>
      </c>
      <c r="E8641">
        <v>12</v>
      </c>
      <c r="I8641" t="s">
        <v>8371</v>
      </c>
    </row>
    <row r="8642" spans="1:9" x14ac:dyDescent="0.2">
      <c r="A8642" s="2">
        <v>8638</v>
      </c>
      <c r="B8642" s="2" t="s">
        <v>8655</v>
      </c>
      <c r="E8642">
        <v>14</v>
      </c>
      <c r="I8642" t="s">
        <v>8371</v>
      </c>
    </row>
    <row r="8643" spans="1:9" x14ac:dyDescent="0.2">
      <c r="A8643" s="2">
        <v>8639</v>
      </c>
      <c r="B8643" s="2" t="s">
        <v>8656</v>
      </c>
      <c r="E8643">
        <v>14</v>
      </c>
      <c r="I8643" t="s">
        <v>8371</v>
      </c>
    </row>
    <row r="8644" spans="1:9" x14ac:dyDescent="0.2">
      <c r="A8644" s="2">
        <v>8640</v>
      </c>
      <c r="B8644" s="2" t="s">
        <v>8657</v>
      </c>
      <c r="E8644">
        <v>14</v>
      </c>
      <c r="I8644" t="s">
        <v>8371</v>
      </c>
    </row>
    <row r="8645" spans="1:9" x14ac:dyDescent="0.2">
      <c r="A8645" s="2">
        <v>8641</v>
      </c>
      <c r="B8645" s="2" t="s">
        <v>8658</v>
      </c>
      <c r="E8645">
        <v>16</v>
      </c>
      <c r="I8645" t="s">
        <v>8371</v>
      </c>
    </row>
    <row r="8646" spans="1:9" x14ac:dyDescent="0.2">
      <c r="A8646" s="2">
        <v>8642</v>
      </c>
      <c r="B8646" s="2" t="s">
        <v>8659</v>
      </c>
      <c r="E8646">
        <v>14</v>
      </c>
      <c r="I8646" t="s">
        <v>8371</v>
      </c>
    </row>
    <row r="8647" spans="1:9" x14ac:dyDescent="0.2">
      <c r="A8647" s="2">
        <v>8643</v>
      </c>
      <c r="B8647" s="2" t="s">
        <v>8660</v>
      </c>
      <c r="E8647">
        <v>15</v>
      </c>
      <c r="I8647" t="s">
        <v>8371</v>
      </c>
    </row>
    <row r="8648" spans="1:9" x14ac:dyDescent="0.2">
      <c r="A8648" s="2">
        <v>8644</v>
      </c>
      <c r="B8648" s="2" t="s">
        <v>8661</v>
      </c>
      <c r="E8648">
        <v>16</v>
      </c>
      <c r="I8648" t="s">
        <v>8371</v>
      </c>
    </row>
    <row r="8649" spans="1:9" x14ac:dyDescent="0.2">
      <c r="A8649" s="2">
        <v>8645</v>
      </c>
      <c r="B8649" s="2" t="s">
        <v>8662</v>
      </c>
      <c r="E8649">
        <v>16</v>
      </c>
      <c r="I8649" t="s">
        <v>8371</v>
      </c>
    </row>
    <row r="8650" spans="1:9" x14ac:dyDescent="0.2">
      <c r="A8650" s="2">
        <v>8646</v>
      </c>
      <c r="B8650" s="2" t="s">
        <v>8663</v>
      </c>
      <c r="E8650">
        <v>16</v>
      </c>
      <c r="I8650" t="s">
        <v>8371</v>
      </c>
    </row>
    <row r="8651" spans="1:9" x14ac:dyDescent="0.2">
      <c r="A8651" s="2">
        <v>8647</v>
      </c>
      <c r="B8651" s="2" t="s">
        <v>8664</v>
      </c>
      <c r="E8651">
        <v>16</v>
      </c>
      <c r="I8651" t="s">
        <v>8371</v>
      </c>
    </row>
    <row r="8652" spans="1:9" x14ac:dyDescent="0.2">
      <c r="A8652" s="2">
        <v>8648</v>
      </c>
      <c r="B8652" s="2" t="s">
        <v>8665</v>
      </c>
      <c r="E8652">
        <v>14</v>
      </c>
      <c r="I8652" t="s">
        <v>8371</v>
      </c>
    </row>
    <row r="8653" spans="1:9" x14ac:dyDescent="0.2">
      <c r="A8653" s="2">
        <v>8649</v>
      </c>
      <c r="B8653" s="2" t="s">
        <v>8666</v>
      </c>
      <c r="E8653">
        <v>16</v>
      </c>
      <c r="I8653" t="s">
        <v>8371</v>
      </c>
    </row>
    <row r="8654" spans="1:9" x14ac:dyDescent="0.2">
      <c r="A8654" s="2">
        <v>8650</v>
      </c>
      <c r="B8654" s="2" t="s">
        <v>8667</v>
      </c>
      <c r="E8654">
        <v>16</v>
      </c>
      <c r="I8654" t="s">
        <v>8371</v>
      </c>
    </row>
    <row r="8655" spans="1:9" x14ac:dyDescent="0.2">
      <c r="A8655" s="2">
        <v>8651</v>
      </c>
      <c r="B8655" s="2" t="s">
        <v>8668</v>
      </c>
      <c r="E8655">
        <v>18</v>
      </c>
      <c r="I8655" t="s">
        <v>8371</v>
      </c>
    </row>
    <row r="8656" spans="1:9" x14ac:dyDescent="0.2">
      <c r="A8656" s="2">
        <v>8652</v>
      </c>
      <c r="B8656" s="2" t="s">
        <v>8669</v>
      </c>
      <c r="E8656">
        <v>18</v>
      </c>
      <c r="I8656" t="s">
        <v>8371</v>
      </c>
    </row>
    <row r="8657" spans="1:9" x14ac:dyDescent="0.2">
      <c r="A8657" s="2">
        <v>8653</v>
      </c>
      <c r="B8657" s="2" t="s">
        <v>8670</v>
      </c>
      <c r="E8657">
        <v>20</v>
      </c>
      <c r="I8657" t="s">
        <v>8371</v>
      </c>
    </row>
    <row r="8658" spans="1:9" x14ac:dyDescent="0.2">
      <c r="A8658" s="2">
        <v>8654</v>
      </c>
      <c r="B8658" s="2" t="s">
        <v>8671</v>
      </c>
      <c r="E8658">
        <v>16</v>
      </c>
      <c r="I8658" t="s">
        <v>8371</v>
      </c>
    </row>
    <row r="8659" spans="1:9" x14ac:dyDescent="0.2">
      <c r="A8659" s="2">
        <v>8655</v>
      </c>
      <c r="B8659" s="2" t="s">
        <v>8672</v>
      </c>
      <c r="E8659">
        <v>18</v>
      </c>
      <c r="I8659" t="s">
        <v>8371</v>
      </c>
    </row>
    <row r="8660" spans="1:9" x14ac:dyDescent="0.2">
      <c r="A8660" s="2">
        <v>8656</v>
      </c>
      <c r="B8660" s="2" t="s">
        <v>8673</v>
      </c>
      <c r="E8660">
        <v>18</v>
      </c>
      <c r="I8660" t="s">
        <v>8371</v>
      </c>
    </row>
    <row r="8661" spans="1:9" x14ac:dyDescent="0.2">
      <c r="A8661" s="2">
        <v>8657</v>
      </c>
      <c r="B8661" s="2" t="s">
        <v>8674</v>
      </c>
      <c r="E8661">
        <v>18</v>
      </c>
      <c r="I8661" t="s">
        <v>8371</v>
      </c>
    </row>
    <row r="8662" spans="1:9" x14ac:dyDescent="0.2">
      <c r="A8662" s="2">
        <v>8658</v>
      </c>
      <c r="B8662" s="2" t="s">
        <v>8675</v>
      </c>
      <c r="E8662">
        <v>18</v>
      </c>
      <c r="I8662" t="s">
        <v>8371</v>
      </c>
    </row>
    <row r="8663" spans="1:9" x14ac:dyDescent="0.2">
      <c r="A8663" s="2">
        <v>8659</v>
      </c>
      <c r="B8663" s="2" t="s">
        <v>8676</v>
      </c>
      <c r="E8663">
        <v>20</v>
      </c>
      <c r="I8663" t="s">
        <v>8371</v>
      </c>
    </row>
    <row r="8664" spans="1:9" x14ac:dyDescent="0.2">
      <c r="A8664" s="2">
        <v>8660</v>
      </c>
      <c r="B8664" s="2" t="s">
        <v>8677</v>
      </c>
      <c r="E8664">
        <v>14</v>
      </c>
      <c r="F8664" t="s">
        <v>0</v>
      </c>
      <c r="I8664" t="s">
        <v>8371</v>
      </c>
    </row>
    <row r="8665" spans="1:9" x14ac:dyDescent="0.2">
      <c r="A8665" s="2">
        <v>8661</v>
      </c>
      <c r="B8665" s="2" t="s">
        <v>8678</v>
      </c>
      <c r="E8665">
        <v>14</v>
      </c>
      <c r="I8665" t="s">
        <v>8371</v>
      </c>
    </row>
    <row r="8666" spans="1:9" x14ac:dyDescent="0.2">
      <c r="A8666" s="2">
        <v>8662</v>
      </c>
      <c r="B8666" s="2" t="s">
        <v>8679</v>
      </c>
      <c r="E8666">
        <v>14</v>
      </c>
      <c r="F8666" t="s">
        <v>0</v>
      </c>
      <c r="I8666" t="s">
        <v>8371</v>
      </c>
    </row>
    <row r="8667" spans="1:9" x14ac:dyDescent="0.2">
      <c r="A8667" s="2">
        <v>8663</v>
      </c>
      <c r="B8667" s="2" t="s">
        <v>8680</v>
      </c>
      <c r="E8667">
        <v>16</v>
      </c>
      <c r="I8667" t="s">
        <v>8371</v>
      </c>
    </row>
    <row r="8668" spans="1:9" x14ac:dyDescent="0.2">
      <c r="A8668" s="2">
        <v>8664</v>
      </c>
      <c r="B8668" s="2" t="s">
        <v>8681</v>
      </c>
      <c r="E8668">
        <v>16</v>
      </c>
      <c r="I8668" t="s">
        <v>8371</v>
      </c>
    </row>
    <row r="8669" spans="1:9" x14ac:dyDescent="0.2">
      <c r="A8669" s="2">
        <v>8665</v>
      </c>
      <c r="B8669" s="2" t="s">
        <v>8682</v>
      </c>
      <c r="E8669">
        <v>16</v>
      </c>
      <c r="I8669" t="s">
        <v>8371</v>
      </c>
    </row>
    <row r="8670" spans="1:9" x14ac:dyDescent="0.2">
      <c r="A8670" s="2">
        <v>8666</v>
      </c>
      <c r="B8670" s="2" t="s">
        <v>8683</v>
      </c>
      <c r="E8670">
        <v>14</v>
      </c>
      <c r="F8670" t="s">
        <v>0</v>
      </c>
      <c r="I8670" t="s">
        <v>8371</v>
      </c>
    </row>
    <row r="8671" spans="1:9" x14ac:dyDescent="0.2">
      <c r="A8671" s="2">
        <v>8667</v>
      </c>
      <c r="B8671" s="2" t="s">
        <v>8684</v>
      </c>
      <c r="E8671">
        <v>14</v>
      </c>
      <c r="I8671" t="s">
        <v>8371</v>
      </c>
    </row>
    <row r="8672" spans="1:9" x14ac:dyDescent="0.2">
      <c r="A8672" s="2">
        <v>8668</v>
      </c>
      <c r="B8672" s="2" t="s">
        <v>8685</v>
      </c>
      <c r="E8672">
        <v>14</v>
      </c>
      <c r="I8672" t="s">
        <v>8371</v>
      </c>
    </row>
    <row r="8673" spans="1:9" x14ac:dyDescent="0.2">
      <c r="A8673" s="2">
        <v>8669</v>
      </c>
      <c r="B8673" s="2" t="s">
        <v>8686</v>
      </c>
      <c r="E8673">
        <v>14</v>
      </c>
      <c r="I8673" t="s">
        <v>8371</v>
      </c>
    </row>
    <row r="8674" spans="1:9" x14ac:dyDescent="0.2">
      <c r="A8674" s="2">
        <v>8670</v>
      </c>
      <c r="B8674" s="2" t="s">
        <v>8687</v>
      </c>
      <c r="E8674">
        <v>16</v>
      </c>
      <c r="I8674" t="s">
        <v>8371</v>
      </c>
    </row>
    <row r="8675" spans="1:9" x14ac:dyDescent="0.2">
      <c r="A8675" s="2">
        <v>8671</v>
      </c>
      <c r="B8675" s="2" t="s">
        <v>8688</v>
      </c>
      <c r="E8675">
        <v>16</v>
      </c>
      <c r="I8675" t="s">
        <v>8371</v>
      </c>
    </row>
    <row r="8676" spans="1:9" x14ac:dyDescent="0.2">
      <c r="A8676" s="2">
        <v>8672</v>
      </c>
      <c r="B8676" s="2" t="s">
        <v>8689</v>
      </c>
      <c r="E8676">
        <v>16</v>
      </c>
      <c r="I8676" t="s">
        <v>8371</v>
      </c>
    </row>
    <row r="8677" spans="1:9" x14ac:dyDescent="0.2">
      <c r="A8677" s="2">
        <v>8673</v>
      </c>
      <c r="B8677" s="2" t="s">
        <v>8690</v>
      </c>
      <c r="E8677">
        <v>16</v>
      </c>
      <c r="I8677" t="s">
        <v>8371</v>
      </c>
    </row>
    <row r="8678" spans="1:9" x14ac:dyDescent="0.2">
      <c r="A8678" s="2">
        <v>8674</v>
      </c>
      <c r="B8678" s="2" t="s">
        <v>8691</v>
      </c>
      <c r="E8678">
        <v>16</v>
      </c>
      <c r="I8678" t="s">
        <v>8371</v>
      </c>
    </row>
    <row r="8679" spans="1:9" x14ac:dyDescent="0.2">
      <c r="A8679" s="2">
        <v>8675</v>
      </c>
      <c r="B8679" s="2" t="s">
        <v>8692</v>
      </c>
      <c r="E8679">
        <v>18</v>
      </c>
      <c r="I8679" t="s">
        <v>8371</v>
      </c>
    </row>
    <row r="8680" spans="1:9" x14ac:dyDescent="0.2">
      <c r="A8680" s="2">
        <v>8676</v>
      </c>
      <c r="B8680" s="2" t="s">
        <v>8693</v>
      </c>
      <c r="E8680">
        <v>18</v>
      </c>
      <c r="I8680" t="s">
        <v>8371</v>
      </c>
    </row>
    <row r="8681" spans="1:9" x14ac:dyDescent="0.2">
      <c r="A8681" s="2">
        <v>8677</v>
      </c>
      <c r="B8681" s="2" t="s">
        <v>8694</v>
      </c>
      <c r="E8681">
        <v>18</v>
      </c>
      <c r="I8681" t="s">
        <v>8371</v>
      </c>
    </row>
    <row r="8682" spans="1:9" x14ac:dyDescent="0.2">
      <c r="A8682" s="2">
        <v>8678</v>
      </c>
      <c r="B8682" s="2" t="s">
        <v>8695</v>
      </c>
      <c r="E8682">
        <v>12</v>
      </c>
      <c r="I8682" t="s">
        <v>8371</v>
      </c>
    </row>
    <row r="8683" spans="1:9" x14ac:dyDescent="0.2">
      <c r="A8683" s="2">
        <v>8679</v>
      </c>
      <c r="B8683" s="2" t="s">
        <v>8696</v>
      </c>
      <c r="E8683">
        <v>12</v>
      </c>
      <c r="I8683" t="s">
        <v>8371</v>
      </c>
    </row>
    <row r="8684" spans="1:9" x14ac:dyDescent="0.2">
      <c r="A8684" s="2">
        <v>8680</v>
      </c>
      <c r="B8684" s="2" t="s">
        <v>8697</v>
      </c>
      <c r="E8684">
        <v>12</v>
      </c>
      <c r="F8684" t="s">
        <v>0</v>
      </c>
      <c r="I8684" t="s">
        <v>8371</v>
      </c>
    </row>
    <row r="8685" spans="1:9" x14ac:dyDescent="0.2">
      <c r="A8685" s="2">
        <v>8681</v>
      </c>
      <c r="B8685" s="2" t="s">
        <v>8698</v>
      </c>
      <c r="E8685">
        <v>14</v>
      </c>
      <c r="I8685" t="s">
        <v>8371</v>
      </c>
    </row>
    <row r="8686" spans="1:9" x14ac:dyDescent="0.2">
      <c r="A8686" s="2">
        <v>8682</v>
      </c>
      <c r="B8686" s="2" t="s">
        <v>8699</v>
      </c>
      <c r="E8686">
        <v>14</v>
      </c>
      <c r="I8686" t="s">
        <v>8371</v>
      </c>
    </row>
    <row r="8687" spans="1:9" x14ac:dyDescent="0.2">
      <c r="A8687" s="2">
        <v>8683</v>
      </c>
      <c r="B8687" s="2" t="s">
        <v>8700</v>
      </c>
      <c r="E8687">
        <v>14</v>
      </c>
      <c r="I8687" t="s">
        <v>8371</v>
      </c>
    </row>
    <row r="8688" spans="1:9" x14ac:dyDescent="0.2">
      <c r="A8688" s="2">
        <v>8684</v>
      </c>
      <c r="B8688" s="2" t="s">
        <v>8701</v>
      </c>
      <c r="E8688" t="s">
        <v>748</v>
      </c>
      <c r="F8688" t="s">
        <v>1</v>
      </c>
      <c r="I8688" t="s">
        <v>8371</v>
      </c>
    </row>
    <row r="8689" spans="1:9" x14ac:dyDescent="0.2">
      <c r="A8689" s="2">
        <v>8685</v>
      </c>
      <c r="B8689" s="2" t="s">
        <v>8702</v>
      </c>
      <c r="E8689" t="s">
        <v>748</v>
      </c>
      <c r="F8689" t="s">
        <v>1</v>
      </c>
      <c r="I8689" t="s">
        <v>8371</v>
      </c>
    </row>
    <row r="8690" spans="1:9" x14ac:dyDescent="0.2">
      <c r="A8690" s="2">
        <v>8686</v>
      </c>
      <c r="B8690" s="2" t="s">
        <v>8703</v>
      </c>
      <c r="E8690" t="s">
        <v>748</v>
      </c>
      <c r="F8690" t="s">
        <v>1</v>
      </c>
      <c r="I8690" t="s">
        <v>8371</v>
      </c>
    </row>
    <row r="8691" spans="1:9" x14ac:dyDescent="0.2">
      <c r="A8691" s="2">
        <v>8687</v>
      </c>
      <c r="B8691" s="2" t="s">
        <v>8705</v>
      </c>
      <c r="F8691" t="s">
        <v>1</v>
      </c>
      <c r="I8691" t="s">
        <v>8704</v>
      </c>
    </row>
    <row r="8692" spans="1:9" x14ac:dyDescent="0.2">
      <c r="A8692" s="2">
        <v>8688</v>
      </c>
      <c r="B8692" s="2" t="s">
        <v>8706</v>
      </c>
      <c r="F8692" t="s">
        <v>1</v>
      </c>
      <c r="I8692" t="s">
        <v>8704</v>
      </c>
    </row>
    <row r="8693" spans="1:9" x14ac:dyDescent="0.2">
      <c r="A8693" s="2">
        <v>8689</v>
      </c>
      <c r="B8693" s="2" t="s">
        <v>8707</v>
      </c>
      <c r="F8693" t="s">
        <v>1</v>
      </c>
      <c r="I8693" t="s">
        <v>8704</v>
      </c>
    </row>
    <row r="8694" spans="1:9" x14ac:dyDescent="0.2">
      <c r="A8694" s="2">
        <v>8690</v>
      </c>
      <c r="B8694" s="2" t="s">
        <v>8708</v>
      </c>
      <c r="F8694" t="s">
        <v>1</v>
      </c>
      <c r="I8694" t="s">
        <v>8704</v>
      </c>
    </row>
    <row r="8695" spans="1:9" x14ac:dyDescent="0.2">
      <c r="A8695" s="2">
        <v>8691</v>
      </c>
      <c r="B8695" s="2" t="s">
        <v>8709</v>
      </c>
      <c r="E8695">
        <v>12</v>
      </c>
      <c r="I8695" t="s">
        <v>8704</v>
      </c>
    </row>
    <row r="8696" spans="1:9" x14ac:dyDescent="0.2">
      <c r="A8696" s="2">
        <v>8692</v>
      </c>
      <c r="B8696" s="2" t="s">
        <v>8710</v>
      </c>
      <c r="E8696">
        <v>12</v>
      </c>
      <c r="I8696" t="s">
        <v>8704</v>
      </c>
    </row>
    <row r="8697" spans="1:9" x14ac:dyDescent="0.2">
      <c r="A8697" s="2">
        <v>8693</v>
      </c>
      <c r="B8697" s="2" t="s">
        <v>8711</v>
      </c>
      <c r="E8697">
        <v>12</v>
      </c>
      <c r="I8697" t="s">
        <v>8704</v>
      </c>
    </row>
    <row r="8698" spans="1:9" x14ac:dyDescent="0.2">
      <c r="A8698" s="2">
        <v>8694</v>
      </c>
      <c r="B8698" s="2" t="s">
        <v>8712</v>
      </c>
      <c r="E8698">
        <v>12</v>
      </c>
      <c r="I8698" t="s">
        <v>8704</v>
      </c>
    </row>
    <row r="8699" spans="1:9" x14ac:dyDescent="0.2">
      <c r="A8699" s="2">
        <v>8695</v>
      </c>
      <c r="B8699" s="2" t="s">
        <v>8713</v>
      </c>
      <c r="E8699">
        <v>14</v>
      </c>
      <c r="I8699" t="s">
        <v>8704</v>
      </c>
    </row>
    <row r="8700" spans="1:9" x14ac:dyDescent="0.2">
      <c r="A8700" s="2">
        <v>8696</v>
      </c>
      <c r="B8700" s="2" t="s">
        <v>8714</v>
      </c>
      <c r="E8700">
        <v>14</v>
      </c>
      <c r="F8700" t="s">
        <v>0</v>
      </c>
      <c r="I8700" t="s">
        <v>8704</v>
      </c>
    </row>
    <row r="8701" spans="1:9" x14ac:dyDescent="0.2">
      <c r="A8701" s="2">
        <v>8697</v>
      </c>
      <c r="B8701" s="2" t="s">
        <v>8715</v>
      </c>
      <c r="E8701">
        <v>12</v>
      </c>
      <c r="F8701" t="s">
        <v>0</v>
      </c>
      <c r="I8701" t="s">
        <v>8704</v>
      </c>
    </row>
    <row r="8702" spans="1:9" x14ac:dyDescent="0.2">
      <c r="A8702" s="2">
        <v>8698</v>
      </c>
      <c r="B8702" s="2" t="s">
        <v>8716</v>
      </c>
      <c r="E8702">
        <v>12</v>
      </c>
      <c r="I8702" t="s">
        <v>8704</v>
      </c>
    </row>
    <row r="8703" spans="1:9" x14ac:dyDescent="0.2">
      <c r="A8703" s="2">
        <v>8699</v>
      </c>
      <c r="B8703" s="2" t="s">
        <v>8717</v>
      </c>
      <c r="E8703">
        <v>12</v>
      </c>
      <c r="I8703" t="s">
        <v>8704</v>
      </c>
    </row>
    <row r="8704" spans="1:9" x14ac:dyDescent="0.2">
      <c r="A8704" s="2">
        <v>8700</v>
      </c>
      <c r="B8704" s="2" t="s">
        <v>8718</v>
      </c>
      <c r="E8704">
        <v>14</v>
      </c>
      <c r="I8704" t="s">
        <v>8704</v>
      </c>
    </row>
    <row r="8705" spans="1:9" x14ac:dyDescent="0.2">
      <c r="A8705" s="2">
        <v>8701</v>
      </c>
      <c r="B8705" s="2" t="s">
        <v>8719</v>
      </c>
      <c r="E8705">
        <v>14</v>
      </c>
      <c r="I8705" t="s">
        <v>8704</v>
      </c>
    </row>
    <row r="8706" spans="1:9" x14ac:dyDescent="0.2">
      <c r="A8706" s="2">
        <v>8702</v>
      </c>
      <c r="B8706" s="2" t="s">
        <v>8720</v>
      </c>
      <c r="E8706">
        <v>14</v>
      </c>
      <c r="I8706" t="s">
        <v>8704</v>
      </c>
    </row>
    <row r="8707" spans="1:9" x14ac:dyDescent="0.2">
      <c r="A8707" s="2">
        <v>8703</v>
      </c>
      <c r="B8707" s="2" t="s">
        <v>8721</v>
      </c>
      <c r="E8707">
        <v>14</v>
      </c>
      <c r="F8707" t="s">
        <v>0</v>
      </c>
      <c r="I8707" t="s">
        <v>8704</v>
      </c>
    </row>
    <row r="8708" spans="1:9" x14ac:dyDescent="0.2">
      <c r="A8708" s="2">
        <v>8704</v>
      </c>
      <c r="B8708" s="2" t="s">
        <v>8722</v>
      </c>
      <c r="E8708">
        <v>14</v>
      </c>
      <c r="I8708" t="s">
        <v>8704</v>
      </c>
    </row>
    <row r="8709" spans="1:9" x14ac:dyDescent="0.2">
      <c r="A8709" s="2">
        <v>8705</v>
      </c>
      <c r="B8709" s="2" t="s">
        <v>8723</v>
      </c>
      <c r="E8709">
        <v>14</v>
      </c>
      <c r="I8709" t="s">
        <v>8704</v>
      </c>
    </row>
    <row r="8710" spans="1:9" x14ac:dyDescent="0.2">
      <c r="A8710" s="2">
        <v>8706</v>
      </c>
      <c r="B8710" s="2" t="s">
        <v>8724</v>
      </c>
      <c r="E8710">
        <v>14</v>
      </c>
      <c r="I8710" t="s">
        <v>8704</v>
      </c>
    </row>
    <row r="8711" spans="1:9" x14ac:dyDescent="0.2">
      <c r="A8711" s="2">
        <v>8707</v>
      </c>
      <c r="B8711" s="2" t="s">
        <v>8725</v>
      </c>
      <c r="E8711">
        <v>18</v>
      </c>
      <c r="F8711" t="s">
        <v>0</v>
      </c>
      <c r="I8711" t="s">
        <v>8704</v>
      </c>
    </row>
    <row r="8712" spans="1:9" x14ac:dyDescent="0.2">
      <c r="A8712" s="2">
        <v>8708</v>
      </c>
      <c r="B8712" s="2" t="s">
        <v>8726</v>
      </c>
      <c r="E8712">
        <v>18</v>
      </c>
      <c r="I8712" t="s">
        <v>8704</v>
      </c>
    </row>
    <row r="8713" spans="1:9" x14ac:dyDescent="0.2">
      <c r="A8713" s="2">
        <v>8709</v>
      </c>
      <c r="B8713" s="2" t="s">
        <v>8727</v>
      </c>
      <c r="E8713">
        <v>14</v>
      </c>
      <c r="I8713" t="s">
        <v>8704</v>
      </c>
    </row>
    <row r="8714" spans="1:9" x14ac:dyDescent="0.2">
      <c r="A8714" s="2">
        <v>8710</v>
      </c>
      <c r="B8714" s="2" t="s">
        <v>8728</v>
      </c>
      <c r="E8714">
        <v>14</v>
      </c>
      <c r="I8714" t="s">
        <v>8704</v>
      </c>
    </row>
    <row r="8715" spans="1:9" x14ac:dyDescent="0.2">
      <c r="A8715" s="2">
        <v>8711</v>
      </c>
      <c r="B8715" s="2" t="s">
        <v>8729</v>
      </c>
      <c r="E8715">
        <v>16</v>
      </c>
      <c r="I8715" t="s">
        <v>8704</v>
      </c>
    </row>
    <row r="8716" spans="1:9" x14ac:dyDescent="0.2">
      <c r="A8716" s="2">
        <v>8712</v>
      </c>
      <c r="B8716" s="2" t="s">
        <v>8730</v>
      </c>
      <c r="E8716">
        <v>16</v>
      </c>
      <c r="I8716" t="s">
        <v>8704</v>
      </c>
    </row>
    <row r="8717" spans="1:9" x14ac:dyDescent="0.2">
      <c r="A8717" s="2">
        <v>8713</v>
      </c>
      <c r="B8717" s="2" t="s">
        <v>8731</v>
      </c>
      <c r="E8717">
        <v>16</v>
      </c>
      <c r="I8717" t="s">
        <v>8704</v>
      </c>
    </row>
    <row r="8718" spans="1:9" x14ac:dyDescent="0.2">
      <c r="A8718" s="2">
        <v>8714</v>
      </c>
      <c r="B8718" s="2" t="s">
        <v>8732</v>
      </c>
      <c r="E8718">
        <v>16</v>
      </c>
      <c r="I8718" t="s">
        <v>8704</v>
      </c>
    </row>
    <row r="8719" spans="1:9" x14ac:dyDescent="0.2">
      <c r="A8719" s="2">
        <v>8715</v>
      </c>
      <c r="B8719" s="2" t="s">
        <v>8733</v>
      </c>
      <c r="E8719">
        <v>14</v>
      </c>
      <c r="I8719" t="s">
        <v>8704</v>
      </c>
    </row>
    <row r="8720" spans="1:9" x14ac:dyDescent="0.2">
      <c r="A8720" s="2">
        <v>8716</v>
      </c>
      <c r="B8720" s="2" t="s">
        <v>8734</v>
      </c>
      <c r="E8720">
        <v>16</v>
      </c>
      <c r="F8720" t="s">
        <v>0</v>
      </c>
      <c r="I8720" t="s">
        <v>8704</v>
      </c>
    </row>
    <row r="8721" spans="1:9" x14ac:dyDescent="0.2">
      <c r="A8721" s="2">
        <v>8717</v>
      </c>
      <c r="B8721" s="2" t="s">
        <v>8735</v>
      </c>
      <c r="E8721">
        <v>16</v>
      </c>
      <c r="I8721" t="s">
        <v>8704</v>
      </c>
    </row>
    <row r="8722" spans="1:9" x14ac:dyDescent="0.2">
      <c r="A8722" s="2">
        <v>8718</v>
      </c>
      <c r="B8722" s="2" t="s">
        <v>8736</v>
      </c>
      <c r="E8722">
        <v>16</v>
      </c>
      <c r="F8722" t="s">
        <v>0</v>
      </c>
      <c r="I8722" t="s">
        <v>8704</v>
      </c>
    </row>
    <row r="8723" spans="1:9" x14ac:dyDescent="0.2">
      <c r="A8723" s="2">
        <v>8719</v>
      </c>
      <c r="B8723" s="2" t="s">
        <v>8737</v>
      </c>
      <c r="E8723">
        <v>16</v>
      </c>
      <c r="I8723" t="s">
        <v>8704</v>
      </c>
    </row>
    <row r="8724" spans="1:9" x14ac:dyDescent="0.2">
      <c r="A8724" s="2">
        <v>8720</v>
      </c>
      <c r="B8724" s="2" t="s">
        <v>8738</v>
      </c>
      <c r="E8724">
        <v>18</v>
      </c>
      <c r="F8724" t="s">
        <v>0</v>
      </c>
      <c r="I8724" t="s">
        <v>8704</v>
      </c>
    </row>
    <row r="8725" spans="1:9" x14ac:dyDescent="0.2">
      <c r="A8725" s="2">
        <v>8721</v>
      </c>
      <c r="B8725" s="2" t="s">
        <v>8739</v>
      </c>
      <c r="E8725">
        <v>10</v>
      </c>
      <c r="F8725" t="s">
        <v>0</v>
      </c>
      <c r="I8725" t="s">
        <v>8704</v>
      </c>
    </row>
    <row r="8726" spans="1:9" x14ac:dyDescent="0.2">
      <c r="A8726" s="2">
        <v>8722</v>
      </c>
      <c r="B8726" s="2" t="s">
        <v>8740</v>
      </c>
      <c r="E8726">
        <v>10</v>
      </c>
      <c r="F8726" t="s">
        <v>0</v>
      </c>
      <c r="I8726" t="s">
        <v>8704</v>
      </c>
    </row>
    <row r="8727" spans="1:9" x14ac:dyDescent="0.2">
      <c r="A8727" s="2">
        <v>8723</v>
      </c>
      <c r="B8727" s="2" t="s">
        <v>8741</v>
      </c>
      <c r="E8727">
        <v>12</v>
      </c>
      <c r="F8727" t="s">
        <v>0</v>
      </c>
      <c r="I8727" t="s">
        <v>8704</v>
      </c>
    </row>
    <row r="8728" spans="1:9" x14ac:dyDescent="0.2">
      <c r="A8728" s="2">
        <v>8724</v>
      </c>
      <c r="B8728" s="2" t="s">
        <v>8742</v>
      </c>
      <c r="E8728">
        <v>12</v>
      </c>
      <c r="I8728" t="s">
        <v>8704</v>
      </c>
    </row>
    <row r="8729" spans="1:9" x14ac:dyDescent="0.2">
      <c r="A8729" s="2">
        <v>8725</v>
      </c>
      <c r="B8729" s="2" t="s">
        <v>8743</v>
      </c>
      <c r="E8729">
        <v>12</v>
      </c>
      <c r="I8729" t="s">
        <v>8704</v>
      </c>
    </row>
    <row r="8730" spans="1:9" x14ac:dyDescent="0.2">
      <c r="A8730" s="2">
        <v>8726</v>
      </c>
      <c r="B8730" s="2" t="s">
        <v>8744</v>
      </c>
      <c r="E8730">
        <v>14</v>
      </c>
      <c r="I8730" t="s">
        <v>8704</v>
      </c>
    </row>
    <row r="8731" spans="1:9" x14ac:dyDescent="0.2">
      <c r="A8731" s="2">
        <v>8727</v>
      </c>
      <c r="B8731" s="2" t="s">
        <v>8745</v>
      </c>
      <c r="F8731" t="s">
        <v>1</v>
      </c>
      <c r="I8731" t="s">
        <v>8704</v>
      </c>
    </row>
    <row r="8732" spans="1:9" x14ac:dyDescent="0.2">
      <c r="A8732" s="2">
        <v>8728</v>
      </c>
      <c r="B8732" s="2" t="s">
        <v>8746</v>
      </c>
      <c r="F8732" t="s">
        <v>1</v>
      </c>
      <c r="I8732" t="s">
        <v>8704</v>
      </c>
    </row>
    <row r="8733" spans="1:9" x14ac:dyDescent="0.2">
      <c r="A8733" s="2">
        <v>8729</v>
      </c>
      <c r="B8733" s="2" t="s">
        <v>8747</v>
      </c>
      <c r="F8733" t="s">
        <v>1</v>
      </c>
      <c r="I8733" t="s">
        <v>8704</v>
      </c>
    </row>
    <row r="8734" spans="1:9" x14ac:dyDescent="0.2">
      <c r="A8734" s="2">
        <v>8730</v>
      </c>
      <c r="B8734" s="2" t="s">
        <v>8748</v>
      </c>
      <c r="E8734">
        <v>12</v>
      </c>
      <c r="F8734" t="s">
        <v>0</v>
      </c>
      <c r="I8734" t="s">
        <v>8704</v>
      </c>
    </row>
    <row r="8735" spans="1:9" x14ac:dyDescent="0.2">
      <c r="A8735" s="2">
        <v>8731</v>
      </c>
      <c r="B8735" s="2" t="s">
        <v>8749</v>
      </c>
      <c r="E8735">
        <v>12</v>
      </c>
      <c r="F8735" t="s">
        <v>0</v>
      </c>
      <c r="I8735" t="s">
        <v>8704</v>
      </c>
    </row>
    <row r="8736" spans="1:9" x14ac:dyDescent="0.2">
      <c r="A8736" s="2">
        <v>8732</v>
      </c>
      <c r="B8736" s="2" t="s">
        <v>8750</v>
      </c>
      <c r="E8736">
        <v>14</v>
      </c>
      <c r="F8736" t="s">
        <v>0</v>
      </c>
      <c r="I8736" t="s">
        <v>8704</v>
      </c>
    </row>
    <row r="8737" spans="1:9" x14ac:dyDescent="0.2">
      <c r="A8737" s="2">
        <v>8733</v>
      </c>
      <c r="B8737" s="2" t="s">
        <v>8751</v>
      </c>
      <c r="E8737">
        <v>14</v>
      </c>
      <c r="F8737" t="s">
        <v>0</v>
      </c>
      <c r="H8737" s="2" t="s">
        <v>748</v>
      </c>
      <c r="I8737" t="s">
        <v>8704</v>
      </c>
    </row>
    <row r="8738" spans="1:9" x14ac:dyDescent="0.2">
      <c r="A8738" s="2">
        <v>8734</v>
      </c>
      <c r="B8738" s="2" t="s">
        <v>8752</v>
      </c>
      <c r="E8738">
        <v>14</v>
      </c>
      <c r="H8738" s="2" t="s">
        <v>748</v>
      </c>
      <c r="I8738" t="s">
        <v>8704</v>
      </c>
    </row>
    <row r="8739" spans="1:9" x14ac:dyDescent="0.2">
      <c r="A8739" s="2">
        <v>8735</v>
      </c>
      <c r="B8739" s="2" t="s">
        <v>8753</v>
      </c>
      <c r="E8739">
        <v>14</v>
      </c>
      <c r="F8739" t="s">
        <v>0</v>
      </c>
      <c r="H8739" s="2" t="s">
        <v>748</v>
      </c>
      <c r="I8739" t="s">
        <v>8704</v>
      </c>
    </row>
    <row r="8740" spans="1:9" x14ac:dyDescent="0.2">
      <c r="A8740" s="2">
        <v>8736</v>
      </c>
      <c r="B8740" s="2" t="s">
        <v>8754</v>
      </c>
      <c r="E8740">
        <v>16</v>
      </c>
      <c r="H8740" s="2" t="s">
        <v>748</v>
      </c>
      <c r="I8740" t="s">
        <v>8704</v>
      </c>
    </row>
    <row r="8741" spans="1:9" x14ac:dyDescent="0.2">
      <c r="A8741" s="2">
        <v>8737</v>
      </c>
      <c r="B8741" s="2" t="s">
        <v>8755</v>
      </c>
      <c r="E8741">
        <v>18</v>
      </c>
      <c r="H8741" s="2" t="s">
        <v>748</v>
      </c>
      <c r="I8741" t="s">
        <v>8704</v>
      </c>
    </row>
    <row r="8742" spans="1:9" x14ac:dyDescent="0.2">
      <c r="A8742" s="2">
        <v>8738</v>
      </c>
      <c r="B8742" s="2" t="s">
        <v>8756</v>
      </c>
      <c r="E8742">
        <v>16</v>
      </c>
      <c r="I8742" t="s">
        <v>8704</v>
      </c>
    </row>
    <row r="8743" spans="1:9" x14ac:dyDescent="0.2">
      <c r="A8743" s="2">
        <v>8739</v>
      </c>
      <c r="B8743" s="2" t="s">
        <v>8757</v>
      </c>
      <c r="E8743">
        <v>16</v>
      </c>
      <c r="I8743" t="s">
        <v>8704</v>
      </c>
    </row>
    <row r="8744" spans="1:9" x14ac:dyDescent="0.2">
      <c r="A8744" s="2">
        <v>8740</v>
      </c>
      <c r="B8744" s="2" t="s">
        <v>8758</v>
      </c>
      <c r="E8744">
        <v>18</v>
      </c>
      <c r="I8744" t="s">
        <v>8704</v>
      </c>
    </row>
    <row r="8745" spans="1:9" x14ac:dyDescent="0.2">
      <c r="A8745" s="2">
        <v>8741</v>
      </c>
      <c r="B8745" s="2" t="s">
        <v>8759</v>
      </c>
      <c r="E8745">
        <v>18</v>
      </c>
      <c r="I8745" t="s">
        <v>8704</v>
      </c>
    </row>
    <row r="8746" spans="1:9" x14ac:dyDescent="0.2">
      <c r="A8746" s="2">
        <v>8742</v>
      </c>
      <c r="B8746" s="2" t="s">
        <v>8760</v>
      </c>
      <c r="E8746">
        <v>18</v>
      </c>
      <c r="I8746" t="s">
        <v>8704</v>
      </c>
    </row>
    <row r="8747" spans="1:9" x14ac:dyDescent="0.2">
      <c r="A8747" s="2">
        <v>8743</v>
      </c>
      <c r="B8747" s="2" t="s">
        <v>8761</v>
      </c>
      <c r="E8747">
        <v>20</v>
      </c>
      <c r="I8747" t="s">
        <v>8704</v>
      </c>
    </row>
    <row r="8748" spans="1:9" x14ac:dyDescent="0.2">
      <c r="A8748" s="2">
        <v>8744</v>
      </c>
      <c r="B8748" s="2" t="s">
        <v>8762</v>
      </c>
      <c r="E8748">
        <v>12</v>
      </c>
      <c r="I8748" t="s">
        <v>8704</v>
      </c>
    </row>
    <row r="8749" spans="1:9" x14ac:dyDescent="0.2">
      <c r="A8749" s="2">
        <v>8745</v>
      </c>
      <c r="B8749" s="2" t="s">
        <v>8763</v>
      </c>
      <c r="E8749">
        <v>12</v>
      </c>
      <c r="I8749" t="s">
        <v>8704</v>
      </c>
    </row>
    <row r="8750" spans="1:9" x14ac:dyDescent="0.2">
      <c r="A8750" s="2">
        <v>8746</v>
      </c>
      <c r="B8750" s="2" t="s">
        <v>8764</v>
      </c>
      <c r="E8750">
        <v>14</v>
      </c>
      <c r="I8750" t="s">
        <v>8704</v>
      </c>
    </row>
    <row r="8751" spans="1:9" x14ac:dyDescent="0.2">
      <c r="A8751" s="2">
        <v>8747</v>
      </c>
      <c r="B8751" s="2" t="s">
        <v>8765</v>
      </c>
      <c r="E8751">
        <v>16</v>
      </c>
      <c r="I8751" t="s">
        <v>8704</v>
      </c>
    </row>
    <row r="8752" spans="1:9" x14ac:dyDescent="0.2">
      <c r="A8752" s="2">
        <v>8748</v>
      </c>
      <c r="B8752" s="2" t="s">
        <v>8766</v>
      </c>
      <c r="E8752">
        <v>16</v>
      </c>
      <c r="F8752" t="s">
        <v>0</v>
      </c>
      <c r="I8752" t="s">
        <v>8704</v>
      </c>
    </row>
    <row r="8753" spans="1:9" x14ac:dyDescent="0.2">
      <c r="A8753" s="2">
        <v>8749</v>
      </c>
      <c r="B8753" s="2" t="s">
        <v>8767</v>
      </c>
      <c r="E8753">
        <v>18</v>
      </c>
      <c r="I8753" t="s">
        <v>8704</v>
      </c>
    </row>
    <row r="8754" spans="1:9" x14ac:dyDescent="0.2">
      <c r="A8754" s="2">
        <v>8750</v>
      </c>
      <c r="B8754" s="2" t="s">
        <v>8768</v>
      </c>
      <c r="E8754">
        <v>12</v>
      </c>
      <c r="I8754" t="s">
        <v>8704</v>
      </c>
    </row>
    <row r="8755" spans="1:9" x14ac:dyDescent="0.2">
      <c r="A8755" s="2">
        <v>8751</v>
      </c>
      <c r="B8755" s="2" t="s">
        <v>8769</v>
      </c>
      <c r="E8755">
        <v>12</v>
      </c>
      <c r="I8755" t="s">
        <v>8704</v>
      </c>
    </row>
    <row r="8756" spans="1:9" x14ac:dyDescent="0.2">
      <c r="A8756" s="2">
        <v>8752</v>
      </c>
      <c r="B8756" s="2" t="s">
        <v>8770</v>
      </c>
      <c r="E8756">
        <v>14</v>
      </c>
      <c r="I8756" t="s">
        <v>8704</v>
      </c>
    </row>
    <row r="8757" spans="1:9" x14ac:dyDescent="0.2">
      <c r="A8757" s="2">
        <v>8753</v>
      </c>
      <c r="B8757" s="2" t="s">
        <v>8771</v>
      </c>
      <c r="E8757">
        <v>14</v>
      </c>
      <c r="I8757" t="s">
        <v>8704</v>
      </c>
    </row>
    <row r="8758" spans="1:9" x14ac:dyDescent="0.2">
      <c r="A8758" s="2">
        <v>8754</v>
      </c>
      <c r="B8758" s="2" t="s">
        <v>8772</v>
      </c>
      <c r="E8758">
        <v>14</v>
      </c>
      <c r="I8758" t="s">
        <v>8704</v>
      </c>
    </row>
    <row r="8759" spans="1:9" x14ac:dyDescent="0.2">
      <c r="A8759" s="2">
        <v>8755</v>
      </c>
      <c r="B8759" s="2" t="s">
        <v>8773</v>
      </c>
      <c r="E8759">
        <v>14</v>
      </c>
      <c r="I8759" t="s">
        <v>8704</v>
      </c>
    </row>
    <row r="8760" spans="1:9" x14ac:dyDescent="0.2">
      <c r="A8760" s="2">
        <v>8756</v>
      </c>
      <c r="B8760" s="2" t="s">
        <v>8774</v>
      </c>
      <c r="E8760">
        <v>16</v>
      </c>
      <c r="I8760" t="s">
        <v>8704</v>
      </c>
    </row>
    <row r="8761" spans="1:9" x14ac:dyDescent="0.2">
      <c r="A8761" s="2">
        <v>8757</v>
      </c>
      <c r="B8761" s="2" t="s">
        <v>8775</v>
      </c>
      <c r="E8761">
        <v>16</v>
      </c>
      <c r="F8761" t="s">
        <v>0</v>
      </c>
      <c r="I8761" t="s">
        <v>8704</v>
      </c>
    </row>
    <row r="8762" spans="1:9" x14ac:dyDescent="0.2">
      <c r="A8762" s="2">
        <v>8758</v>
      </c>
      <c r="B8762" s="2" t="s">
        <v>8776</v>
      </c>
      <c r="E8762">
        <v>18</v>
      </c>
      <c r="I8762" t="s">
        <v>8704</v>
      </c>
    </row>
    <row r="8763" spans="1:9" x14ac:dyDescent="0.2">
      <c r="A8763" s="2">
        <v>8759</v>
      </c>
      <c r="B8763" s="2" t="s">
        <v>8777</v>
      </c>
      <c r="E8763">
        <v>18</v>
      </c>
      <c r="I8763" t="s">
        <v>8704</v>
      </c>
    </row>
    <row r="8764" spans="1:9" x14ac:dyDescent="0.2">
      <c r="A8764" s="2">
        <v>8760</v>
      </c>
      <c r="B8764" s="2" t="s">
        <v>8778</v>
      </c>
      <c r="E8764">
        <v>18</v>
      </c>
      <c r="I8764" t="s">
        <v>8704</v>
      </c>
    </row>
    <row r="8765" spans="1:9" x14ac:dyDescent="0.2">
      <c r="A8765" s="2">
        <v>8761</v>
      </c>
      <c r="B8765" s="2" t="s">
        <v>8779</v>
      </c>
      <c r="E8765">
        <v>20</v>
      </c>
      <c r="I8765" t="s">
        <v>8704</v>
      </c>
    </row>
    <row r="8766" spans="1:9" x14ac:dyDescent="0.2">
      <c r="A8766" s="2">
        <v>8762</v>
      </c>
      <c r="B8766" s="2" t="s">
        <v>8780</v>
      </c>
      <c r="E8766">
        <v>14</v>
      </c>
      <c r="I8766" t="s">
        <v>8704</v>
      </c>
    </row>
    <row r="8767" spans="1:9" x14ac:dyDescent="0.2">
      <c r="A8767" s="2">
        <v>8763</v>
      </c>
      <c r="B8767" s="2" t="s">
        <v>8781</v>
      </c>
      <c r="E8767">
        <v>14</v>
      </c>
      <c r="I8767" t="s">
        <v>8704</v>
      </c>
    </row>
    <row r="8768" spans="1:9" x14ac:dyDescent="0.2">
      <c r="A8768" s="2">
        <v>8764</v>
      </c>
      <c r="B8768" s="2" t="s">
        <v>8782</v>
      </c>
      <c r="E8768">
        <v>14</v>
      </c>
      <c r="F8768" t="s">
        <v>0</v>
      </c>
      <c r="I8768" t="s">
        <v>8704</v>
      </c>
    </row>
    <row r="8769" spans="1:9" x14ac:dyDescent="0.2">
      <c r="A8769" s="2">
        <v>8765</v>
      </c>
      <c r="B8769" s="2" t="s">
        <v>8783</v>
      </c>
      <c r="E8769">
        <v>16</v>
      </c>
      <c r="I8769" t="s">
        <v>8704</v>
      </c>
    </row>
    <row r="8770" spans="1:9" x14ac:dyDescent="0.2">
      <c r="A8770" s="2">
        <v>8766</v>
      </c>
      <c r="B8770" s="2" t="s">
        <v>8784</v>
      </c>
      <c r="E8770">
        <v>16</v>
      </c>
      <c r="I8770" t="s">
        <v>8704</v>
      </c>
    </row>
    <row r="8771" spans="1:9" x14ac:dyDescent="0.2">
      <c r="A8771" s="2">
        <v>8767</v>
      </c>
      <c r="B8771" s="2" t="s">
        <v>8785</v>
      </c>
      <c r="E8771">
        <v>16</v>
      </c>
      <c r="F8771" t="s">
        <v>0</v>
      </c>
      <c r="I8771" t="s">
        <v>8704</v>
      </c>
    </row>
    <row r="8772" spans="1:9" x14ac:dyDescent="0.2">
      <c r="A8772" s="2">
        <v>8768</v>
      </c>
      <c r="B8772" s="2" t="s">
        <v>8786</v>
      </c>
      <c r="E8772">
        <v>14</v>
      </c>
      <c r="I8772" t="s">
        <v>8704</v>
      </c>
    </row>
    <row r="8773" spans="1:9" x14ac:dyDescent="0.2">
      <c r="A8773" s="2">
        <v>8769</v>
      </c>
      <c r="B8773" s="2" t="s">
        <v>8787</v>
      </c>
      <c r="E8773">
        <v>14</v>
      </c>
      <c r="I8773" t="s">
        <v>8704</v>
      </c>
    </row>
    <row r="8774" spans="1:9" x14ac:dyDescent="0.2">
      <c r="A8774" s="2">
        <v>8770</v>
      </c>
      <c r="B8774" s="2" t="s">
        <v>8788</v>
      </c>
      <c r="E8774">
        <v>14</v>
      </c>
      <c r="I8774" t="s">
        <v>8704</v>
      </c>
    </row>
    <row r="8775" spans="1:9" x14ac:dyDescent="0.2">
      <c r="A8775" s="2">
        <v>8771</v>
      </c>
      <c r="B8775" s="2" t="s">
        <v>8789</v>
      </c>
      <c r="E8775">
        <v>16</v>
      </c>
      <c r="I8775" t="s">
        <v>8704</v>
      </c>
    </row>
    <row r="8776" spans="1:9" x14ac:dyDescent="0.2">
      <c r="A8776" s="2">
        <v>8772</v>
      </c>
      <c r="B8776" s="2" t="s">
        <v>8790</v>
      </c>
      <c r="E8776">
        <v>16</v>
      </c>
      <c r="I8776" t="s">
        <v>8704</v>
      </c>
    </row>
    <row r="8777" spans="1:9" x14ac:dyDescent="0.2">
      <c r="A8777" s="2">
        <v>8773</v>
      </c>
      <c r="B8777" s="2" t="s">
        <v>8791</v>
      </c>
      <c r="E8777">
        <v>16</v>
      </c>
      <c r="I8777" t="s">
        <v>8704</v>
      </c>
    </row>
    <row r="8778" spans="1:9" x14ac:dyDescent="0.2">
      <c r="A8778" s="2">
        <v>8774</v>
      </c>
      <c r="B8778" s="2" t="s">
        <v>8792</v>
      </c>
      <c r="E8778">
        <v>10</v>
      </c>
      <c r="F8778" t="s">
        <v>0</v>
      </c>
      <c r="I8778" t="s">
        <v>8704</v>
      </c>
    </row>
    <row r="8779" spans="1:9" x14ac:dyDescent="0.2">
      <c r="A8779" s="2">
        <v>8775</v>
      </c>
      <c r="B8779" s="2" t="s">
        <v>8793</v>
      </c>
      <c r="E8779">
        <v>12</v>
      </c>
      <c r="I8779" t="s">
        <v>8704</v>
      </c>
    </row>
    <row r="8780" spans="1:9" x14ac:dyDescent="0.2">
      <c r="A8780" s="2">
        <v>8776</v>
      </c>
      <c r="B8780" s="2" t="s">
        <v>8794</v>
      </c>
      <c r="E8780">
        <v>12</v>
      </c>
      <c r="I8780" t="s">
        <v>8704</v>
      </c>
    </row>
    <row r="8781" spans="1:9" x14ac:dyDescent="0.2">
      <c r="A8781" s="2">
        <v>8777</v>
      </c>
      <c r="B8781" s="2" t="s">
        <v>8795</v>
      </c>
      <c r="E8781">
        <v>12</v>
      </c>
      <c r="I8781" t="s">
        <v>8704</v>
      </c>
    </row>
    <row r="8782" spans="1:9" x14ac:dyDescent="0.2">
      <c r="A8782" s="2">
        <v>8778</v>
      </c>
      <c r="B8782" s="2" t="s">
        <v>8796</v>
      </c>
      <c r="E8782">
        <v>12</v>
      </c>
      <c r="I8782" t="s">
        <v>8704</v>
      </c>
    </row>
    <row r="8783" spans="1:9" x14ac:dyDescent="0.2">
      <c r="A8783" s="2">
        <v>8779</v>
      </c>
      <c r="B8783" s="2" t="s">
        <v>8797</v>
      </c>
      <c r="E8783">
        <v>14</v>
      </c>
      <c r="I8783" t="s">
        <v>8704</v>
      </c>
    </row>
    <row r="8784" spans="1:9" x14ac:dyDescent="0.2">
      <c r="A8784" s="2">
        <v>8780</v>
      </c>
      <c r="B8784" s="2" t="s">
        <v>8798</v>
      </c>
      <c r="E8784">
        <v>16</v>
      </c>
      <c r="I8784" t="s">
        <v>8704</v>
      </c>
    </row>
    <row r="8785" spans="1:9" x14ac:dyDescent="0.2">
      <c r="A8785" s="2">
        <v>8781</v>
      </c>
      <c r="B8785" s="2" t="s">
        <v>8799</v>
      </c>
      <c r="E8785">
        <v>16</v>
      </c>
      <c r="I8785" t="s">
        <v>8704</v>
      </c>
    </row>
    <row r="8786" spans="1:9" x14ac:dyDescent="0.2">
      <c r="A8786" s="2">
        <v>8782</v>
      </c>
      <c r="B8786" s="2" t="s">
        <v>8800</v>
      </c>
      <c r="E8786">
        <v>18</v>
      </c>
      <c r="I8786" t="s">
        <v>8704</v>
      </c>
    </row>
    <row r="8787" spans="1:9" x14ac:dyDescent="0.2">
      <c r="A8787" s="2">
        <v>8783</v>
      </c>
      <c r="B8787" s="2" t="s">
        <v>8801</v>
      </c>
      <c r="E8787">
        <v>18</v>
      </c>
      <c r="I8787" t="s">
        <v>8704</v>
      </c>
    </row>
    <row r="8788" spans="1:9" x14ac:dyDescent="0.2">
      <c r="A8788" s="2">
        <v>8784</v>
      </c>
      <c r="B8788" s="2" t="s">
        <v>8802</v>
      </c>
      <c r="E8788">
        <v>20</v>
      </c>
      <c r="I8788" t="s">
        <v>8704</v>
      </c>
    </row>
    <row r="8789" spans="1:9" x14ac:dyDescent="0.2">
      <c r="A8789" s="2">
        <v>8785</v>
      </c>
      <c r="B8789" s="2" t="s">
        <v>8803</v>
      </c>
      <c r="E8789">
        <v>20</v>
      </c>
      <c r="I8789" t="s">
        <v>8704</v>
      </c>
    </row>
    <row r="8790" spans="1:9" x14ac:dyDescent="0.2">
      <c r="A8790" s="2">
        <v>8786</v>
      </c>
      <c r="B8790" s="2" t="s">
        <v>8804</v>
      </c>
      <c r="E8790">
        <v>16</v>
      </c>
      <c r="I8790" t="s">
        <v>8704</v>
      </c>
    </row>
    <row r="8791" spans="1:9" x14ac:dyDescent="0.2">
      <c r="A8791" s="2">
        <v>8787</v>
      </c>
      <c r="B8791" s="2" t="s">
        <v>8805</v>
      </c>
      <c r="E8791">
        <v>16</v>
      </c>
      <c r="I8791" t="s">
        <v>8704</v>
      </c>
    </row>
    <row r="8792" spans="1:9" x14ac:dyDescent="0.2">
      <c r="A8792" s="2">
        <v>8788</v>
      </c>
      <c r="B8792" s="2" t="s">
        <v>8806</v>
      </c>
      <c r="E8792">
        <v>16</v>
      </c>
      <c r="I8792" t="s">
        <v>8704</v>
      </c>
    </row>
    <row r="8793" spans="1:9" x14ac:dyDescent="0.2">
      <c r="A8793" s="2">
        <v>8789</v>
      </c>
      <c r="B8793" s="2" t="s">
        <v>8807</v>
      </c>
      <c r="E8793">
        <v>18</v>
      </c>
      <c r="F8793" t="s">
        <v>0</v>
      </c>
      <c r="I8793" t="s">
        <v>8704</v>
      </c>
    </row>
    <row r="8794" spans="1:9" x14ac:dyDescent="0.2">
      <c r="A8794" s="2">
        <v>8790</v>
      </c>
      <c r="B8794" s="2" t="s">
        <v>8808</v>
      </c>
      <c r="E8794">
        <v>18</v>
      </c>
      <c r="I8794" t="s">
        <v>8704</v>
      </c>
    </row>
    <row r="8795" spans="1:9" x14ac:dyDescent="0.2">
      <c r="A8795" s="2">
        <v>8791</v>
      </c>
      <c r="B8795" s="2" t="s">
        <v>8809</v>
      </c>
      <c r="E8795">
        <v>20</v>
      </c>
      <c r="I8795" t="s">
        <v>8704</v>
      </c>
    </row>
    <row r="8796" spans="1:9" x14ac:dyDescent="0.2">
      <c r="A8796" s="2">
        <v>8792</v>
      </c>
      <c r="B8796" s="2" t="s">
        <v>8810</v>
      </c>
      <c r="E8796">
        <v>12</v>
      </c>
      <c r="F8796" t="s">
        <v>0</v>
      </c>
      <c r="I8796" t="s">
        <v>8704</v>
      </c>
    </row>
    <row r="8797" spans="1:9" x14ac:dyDescent="0.2">
      <c r="A8797" s="2">
        <v>8793</v>
      </c>
      <c r="B8797" s="2" t="s">
        <v>8811</v>
      </c>
      <c r="E8797">
        <v>14</v>
      </c>
      <c r="F8797" t="s">
        <v>0</v>
      </c>
      <c r="I8797" t="s">
        <v>8704</v>
      </c>
    </row>
    <row r="8798" spans="1:9" x14ac:dyDescent="0.2">
      <c r="A8798" s="2">
        <v>8794</v>
      </c>
      <c r="B8798" s="2" t="s">
        <v>8812</v>
      </c>
      <c r="E8798">
        <v>14</v>
      </c>
      <c r="F8798" t="s">
        <v>0</v>
      </c>
      <c r="I8798" t="s">
        <v>8704</v>
      </c>
    </row>
    <row r="8799" spans="1:9" x14ac:dyDescent="0.2">
      <c r="A8799" s="2">
        <v>8795</v>
      </c>
      <c r="B8799" s="2" t="s">
        <v>8813</v>
      </c>
      <c r="E8799">
        <v>14</v>
      </c>
      <c r="F8799" t="s">
        <v>0</v>
      </c>
      <c r="I8799" t="s">
        <v>8704</v>
      </c>
    </row>
    <row r="8800" spans="1:9" x14ac:dyDescent="0.2">
      <c r="A8800" s="2">
        <v>8796</v>
      </c>
      <c r="B8800" s="2" t="s">
        <v>8814</v>
      </c>
      <c r="E8800">
        <v>14</v>
      </c>
      <c r="F8800" t="s">
        <v>0</v>
      </c>
      <c r="I8800" t="s">
        <v>8704</v>
      </c>
    </row>
    <row r="8801" spans="1:9" x14ac:dyDescent="0.2">
      <c r="A8801" s="2">
        <v>8797</v>
      </c>
      <c r="B8801" s="2" t="s">
        <v>8815</v>
      </c>
      <c r="E8801">
        <v>16</v>
      </c>
      <c r="F8801" t="s">
        <v>0</v>
      </c>
      <c r="I8801" t="s">
        <v>8704</v>
      </c>
    </row>
    <row r="8802" spans="1:9" x14ac:dyDescent="0.2">
      <c r="A8802" s="2">
        <v>8798</v>
      </c>
      <c r="B8802" s="2" t="s">
        <v>8816</v>
      </c>
      <c r="F8802" t="s">
        <v>1</v>
      </c>
      <c r="I8802" t="s">
        <v>8704</v>
      </c>
    </row>
    <row r="8803" spans="1:9" x14ac:dyDescent="0.2">
      <c r="A8803" s="2">
        <v>8799</v>
      </c>
      <c r="B8803" s="2" t="s">
        <v>8817</v>
      </c>
      <c r="F8803" t="s">
        <v>1</v>
      </c>
      <c r="I8803" t="s">
        <v>8704</v>
      </c>
    </row>
    <row r="8804" spans="1:9" x14ac:dyDescent="0.2">
      <c r="A8804" s="2">
        <v>8800</v>
      </c>
      <c r="B8804" s="2" t="s">
        <v>8818</v>
      </c>
      <c r="F8804" t="s">
        <v>1</v>
      </c>
      <c r="I8804" t="s">
        <v>8704</v>
      </c>
    </row>
    <row r="8805" spans="1:9" x14ac:dyDescent="0.2">
      <c r="A8805" s="2">
        <v>8801</v>
      </c>
      <c r="B8805" s="2" t="s">
        <v>8819</v>
      </c>
      <c r="F8805" t="s">
        <v>1</v>
      </c>
      <c r="I8805" t="s">
        <v>8704</v>
      </c>
    </row>
    <row r="8806" spans="1:9" x14ac:dyDescent="0.2">
      <c r="A8806" s="2">
        <v>8802</v>
      </c>
      <c r="B8806" s="2" t="s">
        <v>8820</v>
      </c>
      <c r="F8806" t="s">
        <v>1</v>
      </c>
      <c r="I8806" t="s">
        <v>8704</v>
      </c>
    </row>
    <row r="8807" spans="1:9" x14ac:dyDescent="0.2">
      <c r="A8807" s="2">
        <v>8803</v>
      </c>
      <c r="B8807" s="2" t="s">
        <v>8821</v>
      </c>
      <c r="F8807" t="s">
        <v>1</v>
      </c>
      <c r="I8807" t="s">
        <v>8704</v>
      </c>
    </row>
    <row r="8808" spans="1:9" x14ac:dyDescent="0.2">
      <c r="A8808" s="2">
        <v>8804</v>
      </c>
      <c r="B8808" s="2" t="s">
        <v>8822</v>
      </c>
      <c r="F8808" t="s">
        <v>1</v>
      </c>
      <c r="I8808" t="s">
        <v>8704</v>
      </c>
    </row>
    <row r="8809" spans="1:9" x14ac:dyDescent="0.2">
      <c r="A8809" s="2">
        <v>8805</v>
      </c>
      <c r="B8809" s="2" t="s">
        <v>8823</v>
      </c>
      <c r="F8809" t="s">
        <v>1</v>
      </c>
      <c r="I8809" t="s">
        <v>8704</v>
      </c>
    </row>
    <row r="8810" spans="1:9" x14ac:dyDescent="0.2">
      <c r="A8810" s="2">
        <v>8806</v>
      </c>
      <c r="B8810" s="2" t="s">
        <v>8824</v>
      </c>
      <c r="F8810" t="s">
        <v>1</v>
      </c>
      <c r="I8810" t="s">
        <v>8704</v>
      </c>
    </row>
    <row r="8811" spans="1:9" x14ac:dyDescent="0.2">
      <c r="A8811" s="2">
        <v>8807</v>
      </c>
      <c r="B8811" s="2" t="s">
        <v>8825</v>
      </c>
      <c r="F8811" t="s">
        <v>1</v>
      </c>
      <c r="I8811" t="s">
        <v>8704</v>
      </c>
    </row>
    <row r="8812" spans="1:9" x14ac:dyDescent="0.2">
      <c r="A8812" s="2">
        <v>8808</v>
      </c>
      <c r="B8812" s="2" t="s">
        <v>8826</v>
      </c>
      <c r="F8812" t="s">
        <v>1</v>
      </c>
      <c r="I8812" t="s">
        <v>8704</v>
      </c>
    </row>
    <row r="8813" spans="1:9" x14ac:dyDescent="0.2">
      <c r="A8813" s="2">
        <v>8809</v>
      </c>
      <c r="B8813" s="2" t="s">
        <v>8827</v>
      </c>
      <c r="E8813">
        <v>16</v>
      </c>
      <c r="I8813" t="s">
        <v>8704</v>
      </c>
    </row>
    <row r="8814" spans="1:9" x14ac:dyDescent="0.2">
      <c r="A8814" s="2">
        <v>8810</v>
      </c>
      <c r="B8814" s="2" t="s">
        <v>8828</v>
      </c>
      <c r="E8814">
        <v>18</v>
      </c>
      <c r="I8814" t="s">
        <v>8704</v>
      </c>
    </row>
    <row r="8815" spans="1:9" x14ac:dyDescent="0.2">
      <c r="A8815" s="2">
        <v>8811</v>
      </c>
      <c r="B8815" s="2" t="s">
        <v>8829</v>
      </c>
      <c r="E8815">
        <v>18</v>
      </c>
      <c r="I8815" t="s">
        <v>8704</v>
      </c>
    </row>
    <row r="8816" spans="1:9" x14ac:dyDescent="0.2">
      <c r="A8816" s="2">
        <v>8812</v>
      </c>
      <c r="B8816" s="2" t="s">
        <v>8830</v>
      </c>
      <c r="E8816">
        <v>18</v>
      </c>
      <c r="F8816" t="s">
        <v>0</v>
      </c>
      <c r="I8816" t="s">
        <v>8704</v>
      </c>
    </row>
    <row r="8817" spans="1:9" x14ac:dyDescent="0.2">
      <c r="A8817" s="2">
        <v>8813</v>
      </c>
      <c r="B8817" s="2" t="s">
        <v>8831</v>
      </c>
      <c r="E8817">
        <v>20</v>
      </c>
      <c r="I8817" t="s">
        <v>8704</v>
      </c>
    </row>
    <row r="8818" spans="1:9" x14ac:dyDescent="0.2">
      <c r="A8818" s="2">
        <v>8814</v>
      </c>
      <c r="B8818" s="2" t="s">
        <v>8832</v>
      </c>
      <c r="E8818">
        <v>20</v>
      </c>
      <c r="I8818" t="s">
        <v>8704</v>
      </c>
    </row>
    <row r="8819" spans="1:9" x14ac:dyDescent="0.2">
      <c r="A8819" s="2">
        <v>8815</v>
      </c>
      <c r="B8819" s="2" t="s">
        <v>8833</v>
      </c>
      <c r="E8819">
        <v>16</v>
      </c>
      <c r="F8819" t="s">
        <v>0</v>
      </c>
      <c r="I8819" t="s">
        <v>8704</v>
      </c>
    </row>
    <row r="8820" spans="1:9" x14ac:dyDescent="0.2">
      <c r="A8820" s="2">
        <v>8816</v>
      </c>
      <c r="B8820" s="2" t="s">
        <v>8834</v>
      </c>
      <c r="E8820">
        <v>16</v>
      </c>
      <c r="F8820" t="s">
        <v>0</v>
      </c>
      <c r="I8820" t="s">
        <v>8704</v>
      </c>
    </row>
    <row r="8821" spans="1:9" x14ac:dyDescent="0.2">
      <c r="A8821" s="2">
        <v>8817</v>
      </c>
      <c r="B8821" s="2" t="s">
        <v>8835</v>
      </c>
      <c r="E8821">
        <v>16</v>
      </c>
      <c r="F8821" t="s">
        <v>0</v>
      </c>
      <c r="I8821" t="s">
        <v>8704</v>
      </c>
    </row>
    <row r="8822" spans="1:9" x14ac:dyDescent="0.2">
      <c r="A8822" s="2">
        <v>8818</v>
      </c>
      <c r="B8822" s="2" t="s">
        <v>8836</v>
      </c>
      <c r="E8822">
        <v>18</v>
      </c>
      <c r="I8822" t="s">
        <v>8704</v>
      </c>
    </row>
    <row r="8823" spans="1:9" x14ac:dyDescent="0.2">
      <c r="A8823" s="2">
        <v>8819</v>
      </c>
      <c r="B8823" s="2" t="s">
        <v>8837</v>
      </c>
      <c r="E8823">
        <v>18</v>
      </c>
      <c r="I8823" t="s">
        <v>8704</v>
      </c>
    </row>
    <row r="8824" spans="1:9" x14ac:dyDescent="0.2">
      <c r="A8824" s="2">
        <v>8820</v>
      </c>
      <c r="B8824" s="2" t="s">
        <v>8838</v>
      </c>
      <c r="E8824">
        <v>18</v>
      </c>
      <c r="I8824" t="s">
        <v>8704</v>
      </c>
    </row>
    <row r="8825" spans="1:9" x14ac:dyDescent="0.2">
      <c r="A8825" s="2">
        <v>8821</v>
      </c>
      <c r="B8825" s="2" t="s">
        <v>8839</v>
      </c>
      <c r="F8825" t="s">
        <v>1</v>
      </c>
      <c r="I8825" t="s">
        <v>8704</v>
      </c>
    </row>
    <row r="8826" spans="1:9" x14ac:dyDescent="0.2">
      <c r="A8826" s="2">
        <v>8822</v>
      </c>
      <c r="B8826" s="2" t="s">
        <v>8840</v>
      </c>
      <c r="F8826" t="s">
        <v>1</v>
      </c>
      <c r="I8826" t="s">
        <v>8704</v>
      </c>
    </row>
    <row r="8827" spans="1:9" x14ac:dyDescent="0.2">
      <c r="A8827" s="2">
        <v>8823</v>
      </c>
      <c r="B8827" s="2" t="s">
        <v>8841</v>
      </c>
      <c r="F8827" t="s">
        <v>1</v>
      </c>
      <c r="I8827" t="s">
        <v>8704</v>
      </c>
    </row>
    <row r="8828" spans="1:9" x14ac:dyDescent="0.2">
      <c r="A8828" s="2">
        <v>8824</v>
      </c>
      <c r="B8828" s="2" t="s">
        <v>8842</v>
      </c>
      <c r="E8828">
        <v>14</v>
      </c>
      <c r="I8828" t="s">
        <v>8704</v>
      </c>
    </row>
    <row r="8829" spans="1:9" x14ac:dyDescent="0.2">
      <c r="A8829" s="2">
        <v>8825</v>
      </c>
      <c r="B8829" s="2" t="s">
        <v>8843</v>
      </c>
      <c r="E8829">
        <v>14</v>
      </c>
      <c r="I8829" t="s">
        <v>8704</v>
      </c>
    </row>
    <row r="8830" spans="1:9" x14ac:dyDescent="0.2">
      <c r="A8830" s="2">
        <v>8826</v>
      </c>
      <c r="B8830" s="2" t="s">
        <v>8844</v>
      </c>
      <c r="E8830">
        <v>16</v>
      </c>
      <c r="I8830" t="s">
        <v>8704</v>
      </c>
    </row>
    <row r="8831" spans="1:9" x14ac:dyDescent="0.2">
      <c r="A8831" s="2">
        <v>8827</v>
      </c>
      <c r="B8831" s="2" t="s">
        <v>8845</v>
      </c>
      <c r="E8831">
        <v>10</v>
      </c>
      <c r="I8831" t="s">
        <v>8704</v>
      </c>
    </row>
    <row r="8832" spans="1:9" x14ac:dyDescent="0.2">
      <c r="A8832" s="2">
        <v>8828</v>
      </c>
      <c r="B8832" s="2" t="s">
        <v>8846</v>
      </c>
      <c r="E8832">
        <v>14</v>
      </c>
      <c r="I8832" t="s">
        <v>8704</v>
      </c>
    </row>
    <row r="8833" spans="1:9" x14ac:dyDescent="0.2">
      <c r="A8833" s="2">
        <v>8829</v>
      </c>
      <c r="B8833" s="2" t="s">
        <v>8847</v>
      </c>
      <c r="E8833">
        <v>14</v>
      </c>
      <c r="I8833" t="s">
        <v>8704</v>
      </c>
    </row>
    <row r="8834" spans="1:9" x14ac:dyDescent="0.2">
      <c r="A8834" s="2">
        <v>8830</v>
      </c>
      <c r="B8834" s="2" t="s">
        <v>8848</v>
      </c>
      <c r="E8834">
        <v>14</v>
      </c>
      <c r="I8834" t="s">
        <v>8704</v>
      </c>
    </row>
    <row r="8835" spans="1:9" x14ac:dyDescent="0.2">
      <c r="A8835" s="2">
        <v>8831</v>
      </c>
      <c r="B8835" s="2" t="s">
        <v>8849</v>
      </c>
      <c r="E8835">
        <v>16</v>
      </c>
      <c r="I8835" t="s">
        <v>8704</v>
      </c>
    </row>
    <row r="8836" spans="1:9" x14ac:dyDescent="0.2">
      <c r="A8836" s="2">
        <v>8832</v>
      </c>
      <c r="B8836" s="2" t="s">
        <v>8850</v>
      </c>
      <c r="E8836">
        <v>16</v>
      </c>
      <c r="I8836" t="s">
        <v>8704</v>
      </c>
    </row>
    <row r="8837" spans="1:9" x14ac:dyDescent="0.2">
      <c r="A8837" s="2">
        <v>8833</v>
      </c>
      <c r="B8837" s="2" t="s">
        <v>8851</v>
      </c>
      <c r="E8837">
        <v>16</v>
      </c>
      <c r="I8837" t="s">
        <v>8704</v>
      </c>
    </row>
    <row r="8838" spans="1:9" x14ac:dyDescent="0.2">
      <c r="A8838" s="2">
        <v>8834</v>
      </c>
      <c r="B8838" s="2" t="s">
        <v>8852</v>
      </c>
      <c r="E8838">
        <v>18</v>
      </c>
      <c r="I8838" t="s">
        <v>8704</v>
      </c>
    </row>
    <row r="8839" spans="1:9" x14ac:dyDescent="0.2">
      <c r="A8839" s="2">
        <v>8835</v>
      </c>
      <c r="B8839" s="2" t="s">
        <v>8853</v>
      </c>
      <c r="E8839">
        <v>18</v>
      </c>
      <c r="I8839" t="s">
        <v>8704</v>
      </c>
    </row>
    <row r="8840" spans="1:9" x14ac:dyDescent="0.2">
      <c r="A8840" s="2">
        <v>8836</v>
      </c>
      <c r="B8840" s="2" t="s">
        <v>8854</v>
      </c>
      <c r="E8840">
        <v>18</v>
      </c>
      <c r="F8840" t="s">
        <v>0</v>
      </c>
      <c r="I8840" t="s">
        <v>8704</v>
      </c>
    </row>
    <row r="8841" spans="1:9" x14ac:dyDescent="0.2">
      <c r="A8841" s="2">
        <v>8837</v>
      </c>
      <c r="B8841" s="2" t="s">
        <v>8855</v>
      </c>
      <c r="E8841">
        <v>18</v>
      </c>
      <c r="I8841" t="s">
        <v>8704</v>
      </c>
    </row>
    <row r="8842" spans="1:9" x14ac:dyDescent="0.2">
      <c r="A8842" s="2">
        <v>8838</v>
      </c>
      <c r="B8842" s="2" t="s">
        <v>8856</v>
      </c>
      <c r="E8842">
        <v>18</v>
      </c>
      <c r="I8842" t="s">
        <v>8704</v>
      </c>
    </row>
    <row r="8843" spans="1:9" x14ac:dyDescent="0.2">
      <c r="A8843" s="2">
        <v>8839</v>
      </c>
      <c r="B8843" s="2" t="s">
        <v>8857</v>
      </c>
      <c r="E8843">
        <v>16</v>
      </c>
      <c r="I8843" t="s">
        <v>8704</v>
      </c>
    </row>
    <row r="8844" spans="1:9" x14ac:dyDescent="0.2">
      <c r="A8844" s="2">
        <v>8840</v>
      </c>
      <c r="B8844" s="2" t="s">
        <v>8858</v>
      </c>
      <c r="E8844">
        <v>16</v>
      </c>
      <c r="I8844" t="s">
        <v>8704</v>
      </c>
    </row>
    <row r="8845" spans="1:9" x14ac:dyDescent="0.2">
      <c r="A8845" s="2">
        <v>8841</v>
      </c>
      <c r="B8845" s="2" t="s">
        <v>8859</v>
      </c>
      <c r="E8845">
        <v>16</v>
      </c>
      <c r="F8845" t="s">
        <v>0</v>
      </c>
      <c r="I8845" t="s">
        <v>8704</v>
      </c>
    </row>
    <row r="8846" spans="1:9" x14ac:dyDescent="0.2">
      <c r="A8846" s="2">
        <v>8842</v>
      </c>
      <c r="B8846" s="2" t="s">
        <v>8860</v>
      </c>
      <c r="E8846">
        <v>16</v>
      </c>
      <c r="F8846" t="s">
        <v>0</v>
      </c>
      <c r="I8846" t="s">
        <v>8704</v>
      </c>
    </row>
    <row r="8847" spans="1:9" x14ac:dyDescent="0.2">
      <c r="A8847" s="2">
        <v>8843</v>
      </c>
      <c r="B8847" s="2" t="s">
        <v>8861</v>
      </c>
      <c r="E8847">
        <v>18</v>
      </c>
      <c r="F8847" t="s">
        <v>0</v>
      </c>
      <c r="I8847" t="s">
        <v>8704</v>
      </c>
    </row>
    <row r="8848" spans="1:9" x14ac:dyDescent="0.2">
      <c r="A8848" s="2">
        <v>8844</v>
      </c>
      <c r="B8848" s="2" t="s">
        <v>8862</v>
      </c>
      <c r="E8848">
        <v>16</v>
      </c>
      <c r="I8848" t="s">
        <v>8704</v>
      </c>
    </row>
    <row r="8849" spans="1:9" x14ac:dyDescent="0.2">
      <c r="A8849" s="2">
        <v>8845</v>
      </c>
      <c r="B8849" s="2" t="s">
        <v>8863</v>
      </c>
      <c r="E8849">
        <v>18</v>
      </c>
      <c r="I8849" t="s">
        <v>8704</v>
      </c>
    </row>
    <row r="8850" spans="1:9" x14ac:dyDescent="0.2">
      <c r="A8850" s="2">
        <v>8846</v>
      </c>
      <c r="B8850" s="2" t="s">
        <v>8864</v>
      </c>
      <c r="E8850">
        <v>18</v>
      </c>
      <c r="I8850" t="s">
        <v>8704</v>
      </c>
    </row>
    <row r="8851" spans="1:9" x14ac:dyDescent="0.2">
      <c r="A8851" s="2">
        <v>8847</v>
      </c>
      <c r="B8851" s="2" t="s">
        <v>8865</v>
      </c>
      <c r="E8851">
        <v>18</v>
      </c>
      <c r="I8851" t="s">
        <v>8704</v>
      </c>
    </row>
    <row r="8852" spans="1:9" x14ac:dyDescent="0.2">
      <c r="A8852" s="2">
        <v>8848</v>
      </c>
      <c r="B8852" s="2" t="s">
        <v>8866</v>
      </c>
      <c r="E8852">
        <v>18</v>
      </c>
      <c r="I8852" t="s">
        <v>8704</v>
      </c>
    </row>
    <row r="8853" spans="1:9" x14ac:dyDescent="0.2">
      <c r="A8853" s="2">
        <v>8849</v>
      </c>
      <c r="B8853" s="2" t="s">
        <v>8867</v>
      </c>
      <c r="E8853">
        <v>18</v>
      </c>
      <c r="I8853" t="s">
        <v>8704</v>
      </c>
    </row>
    <row r="8854" spans="1:9" x14ac:dyDescent="0.2">
      <c r="A8854" s="2">
        <v>8850</v>
      </c>
      <c r="B8854" s="2" t="s">
        <v>8868</v>
      </c>
      <c r="E8854">
        <v>10</v>
      </c>
      <c r="I8854" t="s">
        <v>8704</v>
      </c>
    </row>
    <row r="8855" spans="1:9" x14ac:dyDescent="0.2">
      <c r="A8855" s="2">
        <v>8851</v>
      </c>
      <c r="B8855" s="2" t="s">
        <v>8869</v>
      </c>
      <c r="E8855">
        <v>12</v>
      </c>
      <c r="F8855" t="s">
        <v>0</v>
      </c>
      <c r="I8855" t="s">
        <v>8704</v>
      </c>
    </row>
    <row r="8856" spans="1:9" x14ac:dyDescent="0.2">
      <c r="A8856" s="2">
        <v>8852</v>
      </c>
      <c r="B8856" s="2" t="s">
        <v>8870</v>
      </c>
      <c r="E8856">
        <v>12</v>
      </c>
      <c r="F8856" t="s">
        <v>0</v>
      </c>
      <c r="I8856" t="s">
        <v>8704</v>
      </c>
    </row>
    <row r="8857" spans="1:9" x14ac:dyDescent="0.2">
      <c r="A8857" s="2">
        <v>8853</v>
      </c>
      <c r="B8857" s="2" t="s">
        <v>8871</v>
      </c>
      <c r="E8857">
        <v>12</v>
      </c>
      <c r="I8857" t="s">
        <v>8704</v>
      </c>
    </row>
    <row r="8858" spans="1:9" x14ac:dyDescent="0.2">
      <c r="A8858" s="2">
        <v>8854</v>
      </c>
      <c r="B8858" s="2" t="s">
        <v>8872</v>
      </c>
      <c r="E8858">
        <v>12</v>
      </c>
      <c r="I8858" t="s">
        <v>8704</v>
      </c>
    </row>
    <row r="8859" spans="1:9" x14ac:dyDescent="0.2">
      <c r="A8859" s="2">
        <v>8855</v>
      </c>
      <c r="B8859" s="2" t="s">
        <v>8873</v>
      </c>
      <c r="E8859">
        <v>14</v>
      </c>
      <c r="I8859" t="s">
        <v>8704</v>
      </c>
    </row>
    <row r="8860" spans="1:9" x14ac:dyDescent="0.2">
      <c r="A8860" s="2">
        <v>8856</v>
      </c>
      <c r="B8860" s="2" t="s">
        <v>8874</v>
      </c>
      <c r="E8860">
        <v>14</v>
      </c>
      <c r="F8860" t="s">
        <v>0</v>
      </c>
      <c r="I8860" t="s">
        <v>8704</v>
      </c>
    </row>
    <row r="8861" spans="1:9" x14ac:dyDescent="0.2">
      <c r="A8861" s="2">
        <v>8857</v>
      </c>
      <c r="B8861" s="2" t="s">
        <v>8875</v>
      </c>
      <c r="E8861">
        <v>16</v>
      </c>
      <c r="F8861" t="s">
        <v>0</v>
      </c>
      <c r="I8861" t="s">
        <v>8704</v>
      </c>
    </row>
    <row r="8862" spans="1:9" x14ac:dyDescent="0.2">
      <c r="A8862" s="2">
        <v>8858</v>
      </c>
      <c r="B8862" s="2" t="s">
        <v>8876</v>
      </c>
      <c r="E8862">
        <v>12</v>
      </c>
      <c r="I8862" t="s">
        <v>8704</v>
      </c>
    </row>
    <row r="8863" spans="1:9" x14ac:dyDescent="0.2">
      <c r="A8863" s="2">
        <v>8859</v>
      </c>
      <c r="B8863" s="2" t="s">
        <v>8877</v>
      </c>
      <c r="E8863">
        <v>12</v>
      </c>
      <c r="I8863" t="s">
        <v>8704</v>
      </c>
    </row>
    <row r="8864" spans="1:9" x14ac:dyDescent="0.2">
      <c r="A8864" s="2">
        <v>8860</v>
      </c>
      <c r="B8864" s="2" t="s">
        <v>8878</v>
      </c>
      <c r="E8864">
        <v>12</v>
      </c>
      <c r="I8864" t="s">
        <v>8704</v>
      </c>
    </row>
    <row r="8865" spans="1:9" x14ac:dyDescent="0.2">
      <c r="A8865" s="2">
        <v>8861</v>
      </c>
      <c r="B8865" s="2" t="s">
        <v>8879</v>
      </c>
      <c r="E8865">
        <v>12</v>
      </c>
      <c r="I8865" t="s">
        <v>8704</v>
      </c>
    </row>
    <row r="8866" spans="1:9" x14ac:dyDescent="0.2">
      <c r="A8866" s="2">
        <v>8862</v>
      </c>
      <c r="B8866" s="2" t="s">
        <v>8880</v>
      </c>
      <c r="E8866">
        <v>14</v>
      </c>
      <c r="I8866" t="s">
        <v>8704</v>
      </c>
    </row>
    <row r="8867" spans="1:9" x14ac:dyDescent="0.2">
      <c r="A8867" s="2">
        <v>8863</v>
      </c>
      <c r="B8867" s="2" t="s">
        <v>8881</v>
      </c>
      <c r="E8867">
        <v>14</v>
      </c>
      <c r="I8867" t="s">
        <v>8704</v>
      </c>
    </row>
    <row r="8868" spans="1:9" x14ac:dyDescent="0.2">
      <c r="A8868" s="2">
        <v>8864</v>
      </c>
      <c r="B8868" s="2" t="s">
        <v>8882</v>
      </c>
      <c r="E8868">
        <v>12</v>
      </c>
      <c r="F8868" t="s">
        <v>0</v>
      </c>
      <c r="I8868" t="s">
        <v>8704</v>
      </c>
    </row>
    <row r="8869" spans="1:9" x14ac:dyDescent="0.2">
      <c r="A8869" s="2">
        <v>8865</v>
      </c>
      <c r="B8869" s="2" t="s">
        <v>8883</v>
      </c>
      <c r="E8869">
        <v>12</v>
      </c>
      <c r="I8869" t="s">
        <v>8704</v>
      </c>
    </row>
    <row r="8870" spans="1:9" x14ac:dyDescent="0.2">
      <c r="A8870" s="2">
        <v>8866</v>
      </c>
      <c r="B8870" s="2" t="s">
        <v>8884</v>
      </c>
      <c r="E8870">
        <v>12</v>
      </c>
      <c r="F8870" t="s">
        <v>0</v>
      </c>
      <c r="I8870" t="s">
        <v>8704</v>
      </c>
    </row>
    <row r="8871" spans="1:9" x14ac:dyDescent="0.2">
      <c r="A8871" s="2">
        <v>8867</v>
      </c>
      <c r="B8871" s="2" t="s">
        <v>8885</v>
      </c>
      <c r="E8871">
        <v>14</v>
      </c>
      <c r="F8871" t="s">
        <v>0</v>
      </c>
      <c r="I8871" t="s">
        <v>8704</v>
      </c>
    </row>
    <row r="8872" spans="1:9" x14ac:dyDescent="0.2">
      <c r="A8872" s="2">
        <v>8868</v>
      </c>
      <c r="B8872" s="2" t="s">
        <v>8886</v>
      </c>
      <c r="E8872">
        <v>14</v>
      </c>
      <c r="F8872" t="s">
        <v>0</v>
      </c>
      <c r="I8872" t="s">
        <v>8704</v>
      </c>
    </row>
    <row r="8873" spans="1:9" x14ac:dyDescent="0.2">
      <c r="A8873" s="2">
        <v>8869</v>
      </c>
      <c r="B8873" s="2" t="s">
        <v>8887</v>
      </c>
      <c r="E8873">
        <v>16</v>
      </c>
      <c r="F8873" t="s">
        <v>0</v>
      </c>
      <c r="I8873" t="s">
        <v>8704</v>
      </c>
    </row>
    <row r="8874" spans="1:9" x14ac:dyDescent="0.2">
      <c r="A8874" s="2">
        <v>8870</v>
      </c>
      <c r="B8874" s="2" t="s">
        <v>8888</v>
      </c>
      <c r="E8874">
        <v>14</v>
      </c>
      <c r="F8874" t="s">
        <v>0</v>
      </c>
      <c r="I8874" t="s">
        <v>8704</v>
      </c>
    </row>
    <row r="8875" spans="1:9" x14ac:dyDescent="0.2">
      <c r="A8875" s="2">
        <v>8871</v>
      </c>
      <c r="B8875" s="2" t="s">
        <v>8889</v>
      </c>
      <c r="E8875">
        <v>14</v>
      </c>
      <c r="I8875" t="s">
        <v>8704</v>
      </c>
    </row>
    <row r="8876" spans="1:9" x14ac:dyDescent="0.2">
      <c r="A8876" s="2">
        <v>8872</v>
      </c>
      <c r="B8876" s="2" t="s">
        <v>8890</v>
      </c>
      <c r="E8876">
        <v>16</v>
      </c>
      <c r="I8876" t="s">
        <v>8704</v>
      </c>
    </row>
    <row r="8877" spans="1:9" x14ac:dyDescent="0.2">
      <c r="A8877" s="2">
        <v>8873</v>
      </c>
      <c r="B8877" s="2" t="s">
        <v>8891</v>
      </c>
      <c r="E8877">
        <v>16</v>
      </c>
      <c r="I8877" t="s">
        <v>8704</v>
      </c>
    </row>
    <row r="8878" spans="1:9" x14ac:dyDescent="0.2">
      <c r="A8878" s="2">
        <v>8874</v>
      </c>
      <c r="B8878" s="2" t="s">
        <v>8892</v>
      </c>
      <c r="E8878">
        <v>16</v>
      </c>
      <c r="I8878" t="s">
        <v>8704</v>
      </c>
    </row>
    <row r="8879" spans="1:9" x14ac:dyDescent="0.2">
      <c r="A8879" s="2">
        <v>8875</v>
      </c>
      <c r="B8879" s="2" t="s">
        <v>8893</v>
      </c>
      <c r="E8879">
        <v>18</v>
      </c>
      <c r="F8879" t="s">
        <v>0</v>
      </c>
      <c r="I8879" t="s">
        <v>8704</v>
      </c>
    </row>
    <row r="8880" spans="1:9" x14ac:dyDescent="0.2">
      <c r="A8880" s="2">
        <v>8876</v>
      </c>
      <c r="B8880" s="2" t="s">
        <v>8894</v>
      </c>
      <c r="E8880">
        <v>12</v>
      </c>
      <c r="F8880" t="s">
        <v>0</v>
      </c>
      <c r="I8880" t="s">
        <v>8704</v>
      </c>
    </row>
    <row r="8881" spans="1:9" x14ac:dyDescent="0.2">
      <c r="A8881" s="2">
        <v>8877</v>
      </c>
      <c r="B8881" s="2" t="s">
        <v>8895</v>
      </c>
      <c r="E8881">
        <v>12</v>
      </c>
      <c r="I8881" t="s">
        <v>8704</v>
      </c>
    </row>
    <row r="8882" spans="1:9" x14ac:dyDescent="0.2">
      <c r="A8882" s="2">
        <v>8878</v>
      </c>
      <c r="B8882" s="2" t="s">
        <v>8896</v>
      </c>
      <c r="E8882">
        <v>14</v>
      </c>
      <c r="F8882" t="s">
        <v>0</v>
      </c>
      <c r="I8882" t="s">
        <v>8704</v>
      </c>
    </row>
    <row r="8883" spans="1:9" x14ac:dyDescent="0.2">
      <c r="A8883" s="2">
        <v>8879</v>
      </c>
      <c r="B8883" s="2" t="s">
        <v>8897</v>
      </c>
      <c r="E8883">
        <v>14</v>
      </c>
      <c r="F8883" t="s">
        <v>0</v>
      </c>
      <c r="I8883" t="s">
        <v>8704</v>
      </c>
    </row>
    <row r="8884" spans="1:9" x14ac:dyDescent="0.2">
      <c r="A8884" s="2">
        <v>8880</v>
      </c>
      <c r="B8884" s="2" t="s">
        <v>8898</v>
      </c>
      <c r="E8884">
        <v>16</v>
      </c>
      <c r="F8884" t="s">
        <v>0</v>
      </c>
      <c r="I8884" t="s">
        <v>8704</v>
      </c>
    </row>
    <row r="8885" spans="1:9" x14ac:dyDescent="0.2">
      <c r="A8885" s="2">
        <v>8881</v>
      </c>
      <c r="B8885" s="2" t="s">
        <v>8899</v>
      </c>
      <c r="E8885">
        <v>16</v>
      </c>
      <c r="I8885" t="s">
        <v>8704</v>
      </c>
    </row>
    <row r="8886" spans="1:9" x14ac:dyDescent="0.2">
      <c r="A8886" s="2">
        <v>8882</v>
      </c>
      <c r="B8886" s="2" t="s">
        <v>8900</v>
      </c>
      <c r="E8886">
        <v>14</v>
      </c>
      <c r="I8886" t="s">
        <v>8704</v>
      </c>
    </row>
    <row r="8887" spans="1:9" x14ac:dyDescent="0.2">
      <c r="A8887" s="2">
        <v>8883</v>
      </c>
      <c r="B8887" s="2" t="s">
        <v>8901</v>
      </c>
      <c r="E8887">
        <v>16</v>
      </c>
      <c r="F8887" t="s">
        <v>0</v>
      </c>
      <c r="I8887" t="s">
        <v>8704</v>
      </c>
    </row>
    <row r="8888" spans="1:9" x14ac:dyDescent="0.2">
      <c r="A8888" s="2">
        <v>8884</v>
      </c>
      <c r="B8888" s="2" t="s">
        <v>8902</v>
      </c>
      <c r="E8888">
        <v>18</v>
      </c>
      <c r="I8888" t="s">
        <v>8704</v>
      </c>
    </row>
    <row r="8889" spans="1:9" x14ac:dyDescent="0.2">
      <c r="A8889" s="2">
        <v>8885</v>
      </c>
      <c r="B8889" s="2" t="s">
        <v>8903</v>
      </c>
      <c r="E8889">
        <v>18</v>
      </c>
      <c r="I8889" t="s">
        <v>8704</v>
      </c>
    </row>
    <row r="8890" spans="1:9" x14ac:dyDescent="0.2">
      <c r="A8890" s="2">
        <v>8886</v>
      </c>
      <c r="B8890" s="2" t="s">
        <v>8904</v>
      </c>
      <c r="E8890">
        <v>18</v>
      </c>
      <c r="F8890" t="s">
        <v>0</v>
      </c>
      <c r="I8890" t="s">
        <v>8704</v>
      </c>
    </row>
    <row r="8891" spans="1:9" x14ac:dyDescent="0.2">
      <c r="A8891" s="2">
        <v>8887</v>
      </c>
      <c r="B8891" s="2" t="s">
        <v>8905</v>
      </c>
      <c r="E8891">
        <v>20</v>
      </c>
      <c r="F8891" t="s">
        <v>0</v>
      </c>
      <c r="I8891" t="s">
        <v>8704</v>
      </c>
    </row>
    <row r="8892" spans="1:9" x14ac:dyDescent="0.2">
      <c r="A8892" s="2">
        <v>8888</v>
      </c>
      <c r="B8892" s="2" t="s">
        <v>8906</v>
      </c>
      <c r="F8892" t="s">
        <v>1</v>
      </c>
      <c r="I8892" t="s">
        <v>8704</v>
      </c>
    </row>
    <row r="8893" spans="1:9" x14ac:dyDescent="0.2">
      <c r="A8893" s="2">
        <v>8889</v>
      </c>
      <c r="B8893" s="2" t="s">
        <v>8907</v>
      </c>
      <c r="F8893" t="s">
        <v>1</v>
      </c>
      <c r="I8893" t="s">
        <v>8704</v>
      </c>
    </row>
    <row r="8894" spans="1:9" x14ac:dyDescent="0.2">
      <c r="A8894" s="2">
        <v>8890</v>
      </c>
      <c r="B8894" s="2" t="s">
        <v>8908</v>
      </c>
      <c r="F8894" t="s">
        <v>1</v>
      </c>
      <c r="I8894" t="s">
        <v>8704</v>
      </c>
    </row>
    <row r="8895" spans="1:9" x14ac:dyDescent="0.2">
      <c r="A8895" s="2">
        <v>8891</v>
      </c>
      <c r="B8895" s="2" t="s">
        <v>8909</v>
      </c>
      <c r="F8895" t="s">
        <v>1</v>
      </c>
      <c r="I8895" t="s">
        <v>8704</v>
      </c>
    </row>
    <row r="8896" spans="1:9" x14ac:dyDescent="0.2">
      <c r="A8896" s="2">
        <v>8892</v>
      </c>
      <c r="B8896" s="2" t="s">
        <v>8910</v>
      </c>
      <c r="E8896">
        <v>10</v>
      </c>
      <c r="F8896" t="s">
        <v>0</v>
      </c>
      <c r="I8896" t="s">
        <v>8704</v>
      </c>
    </row>
    <row r="8897" spans="1:9" x14ac:dyDescent="0.2">
      <c r="A8897" s="2">
        <v>8893</v>
      </c>
      <c r="B8897" s="2" t="s">
        <v>8911</v>
      </c>
      <c r="E8897">
        <v>12</v>
      </c>
      <c r="F8897" t="s">
        <v>0</v>
      </c>
      <c r="I8897" t="s">
        <v>8704</v>
      </c>
    </row>
    <row r="8898" spans="1:9" x14ac:dyDescent="0.2">
      <c r="A8898" s="2">
        <v>8894</v>
      </c>
      <c r="B8898" s="2" t="s">
        <v>8912</v>
      </c>
      <c r="E8898">
        <v>12</v>
      </c>
      <c r="I8898" t="s">
        <v>8704</v>
      </c>
    </row>
    <row r="8899" spans="1:9" x14ac:dyDescent="0.2">
      <c r="A8899" s="2">
        <v>8895</v>
      </c>
      <c r="B8899" s="2" t="s">
        <v>8913</v>
      </c>
      <c r="E8899">
        <v>14</v>
      </c>
      <c r="I8899" t="s">
        <v>8704</v>
      </c>
    </row>
    <row r="8900" spans="1:9" x14ac:dyDescent="0.2">
      <c r="A8900" s="2">
        <v>8896</v>
      </c>
      <c r="B8900" s="2" t="s">
        <v>8914</v>
      </c>
      <c r="E8900">
        <v>14</v>
      </c>
      <c r="F8900" t="s">
        <v>0</v>
      </c>
      <c r="I8900" t="s">
        <v>8704</v>
      </c>
    </row>
    <row r="8901" spans="1:9" x14ac:dyDescent="0.2">
      <c r="A8901" s="2">
        <v>8897</v>
      </c>
      <c r="B8901" s="2" t="s">
        <v>8916</v>
      </c>
      <c r="E8901">
        <v>12</v>
      </c>
      <c r="I8901" t="s">
        <v>8915</v>
      </c>
    </row>
    <row r="8902" spans="1:9" x14ac:dyDescent="0.2">
      <c r="A8902" s="2">
        <v>8898</v>
      </c>
      <c r="B8902" s="2" t="s">
        <v>8917</v>
      </c>
      <c r="E8902">
        <v>12</v>
      </c>
      <c r="I8902" t="s">
        <v>8915</v>
      </c>
    </row>
    <row r="8903" spans="1:9" x14ac:dyDescent="0.2">
      <c r="A8903" s="2">
        <v>8899</v>
      </c>
      <c r="B8903" s="2" t="s">
        <v>8918</v>
      </c>
      <c r="E8903">
        <v>12</v>
      </c>
      <c r="I8903" t="s">
        <v>8915</v>
      </c>
    </row>
    <row r="8904" spans="1:9" x14ac:dyDescent="0.2">
      <c r="A8904" s="2">
        <v>8900</v>
      </c>
      <c r="B8904" s="2" t="s">
        <v>8919</v>
      </c>
      <c r="E8904">
        <v>14</v>
      </c>
      <c r="I8904" t="s">
        <v>8915</v>
      </c>
    </row>
    <row r="8905" spans="1:9" x14ac:dyDescent="0.2">
      <c r="A8905" s="2">
        <v>8901</v>
      </c>
      <c r="B8905" s="2" t="s">
        <v>8920</v>
      </c>
      <c r="E8905">
        <v>14</v>
      </c>
      <c r="I8905" t="s">
        <v>8915</v>
      </c>
    </row>
    <row r="8906" spans="1:9" x14ac:dyDescent="0.2">
      <c r="A8906" s="2">
        <v>8902</v>
      </c>
      <c r="B8906" s="2" t="s">
        <v>8921</v>
      </c>
      <c r="E8906">
        <v>14</v>
      </c>
      <c r="I8906" t="s">
        <v>8915</v>
      </c>
    </row>
    <row r="8907" spans="1:9" x14ac:dyDescent="0.2">
      <c r="A8907" s="2">
        <v>8903</v>
      </c>
      <c r="B8907" s="2" t="s">
        <v>8922</v>
      </c>
      <c r="E8907">
        <v>12</v>
      </c>
      <c r="F8907" t="s">
        <v>0</v>
      </c>
      <c r="I8907" t="s">
        <v>8915</v>
      </c>
    </row>
    <row r="8908" spans="1:9" x14ac:dyDescent="0.2">
      <c r="A8908" s="2">
        <v>8904</v>
      </c>
      <c r="B8908" s="2" t="s">
        <v>8923</v>
      </c>
      <c r="E8908">
        <v>16</v>
      </c>
      <c r="I8908" t="s">
        <v>8915</v>
      </c>
    </row>
    <row r="8909" spans="1:9" x14ac:dyDescent="0.2">
      <c r="A8909" s="2">
        <v>8905</v>
      </c>
      <c r="B8909" s="2" t="s">
        <v>8924</v>
      </c>
      <c r="E8909">
        <v>16</v>
      </c>
      <c r="I8909" t="s">
        <v>8915</v>
      </c>
    </row>
    <row r="8910" spans="1:9" x14ac:dyDescent="0.2">
      <c r="A8910" s="2">
        <v>8906</v>
      </c>
      <c r="B8910" s="2" t="s">
        <v>8925</v>
      </c>
      <c r="E8910">
        <v>18</v>
      </c>
      <c r="I8910" t="s">
        <v>8915</v>
      </c>
    </row>
    <row r="8911" spans="1:9" x14ac:dyDescent="0.2">
      <c r="A8911" s="2">
        <v>8907</v>
      </c>
      <c r="B8911" s="2" t="s">
        <v>8926</v>
      </c>
      <c r="E8911">
        <v>18</v>
      </c>
      <c r="I8911" t="s">
        <v>8915</v>
      </c>
    </row>
    <row r="8912" spans="1:9" x14ac:dyDescent="0.2">
      <c r="A8912" s="2">
        <v>8908</v>
      </c>
      <c r="B8912" s="2" t="s">
        <v>8927</v>
      </c>
      <c r="E8912">
        <v>18</v>
      </c>
      <c r="I8912" t="s">
        <v>8915</v>
      </c>
    </row>
    <row r="8913" spans="1:9" x14ac:dyDescent="0.2">
      <c r="A8913" s="2">
        <v>8909</v>
      </c>
      <c r="B8913" s="2" t="s">
        <v>8928</v>
      </c>
      <c r="E8913">
        <v>14</v>
      </c>
      <c r="F8913" t="s">
        <v>0</v>
      </c>
      <c r="I8913" t="s">
        <v>8915</v>
      </c>
    </row>
    <row r="8914" spans="1:9" x14ac:dyDescent="0.2">
      <c r="A8914" s="2">
        <v>8910</v>
      </c>
      <c r="B8914" s="2" t="s">
        <v>8929</v>
      </c>
      <c r="E8914">
        <v>14</v>
      </c>
      <c r="F8914" t="s">
        <v>0</v>
      </c>
      <c r="I8914" t="s">
        <v>8915</v>
      </c>
    </row>
    <row r="8915" spans="1:9" x14ac:dyDescent="0.2">
      <c r="A8915" s="2">
        <v>8911</v>
      </c>
      <c r="B8915" s="2" t="s">
        <v>8930</v>
      </c>
      <c r="E8915">
        <v>14</v>
      </c>
      <c r="I8915" t="s">
        <v>8915</v>
      </c>
    </row>
    <row r="8916" spans="1:9" x14ac:dyDescent="0.2">
      <c r="A8916" s="2">
        <v>8912</v>
      </c>
      <c r="B8916" s="2" t="s">
        <v>8931</v>
      </c>
      <c r="E8916">
        <v>14</v>
      </c>
      <c r="I8916" t="s">
        <v>8915</v>
      </c>
    </row>
    <row r="8917" spans="1:9" x14ac:dyDescent="0.2">
      <c r="A8917" s="2">
        <v>8913</v>
      </c>
      <c r="B8917" s="2" t="s">
        <v>8932</v>
      </c>
      <c r="E8917">
        <v>14</v>
      </c>
      <c r="I8917" t="s">
        <v>8915</v>
      </c>
    </row>
    <row r="8918" spans="1:9" x14ac:dyDescent="0.2">
      <c r="A8918" s="2">
        <v>8914</v>
      </c>
      <c r="B8918" s="2" t="s">
        <v>8933</v>
      </c>
      <c r="E8918">
        <v>16</v>
      </c>
      <c r="I8918" t="s">
        <v>8915</v>
      </c>
    </row>
    <row r="8919" spans="1:9" x14ac:dyDescent="0.2">
      <c r="A8919" s="2">
        <v>8915</v>
      </c>
      <c r="B8919" s="2" t="s">
        <v>8934</v>
      </c>
      <c r="F8919" t="s">
        <v>1</v>
      </c>
      <c r="I8919" t="s">
        <v>8915</v>
      </c>
    </row>
    <row r="8920" spans="1:9" x14ac:dyDescent="0.2">
      <c r="A8920" s="2">
        <v>8916</v>
      </c>
      <c r="B8920" s="2" t="s">
        <v>8935</v>
      </c>
      <c r="E8920">
        <v>10</v>
      </c>
      <c r="F8920" t="s">
        <v>0</v>
      </c>
      <c r="I8920" t="s">
        <v>8915</v>
      </c>
    </row>
    <row r="8921" spans="1:9" x14ac:dyDescent="0.2">
      <c r="A8921" s="2">
        <v>8917</v>
      </c>
      <c r="B8921" s="2" t="s">
        <v>8936</v>
      </c>
      <c r="E8921">
        <v>10</v>
      </c>
      <c r="F8921" t="s">
        <v>0</v>
      </c>
      <c r="I8921" t="s">
        <v>8915</v>
      </c>
    </row>
    <row r="8922" spans="1:9" x14ac:dyDescent="0.2">
      <c r="A8922" s="2">
        <v>8918</v>
      </c>
      <c r="B8922" s="2" t="s">
        <v>8937</v>
      </c>
      <c r="E8922">
        <v>12</v>
      </c>
      <c r="I8922" t="s">
        <v>8915</v>
      </c>
    </row>
    <row r="8923" spans="1:9" x14ac:dyDescent="0.2">
      <c r="A8923" s="2">
        <v>8919</v>
      </c>
      <c r="B8923" s="2" t="s">
        <v>8938</v>
      </c>
      <c r="E8923">
        <v>12</v>
      </c>
      <c r="I8923" t="s">
        <v>8915</v>
      </c>
    </row>
    <row r="8924" spans="1:9" x14ac:dyDescent="0.2">
      <c r="A8924" s="2">
        <v>8920</v>
      </c>
      <c r="B8924" s="2" t="s">
        <v>8939</v>
      </c>
      <c r="E8924">
        <v>12</v>
      </c>
      <c r="I8924" t="s">
        <v>8915</v>
      </c>
    </row>
    <row r="8925" spans="1:9" x14ac:dyDescent="0.2">
      <c r="A8925" s="2">
        <v>8921</v>
      </c>
      <c r="B8925" s="2" t="s">
        <v>8940</v>
      </c>
      <c r="E8925">
        <v>10</v>
      </c>
      <c r="I8925" t="s">
        <v>8915</v>
      </c>
    </row>
    <row r="8926" spans="1:9" x14ac:dyDescent="0.2">
      <c r="A8926" s="2">
        <v>8922</v>
      </c>
      <c r="B8926" s="2" t="s">
        <v>8941</v>
      </c>
      <c r="E8926">
        <v>12</v>
      </c>
      <c r="I8926" t="s">
        <v>8915</v>
      </c>
    </row>
    <row r="8927" spans="1:9" x14ac:dyDescent="0.2">
      <c r="A8927" s="2">
        <v>8923</v>
      </c>
      <c r="B8927" s="2" t="s">
        <v>8942</v>
      </c>
      <c r="E8927">
        <v>16</v>
      </c>
      <c r="I8927" t="s">
        <v>8915</v>
      </c>
    </row>
    <row r="8928" spans="1:9" x14ac:dyDescent="0.2">
      <c r="A8928" s="2">
        <v>8924</v>
      </c>
      <c r="B8928" s="2" t="s">
        <v>8943</v>
      </c>
      <c r="E8928">
        <v>16</v>
      </c>
      <c r="I8928" t="s">
        <v>8915</v>
      </c>
    </row>
    <row r="8929" spans="1:9" x14ac:dyDescent="0.2">
      <c r="A8929" s="2">
        <v>8925</v>
      </c>
      <c r="B8929" s="2" t="s">
        <v>8944</v>
      </c>
      <c r="E8929">
        <v>16</v>
      </c>
      <c r="I8929" t="s">
        <v>8915</v>
      </c>
    </row>
    <row r="8930" spans="1:9" x14ac:dyDescent="0.2">
      <c r="A8930" s="2">
        <v>8926</v>
      </c>
      <c r="B8930" s="2" t="s">
        <v>8945</v>
      </c>
      <c r="E8930">
        <v>12</v>
      </c>
      <c r="F8930" t="s">
        <v>0</v>
      </c>
      <c r="I8930" t="s">
        <v>8915</v>
      </c>
    </row>
    <row r="8931" spans="1:9" x14ac:dyDescent="0.2">
      <c r="A8931" s="2">
        <v>8927</v>
      </c>
      <c r="B8931" s="2" t="s">
        <v>8946</v>
      </c>
      <c r="E8931">
        <v>14</v>
      </c>
      <c r="I8931" t="s">
        <v>8915</v>
      </c>
    </row>
    <row r="8932" spans="1:9" x14ac:dyDescent="0.2">
      <c r="A8932" s="2">
        <v>8928</v>
      </c>
      <c r="B8932" s="2" t="s">
        <v>8947</v>
      </c>
      <c r="E8932">
        <v>14</v>
      </c>
      <c r="I8932" t="s">
        <v>8915</v>
      </c>
    </row>
    <row r="8933" spans="1:9" x14ac:dyDescent="0.2">
      <c r="A8933" s="2">
        <v>8929</v>
      </c>
      <c r="B8933" s="2" t="s">
        <v>8948</v>
      </c>
      <c r="E8933">
        <v>14</v>
      </c>
      <c r="I8933" t="s">
        <v>8915</v>
      </c>
    </row>
    <row r="8934" spans="1:9" x14ac:dyDescent="0.2">
      <c r="A8934" s="2">
        <v>8930</v>
      </c>
      <c r="B8934" s="2" t="s">
        <v>8949</v>
      </c>
      <c r="E8934">
        <v>14</v>
      </c>
      <c r="F8934" t="s">
        <v>0</v>
      </c>
      <c r="I8934" t="s">
        <v>8915</v>
      </c>
    </row>
    <row r="8935" spans="1:9" x14ac:dyDescent="0.2">
      <c r="A8935" s="2">
        <v>8931</v>
      </c>
      <c r="B8935" s="2" t="s">
        <v>8950</v>
      </c>
      <c r="E8935">
        <v>14</v>
      </c>
      <c r="F8935" t="s">
        <v>0</v>
      </c>
      <c r="I8935" t="s">
        <v>8915</v>
      </c>
    </row>
    <row r="8936" spans="1:9" x14ac:dyDescent="0.2">
      <c r="A8936" s="2">
        <v>8932</v>
      </c>
      <c r="B8936" s="2" t="s">
        <v>8951</v>
      </c>
      <c r="F8936" t="s">
        <v>1</v>
      </c>
      <c r="I8936" t="s">
        <v>8915</v>
      </c>
    </row>
    <row r="8937" spans="1:9" x14ac:dyDescent="0.2">
      <c r="A8937" s="2">
        <v>8933</v>
      </c>
      <c r="B8937" s="2" t="s">
        <v>8952</v>
      </c>
      <c r="F8937" t="s">
        <v>1</v>
      </c>
      <c r="I8937" t="s">
        <v>8915</v>
      </c>
    </row>
    <row r="8938" spans="1:9" x14ac:dyDescent="0.2">
      <c r="A8938" s="2">
        <v>8934</v>
      </c>
      <c r="B8938" s="2" t="s">
        <v>8953</v>
      </c>
      <c r="F8938" t="s">
        <v>1</v>
      </c>
      <c r="I8938" t="s">
        <v>8915</v>
      </c>
    </row>
    <row r="8939" spans="1:9" x14ac:dyDescent="0.2">
      <c r="A8939" s="2">
        <v>8935</v>
      </c>
      <c r="B8939" s="2" t="s">
        <v>8954</v>
      </c>
      <c r="E8939">
        <v>16</v>
      </c>
      <c r="I8939" t="s">
        <v>8915</v>
      </c>
    </row>
    <row r="8940" spans="1:9" x14ac:dyDescent="0.2">
      <c r="A8940" s="2">
        <v>8936</v>
      </c>
      <c r="B8940" s="2" t="s">
        <v>8955</v>
      </c>
      <c r="E8940">
        <v>18</v>
      </c>
      <c r="I8940" t="s">
        <v>8915</v>
      </c>
    </row>
    <row r="8941" spans="1:9" x14ac:dyDescent="0.2">
      <c r="A8941" s="2">
        <v>8937</v>
      </c>
      <c r="B8941" s="2" t="s">
        <v>8956</v>
      </c>
      <c r="E8941">
        <v>18</v>
      </c>
      <c r="I8941" t="s">
        <v>8915</v>
      </c>
    </row>
    <row r="8942" spans="1:9" x14ac:dyDescent="0.2">
      <c r="A8942" s="2">
        <v>8938</v>
      </c>
      <c r="B8942" s="2" t="s">
        <v>8957</v>
      </c>
      <c r="E8942">
        <v>18</v>
      </c>
      <c r="I8942" t="s">
        <v>8915</v>
      </c>
    </row>
    <row r="8943" spans="1:9" x14ac:dyDescent="0.2">
      <c r="A8943" s="2">
        <v>8939</v>
      </c>
      <c r="B8943" s="2" t="s">
        <v>8958</v>
      </c>
      <c r="E8943">
        <v>18</v>
      </c>
      <c r="I8943" t="s">
        <v>8915</v>
      </c>
    </row>
    <row r="8944" spans="1:9" x14ac:dyDescent="0.2">
      <c r="A8944" s="2">
        <v>8940</v>
      </c>
      <c r="B8944" s="2" t="s">
        <v>8959</v>
      </c>
      <c r="E8944">
        <v>18</v>
      </c>
      <c r="I8944" t="s">
        <v>8915</v>
      </c>
    </row>
    <row r="8945" spans="1:9" x14ac:dyDescent="0.2">
      <c r="A8945" s="2">
        <v>8941</v>
      </c>
      <c r="B8945" s="2" t="s">
        <v>8960</v>
      </c>
      <c r="E8945">
        <v>14</v>
      </c>
      <c r="I8945" t="s">
        <v>8915</v>
      </c>
    </row>
    <row r="8946" spans="1:9" x14ac:dyDescent="0.2">
      <c r="A8946" s="2">
        <v>8942</v>
      </c>
      <c r="B8946" s="2" t="s">
        <v>8961</v>
      </c>
      <c r="E8946">
        <v>14</v>
      </c>
      <c r="F8946" t="s">
        <v>0</v>
      </c>
      <c r="I8946" t="s">
        <v>8915</v>
      </c>
    </row>
    <row r="8947" spans="1:9" x14ac:dyDescent="0.2">
      <c r="A8947" s="2">
        <v>8943</v>
      </c>
      <c r="B8947" s="2" t="s">
        <v>8962</v>
      </c>
      <c r="E8947">
        <v>14</v>
      </c>
      <c r="I8947" t="s">
        <v>8915</v>
      </c>
    </row>
    <row r="8948" spans="1:9" x14ac:dyDescent="0.2">
      <c r="A8948" s="2">
        <v>8944</v>
      </c>
      <c r="B8948" s="2" t="s">
        <v>8963</v>
      </c>
      <c r="E8948">
        <v>16</v>
      </c>
      <c r="I8948" t="s">
        <v>8915</v>
      </c>
    </row>
    <row r="8949" spans="1:9" x14ac:dyDescent="0.2">
      <c r="A8949" s="2">
        <v>8945</v>
      </c>
      <c r="B8949" s="2" t="s">
        <v>8964</v>
      </c>
      <c r="E8949">
        <v>16</v>
      </c>
      <c r="I8949" t="s">
        <v>8915</v>
      </c>
    </row>
    <row r="8950" spans="1:9" x14ac:dyDescent="0.2">
      <c r="A8950" s="2">
        <v>8946</v>
      </c>
      <c r="B8950" s="2" t="s">
        <v>8965</v>
      </c>
      <c r="E8950">
        <v>18</v>
      </c>
      <c r="I8950" t="s">
        <v>8915</v>
      </c>
    </row>
    <row r="8951" spans="1:9" x14ac:dyDescent="0.2">
      <c r="A8951" s="2">
        <v>8947</v>
      </c>
      <c r="B8951" s="2" t="s">
        <v>8966</v>
      </c>
      <c r="E8951">
        <v>14</v>
      </c>
      <c r="I8951" t="s">
        <v>8915</v>
      </c>
    </row>
    <row r="8952" spans="1:9" x14ac:dyDescent="0.2">
      <c r="A8952" s="2">
        <v>8948</v>
      </c>
      <c r="B8952" s="2" t="s">
        <v>8967</v>
      </c>
      <c r="E8952">
        <v>16</v>
      </c>
      <c r="F8952" t="s">
        <v>0</v>
      </c>
      <c r="I8952" t="s">
        <v>8915</v>
      </c>
    </row>
    <row r="8953" spans="1:9" x14ac:dyDescent="0.2">
      <c r="A8953" s="2">
        <v>8949</v>
      </c>
      <c r="B8953" s="2" t="s">
        <v>8968</v>
      </c>
      <c r="E8953">
        <v>18</v>
      </c>
      <c r="I8953" t="s">
        <v>8915</v>
      </c>
    </row>
    <row r="8954" spans="1:9" x14ac:dyDescent="0.2">
      <c r="A8954" s="2">
        <v>8950</v>
      </c>
      <c r="B8954" s="2" t="s">
        <v>8969</v>
      </c>
      <c r="E8954">
        <v>18</v>
      </c>
      <c r="I8954" t="s">
        <v>8915</v>
      </c>
    </row>
    <row r="8955" spans="1:9" x14ac:dyDescent="0.2">
      <c r="A8955" s="2">
        <v>8951</v>
      </c>
      <c r="B8955" s="2" t="s">
        <v>8970</v>
      </c>
      <c r="E8955">
        <v>18</v>
      </c>
      <c r="I8955" t="s">
        <v>8915</v>
      </c>
    </row>
    <row r="8956" spans="1:9" x14ac:dyDescent="0.2">
      <c r="A8956" s="2">
        <v>8952</v>
      </c>
      <c r="B8956" s="2" t="s">
        <v>8971</v>
      </c>
      <c r="E8956">
        <v>10</v>
      </c>
      <c r="I8956" t="s">
        <v>8915</v>
      </c>
    </row>
    <row r="8957" spans="1:9" x14ac:dyDescent="0.2">
      <c r="A8957" s="2">
        <v>8953</v>
      </c>
      <c r="B8957" s="2" t="s">
        <v>8972</v>
      </c>
      <c r="E8957">
        <v>10</v>
      </c>
      <c r="I8957" t="s">
        <v>8915</v>
      </c>
    </row>
    <row r="8958" spans="1:9" x14ac:dyDescent="0.2">
      <c r="A8958" s="2">
        <v>8954</v>
      </c>
      <c r="B8958" s="2" t="s">
        <v>8973</v>
      </c>
      <c r="E8958">
        <v>10</v>
      </c>
      <c r="F8958" t="s">
        <v>0</v>
      </c>
      <c r="I8958" t="s">
        <v>8915</v>
      </c>
    </row>
    <row r="8959" spans="1:9" x14ac:dyDescent="0.2">
      <c r="A8959" s="2">
        <v>8955</v>
      </c>
      <c r="B8959" s="2" t="s">
        <v>8974</v>
      </c>
      <c r="E8959">
        <v>12</v>
      </c>
      <c r="F8959" t="s">
        <v>0</v>
      </c>
      <c r="I8959" t="s">
        <v>8915</v>
      </c>
    </row>
    <row r="8960" spans="1:9" x14ac:dyDescent="0.2">
      <c r="A8960" s="2">
        <v>8956</v>
      </c>
      <c r="B8960" s="2" t="s">
        <v>8975</v>
      </c>
      <c r="E8960">
        <v>12</v>
      </c>
      <c r="F8960" t="s">
        <v>0</v>
      </c>
      <c r="I8960" t="s">
        <v>8915</v>
      </c>
    </row>
    <row r="8961" spans="1:9" x14ac:dyDescent="0.2">
      <c r="A8961" s="2">
        <v>8957</v>
      </c>
      <c r="B8961" s="2" t="s">
        <v>8976</v>
      </c>
      <c r="E8961">
        <v>12</v>
      </c>
      <c r="I8961" t="s">
        <v>8915</v>
      </c>
    </row>
    <row r="8962" spans="1:9" x14ac:dyDescent="0.2">
      <c r="A8962" s="2">
        <v>8958</v>
      </c>
      <c r="B8962" s="2" t="s">
        <v>8977</v>
      </c>
      <c r="E8962">
        <v>18</v>
      </c>
      <c r="I8962" t="s">
        <v>8915</v>
      </c>
    </row>
    <row r="8963" spans="1:9" x14ac:dyDescent="0.2">
      <c r="A8963" s="2">
        <v>8959</v>
      </c>
      <c r="B8963" s="2" t="s">
        <v>8978</v>
      </c>
      <c r="E8963">
        <v>18</v>
      </c>
      <c r="I8963" t="s">
        <v>8915</v>
      </c>
    </row>
    <row r="8964" spans="1:9" x14ac:dyDescent="0.2">
      <c r="A8964" s="2">
        <v>8960</v>
      </c>
      <c r="B8964" s="2" t="s">
        <v>8979</v>
      </c>
      <c r="E8964">
        <v>18</v>
      </c>
      <c r="I8964" t="s">
        <v>8915</v>
      </c>
    </row>
    <row r="8965" spans="1:9" x14ac:dyDescent="0.2">
      <c r="A8965" s="2">
        <v>8961</v>
      </c>
      <c r="B8965" s="2" t="s">
        <v>8980</v>
      </c>
      <c r="E8965">
        <v>18</v>
      </c>
      <c r="I8965" t="s">
        <v>8915</v>
      </c>
    </row>
    <row r="8966" spans="1:9" x14ac:dyDescent="0.2">
      <c r="A8966" s="2">
        <v>8962</v>
      </c>
      <c r="B8966" s="2" t="s">
        <v>8981</v>
      </c>
      <c r="E8966">
        <v>18</v>
      </c>
      <c r="I8966" t="s">
        <v>8915</v>
      </c>
    </row>
    <row r="8967" spans="1:9" x14ac:dyDescent="0.2">
      <c r="A8967" s="2">
        <v>8963</v>
      </c>
      <c r="B8967" s="2" t="s">
        <v>8982</v>
      </c>
      <c r="E8967">
        <v>20</v>
      </c>
      <c r="I8967" t="s">
        <v>8915</v>
      </c>
    </row>
    <row r="8968" spans="1:9" x14ac:dyDescent="0.2">
      <c r="A8968" s="2">
        <v>8964</v>
      </c>
      <c r="B8968" s="2" t="s">
        <v>8983</v>
      </c>
      <c r="E8968">
        <v>16</v>
      </c>
      <c r="I8968" t="s">
        <v>8915</v>
      </c>
    </row>
    <row r="8969" spans="1:9" x14ac:dyDescent="0.2">
      <c r="A8969" s="2">
        <v>8965</v>
      </c>
      <c r="B8969" s="2" t="s">
        <v>8984</v>
      </c>
      <c r="E8969">
        <v>16</v>
      </c>
      <c r="I8969" t="s">
        <v>8915</v>
      </c>
    </row>
    <row r="8970" spans="1:9" x14ac:dyDescent="0.2">
      <c r="A8970" s="2">
        <v>8966</v>
      </c>
      <c r="B8970" s="2" t="s">
        <v>8985</v>
      </c>
      <c r="E8970">
        <v>18</v>
      </c>
      <c r="I8970" t="s">
        <v>8915</v>
      </c>
    </row>
    <row r="8971" spans="1:9" x14ac:dyDescent="0.2">
      <c r="A8971" s="2">
        <v>8967</v>
      </c>
      <c r="B8971" s="2" t="s">
        <v>8986</v>
      </c>
      <c r="E8971">
        <v>18</v>
      </c>
      <c r="I8971" t="s">
        <v>8915</v>
      </c>
    </row>
    <row r="8972" spans="1:9" x14ac:dyDescent="0.2">
      <c r="A8972" s="2">
        <v>8968</v>
      </c>
      <c r="B8972" s="2" t="s">
        <v>8987</v>
      </c>
      <c r="E8972">
        <v>18</v>
      </c>
      <c r="I8972" t="s">
        <v>8915</v>
      </c>
    </row>
    <row r="8973" spans="1:9" x14ac:dyDescent="0.2">
      <c r="A8973" s="2">
        <v>8969</v>
      </c>
      <c r="B8973" s="2" t="s">
        <v>8988</v>
      </c>
      <c r="E8973">
        <v>18</v>
      </c>
      <c r="I8973" t="s">
        <v>8915</v>
      </c>
    </row>
    <row r="8974" spans="1:9" x14ac:dyDescent="0.2">
      <c r="A8974" s="2">
        <v>8970</v>
      </c>
      <c r="B8974" s="2" t="s">
        <v>8989</v>
      </c>
      <c r="E8974">
        <v>12</v>
      </c>
      <c r="I8974" t="s">
        <v>8915</v>
      </c>
    </row>
    <row r="8975" spans="1:9" x14ac:dyDescent="0.2">
      <c r="A8975" s="2">
        <v>8971</v>
      </c>
      <c r="B8975" s="2" t="s">
        <v>8990</v>
      </c>
      <c r="E8975">
        <v>12</v>
      </c>
      <c r="I8975" t="s">
        <v>8915</v>
      </c>
    </row>
    <row r="8976" spans="1:9" x14ac:dyDescent="0.2">
      <c r="A8976" s="2">
        <v>8972</v>
      </c>
      <c r="B8976" s="2" t="s">
        <v>8991</v>
      </c>
      <c r="E8976">
        <v>12</v>
      </c>
      <c r="I8976" t="s">
        <v>8915</v>
      </c>
    </row>
    <row r="8977" spans="1:9" x14ac:dyDescent="0.2">
      <c r="A8977" s="2">
        <v>8973</v>
      </c>
      <c r="B8977" s="2" t="s">
        <v>8992</v>
      </c>
      <c r="E8977">
        <v>12</v>
      </c>
      <c r="F8977" t="s">
        <v>0</v>
      </c>
      <c r="I8977" t="s">
        <v>8915</v>
      </c>
    </row>
    <row r="8978" spans="1:9" x14ac:dyDescent="0.2">
      <c r="A8978" s="2">
        <v>8974</v>
      </c>
      <c r="B8978" s="2" t="s">
        <v>8993</v>
      </c>
      <c r="E8978">
        <v>12</v>
      </c>
      <c r="I8978" t="s">
        <v>8915</v>
      </c>
    </row>
    <row r="8979" spans="1:9" x14ac:dyDescent="0.2">
      <c r="A8979" s="2">
        <v>8975</v>
      </c>
      <c r="B8979" s="2" t="s">
        <v>8994</v>
      </c>
      <c r="E8979">
        <v>14</v>
      </c>
      <c r="I8979" t="s">
        <v>8915</v>
      </c>
    </row>
    <row r="8980" spans="1:9" x14ac:dyDescent="0.2">
      <c r="A8980" s="2">
        <v>8976</v>
      </c>
      <c r="B8980" s="2" t="s">
        <v>8995</v>
      </c>
      <c r="F8980" t="s">
        <v>1</v>
      </c>
      <c r="I8980" t="s">
        <v>8915</v>
      </c>
    </row>
    <row r="8981" spans="1:9" x14ac:dyDescent="0.2">
      <c r="A8981" s="2">
        <v>8977</v>
      </c>
      <c r="B8981" s="2" t="s">
        <v>8996</v>
      </c>
      <c r="F8981" t="s">
        <v>1</v>
      </c>
      <c r="I8981" t="s">
        <v>8915</v>
      </c>
    </row>
    <row r="8982" spans="1:9" x14ac:dyDescent="0.2">
      <c r="A8982" s="2">
        <v>8978</v>
      </c>
      <c r="B8982" s="2" t="s">
        <v>8997</v>
      </c>
      <c r="E8982">
        <v>16</v>
      </c>
      <c r="I8982" t="s">
        <v>8915</v>
      </c>
    </row>
    <row r="8983" spans="1:9" x14ac:dyDescent="0.2">
      <c r="A8983" s="2">
        <v>8979</v>
      </c>
      <c r="B8983" s="2" t="s">
        <v>8998</v>
      </c>
      <c r="E8983">
        <v>16</v>
      </c>
      <c r="I8983" t="s">
        <v>8915</v>
      </c>
    </row>
    <row r="8984" spans="1:9" x14ac:dyDescent="0.2">
      <c r="A8984" s="2">
        <v>8980</v>
      </c>
      <c r="B8984" s="2" t="s">
        <v>8999</v>
      </c>
      <c r="E8984">
        <v>18</v>
      </c>
      <c r="I8984" t="s">
        <v>8915</v>
      </c>
    </row>
    <row r="8985" spans="1:9" x14ac:dyDescent="0.2">
      <c r="A8985" s="2">
        <v>8981</v>
      </c>
      <c r="B8985" s="2" t="s">
        <v>9000</v>
      </c>
      <c r="E8985">
        <v>18</v>
      </c>
      <c r="I8985" t="s">
        <v>8915</v>
      </c>
    </row>
    <row r="8986" spans="1:9" x14ac:dyDescent="0.2">
      <c r="A8986" s="2">
        <v>8982</v>
      </c>
      <c r="B8986" s="2" t="s">
        <v>9001</v>
      </c>
      <c r="E8986">
        <v>18</v>
      </c>
      <c r="I8986" t="s">
        <v>8915</v>
      </c>
    </row>
    <row r="8987" spans="1:9" x14ac:dyDescent="0.2">
      <c r="A8987" s="2">
        <v>8983</v>
      </c>
      <c r="B8987" s="2" t="s">
        <v>9002</v>
      </c>
      <c r="E8987">
        <v>20</v>
      </c>
      <c r="I8987" t="s">
        <v>8915</v>
      </c>
    </row>
    <row r="8988" spans="1:9" x14ac:dyDescent="0.2">
      <c r="A8988" s="2">
        <v>8984</v>
      </c>
      <c r="B8988" s="2" t="s">
        <v>9003</v>
      </c>
      <c r="F8988" t="s">
        <v>1</v>
      </c>
      <c r="I8988" t="s">
        <v>8915</v>
      </c>
    </row>
    <row r="8989" spans="1:9" x14ac:dyDescent="0.2">
      <c r="A8989" s="2">
        <v>8985</v>
      </c>
      <c r="B8989" s="2" t="s">
        <v>9004</v>
      </c>
      <c r="F8989" t="s">
        <v>1</v>
      </c>
      <c r="I8989" t="s">
        <v>8915</v>
      </c>
    </row>
    <row r="8990" spans="1:9" x14ac:dyDescent="0.2">
      <c r="A8990" s="2">
        <v>8986</v>
      </c>
      <c r="B8990" s="2" t="s">
        <v>9005</v>
      </c>
      <c r="F8990" t="s">
        <v>1</v>
      </c>
      <c r="I8990" t="s">
        <v>8915</v>
      </c>
    </row>
    <row r="8991" spans="1:9" x14ac:dyDescent="0.2">
      <c r="A8991" s="2">
        <v>8987</v>
      </c>
      <c r="B8991" s="2" t="s">
        <v>9006</v>
      </c>
      <c r="F8991" t="s">
        <v>1</v>
      </c>
      <c r="I8991" t="s">
        <v>8915</v>
      </c>
    </row>
    <row r="8992" spans="1:9" x14ac:dyDescent="0.2">
      <c r="A8992" s="2">
        <v>8988</v>
      </c>
      <c r="B8992" s="2" t="s">
        <v>9007</v>
      </c>
      <c r="F8992" t="s">
        <v>1</v>
      </c>
      <c r="I8992" t="s">
        <v>8915</v>
      </c>
    </row>
    <row r="8993" spans="1:9" x14ac:dyDescent="0.2">
      <c r="A8993" s="2">
        <v>8989</v>
      </c>
      <c r="B8993" s="2" t="s">
        <v>9008</v>
      </c>
      <c r="E8993">
        <v>10</v>
      </c>
      <c r="F8993" t="s">
        <v>0</v>
      </c>
      <c r="I8993" t="s">
        <v>8915</v>
      </c>
    </row>
    <row r="8994" spans="1:9" x14ac:dyDescent="0.2">
      <c r="A8994" s="2">
        <v>8990</v>
      </c>
      <c r="B8994" s="2" t="s">
        <v>9009</v>
      </c>
      <c r="E8994">
        <v>12</v>
      </c>
      <c r="I8994" t="s">
        <v>8915</v>
      </c>
    </row>
    <row r="8995" spans="1:9" x14ac:dyDescent="0.2">
      <c r="A8995" s="2">
        <v>8991</v>
      </c>
      <c r="B8995" s="2" t="s">
        <v>9010</v>
      </c>
      <c r="E8995">
        <v>12</v>
      </c>
      <c r="I8995" t="s">
        <v>8915</v>
      </c>
    </row>
    <row r="8996" spans="1:9" x14ac:dyDescent="0.2">
      <c r="A8996" s="2">
        <v>8992</v>
      </c>
      <c r="B8996" s="2" t="s">
        <v>9011</v>
      </c>
      <c r="E8996">
        <v>14</v>
      </c>
      <c r="F8996" t="s">
        <v>0</v>
      </c>
      <c r="I8996" t="s">
        <v>8915</v>
      </c>
    </row>
    <row r="8997" spans="1:9" x14ac:dyDescent="0.2">
      <c r="A8997" s="2">
        <v>8993</v>
      </c>
      <c r="B8997" s="2" t="s">
        <v>9012</v>
      </c>
      <c r="E8997">
        <v>16</v>
      </c>
      <c r="I8997" t="s">
        <v>8915</v>
      </c>
    </row>
    <row r="8998" spans="1:9" x14ac:dyDescent="0.2">
      <c r="A8998" s="2">
        <v>8994</v>
      </c>
      <c r="B8998" s="2" t="s">
        <v>9013</v>
      </c>
      <c r="E8998">
        <v>16</v>
      </c>
      <c r="I8998" t="s">
        <v>8915</v>
      </c>
    </row>
    <row r="8999" spans="1:9" x14ac:dyDescent="0.2">
      <c r="A8999" s="2">
        <v>8995</v>
      </c>
      <c r="B8999" s="2" t="s">
        <v>9014</v>
      </c>
      <c r="E8999">
        <v>14</v>
      </c>
      <c r="F8999" t="s">
        <v>0</v>
      </c>
      <c r="I8999" t="s">
        <v>8915</v>
      </c>
    </row>
    <row r="9000" spans="1:9" x14ac:dyDescent="0.2">
      <c r="A9000" s="2">
        <v>8996</v>
      </c>
      <c r="B9000" s="2" t="s">
        <v>9015</v>
      </c>
      <c r="E9000">
        <v>14</v>
      </c>
      <c r="I9000" t="s">
        <v>8915</v>
      </c>
    </row>
    <row r="9001" spans="1:9" x14ac:dyDescent="0.2">
      <c r="A9001" s="2">
        <v>8997</v>
      </c>
      <c r="B9001" s="2" t="s">
        <v>9016</v>
      </c>
      <c r="E9001">
        <v>14</v>
      </c>
      <c r="I9001" t="s">
        <v>8915</v>
      </c>
    </row>
    <row r="9002" spans="1:9" x14ac:dyDescent="0.2">
      <c r="A9002" s="2">
        <v>8998</v>
      </c>
      <c r="B9002" s="2" t="s">
        <v>9017</v>
      </c>
      <c r="E9002">
        <v>14</v>
      </c>
      <c r="I9002" t="s">
        <v>8915</v>
      </c>
    </row>
    <row r="9003" spans="1:9" x14ac:dyDescent="0.2">
      <c r="A9003" s="2">
        <v>8999</v>
      </c>
      <c r="B9003" s="2" t="s">
        <v>9018</v>
      </c>
      <c r="E9003">
        <v>16</v>
      </c>
      <c r="I9003" t="s">
        <v>8915</v>
      </c>
    </row>
    <row r="9004" spans="1:9" x14ac:dyDescent="0.2">
      <c r="A9004" s="2">
        <v>9000</v>
      </c>
      <c r="B9004" s="2" t="s">
        <v>9019</v>
      </c>
      <c r="E9004">
        <v>16</v>
      </c>
      <c r="I9004" t="s">
        <v>8915</v>
      </c>
    </row>
    <row r="9005" spans="1:9" x14ac:dyDescent="0.2">
      <c r="A9005" s="2">
        <v>9001</v>
      </c>
      <c r="B9005" s="2" t="s">
        <v>9020</v>
      </c>
      <c r="F9005" t="s">
        <v>1</v>
      </c>
      <c r="I9005" t="s">
        <v>8915</v>
      </c>
    </row>
    <row r="9006" spans="1:9" x14ac:dyDescent="0.2">
      <c r="A9006" s="2">
        <v>9002</v>
      </c>
      <c r="B9006" s="2" t="s">
        <v>9021</v>
      </c>
      <c r="F9006" t="s">
        <v>1</v>
      </c>
      <c r="I9006" t="s">
        <v>8915</v>
      </c>
    </row>
    <row r="9007" spans="1:9" x14ac:dyDescent="0.2">
      <c r="A9007" s="2">
        <v>9003</v>
      </c>
      <c r="B9007" s="2" t="s">
        <v>9022</v>
      </c>
      <c r="F9007" t="s">
        <v>1</v>
      </c>
      <c r="I9007" t="s">
        <v>8915</v>
      </c>
    </row>
    <row r="9008" spans="1:9" x14ac:dyDescent="0.2">
      <c r="A9008" s="2">
        <v>9004</v>
      </c>
      <c r="B9008" s="2" t="s">
        <v>9023</v>
      </c>
      <c r="F9008" t="s">
        <v>1</v>
      </c>
      <c r="I9008" t="s">
        <v>8915</v>
      </c>
    </row>
    <row r="9009" spans="1:9" x14ac:dyDescent="0.2">
      <c r="A9009" s="2">
        <v>9005</v>
      </c>
      <c r="B9009" s="2" t="s">
        <v>9024</v>
      </c>
      <c r="E9009">
        <v>16</v>
      </c>
      <c r="I9009" t="s">
        <v>8915</v>
      </c>
    </row>
    <row r="9010" spans="1:9" x14ac:dyDescent="0.2">
      <c r="A9010" s="2">
        <v>9006</v>
      </c>
      <c r="B9010" s="2" t="s">
        <v>9025</v>
      </c>
      <c r="E9010">
        <v>16</v>
      </c>
      <c r="I9010" t="s">
        <v>8915</v>
      </c>
    </row>
    <row r="9011" spans="1:9" x14ac:dyDescent="0.2">
      <c r="A9011" s="2">
        <v>9007</v>
      </c>
      <c r="B9011" s="2" t="s">
        <v>9026</v>
      </c>
      <c r="E9011">
        <v>18</v>
      </c>
      <c r="I9011" t="s">
        <v>8915</v>
      </c>
    </row>
    <row r="9012" spans="1:9" x14ac:dyDescent="0.2">
      <c r="A9012" s="2">
        <v>9008</v>
      </c>
      <c r="B9012" s="2" t="s">
        <v>9027</v>
      </c>
      <c r="E9012">
        <v>18</v>
      </c>
      <c r="I9012" t="s">
        <v>8915</v>
      </c>
    </row>
    <row r="9013" spans="1:9" x14ac:dyDescent="0.2">
      <c r="A9013" s="2">
        <v>9009</v>
      </c>
      <c r="B9013" s="2" t="s">
        <v>9028</v>
      </c>
      <c r="E9013">
        <v>18</v>
      </c>
      <c r="I9013" t="s">
        <v>8915</v>
      </c>
    </row>
    <row r="9014" spans="1:9" x14ac:dyDescent="0.2">
      <c r="A9014" s="2">
        <v>9010</v>
      </c>
      <c r="B9014" s="2" t="s">
        <v>9029</v>
      </c>
      <c r="E9014">
        <v>20</v>
      </c>
      <c r="I9014" t="s">
        <v>8915</v>
      </c>
    </row>
    <row r="9015" spans="1:9" x14ac:dyDescent="0.2">
      <c r="A9015" s="2">
        <v>9011</v>
      </c>
      <c r="B9015" s="2" t="s">
        <v>9030</v>
      </c>
      <c r="E9015">
        <v>10</v>
      </c>
      <c r="I9015" t="s">
        <v>8915</v>
      </c>
    </row>
    <row r="9016" spans="1:9" x14ac:dyDescent="0.2">
      <c r="A9016" s="2">
        <v>9012</v>
      </c>
      <c r="B9016" s="2" t="s">
        <v>9031</v>
      </c>
      <c r="E9016">
        <v>10</v>
      </c>
      <c r="I9016" t="s">
        <v>8915</v>
      </c>
    </row>
    <row r="9017" spans="1:9" x14ac:dyDescent="0.2">
      <c r="A9017" s="2">
        <v>9013</v>
      </c>
      <c r="B9017" s="2" t="s">
        <v>9032</v>
      </c>
      <c r="E9017">
        <v>10</v>
      </c>
      <c r="I9017" t="s">
        <v>8915</v>
      </c>
    </row>
    <row r="9018" spans="1:9" x14ac:dyDescent="0.2">
      <c r="A9018" s="2">
        <v>9014</v>
      </c>
      <c r="B9018" s="2" t="s">
        <v>9033</v>
      </c>
      <c r="E9018">
        <v>12</v>
      </c>
      <c r="I9018" t="s">
        <v>8915</v>
      </c>
    </row>
    <row r="9019" spans="1:9" x14ac:dyDescent="0.2">
      <c r="A9019" s="2">
        <v>9015</v>
      </c>
      <c r="B9019" s="2" t="s">
        <v>9034</v>
      </c>
      <c r="E9019">
        <v>12</v>
      </c>
      <c r="I9019" t="s">
        <v>8915</v>
      </c>
    </row>
    <row r="9020" spans="1:9" x14ac:dyDescent="0.2">
      <c r="A9020" s="2">
        <v>9016</v>
      </c>
      <c r="B9020" s="2" t="s">
        <v>9035</v>
      </c>
      <c r="E9020">
        <v>12</v>
      </c>
      <c r="I9020" t="s">
        <v>8915</v>
      </c>
    </row>
    <row r="9021" spans="1:9" x14ac:dyDescent="0.2">
      <c r="A9021" s="2">
        <v>9017</v>
      </c>
      <c r="B9021" s="2" t="s">
        <v>9036</v>
      </c>
      <c r="E9021">
        <v>14</v>
      </c>
      <c r="I9021" t="s">
        <v>8915</v>
      </c>
    </row>
    <row r="9022" spans="1:9" x14ac:dyDescent="0.2">
      <c r="A9022" s="2">
        <v>9018</v>
      </c>
      <c r="B9022" s="2" t="s">
        <v>9037</v>
      </c>
      <c r="E9022">
        <v>16</v>
      </c>
      <c r="F9022" t="s">
        <v>0</v>
      </c>
      <c r="I9022" t="s">
        <v>8915</v>
      </c>
    </row>
    <row r="9023" spans="1:9" x14ac:dyDescent="0.2">
      <c r="A9023" s="2">
        <v>9019</v>
      </c>
      <c r="B9023" s="2" t="s">
        <v>9038</v>
      </c>
      <c r="E9023">
        <v>18</v>
      </c>
      <c r="F9023" t="s">
        <v>0</v>
      </c>
      <c r="I9023" t="s">
        <v>8915</v>
      </c>
    </row>
    <row r="9024" spans="1:9" x14ac:dyDescent="0.2">
      <c r="A9024" s="2">
        <v>9020</v>
      </c>
      <c r="B9024" s="2" t="s">
        <v>9039</v>
      </c>
      <c r="E9024">
        <v>18</v>
      </c>
      <c r="F9024" t="s">
        <v>0</v>
      </c>
      <c r="I9024" t="s">
        <v>8915</v>
      </c>
    </row>
    <row r="9025" spans="1:9" x14ac:dyDescent="0.2">
      <c r="A9025" s="2">
        <v>9021</v>
      </c>
      <c r="B9025" s="2" t="s">
        <v>9040</v>
      </c>
      <c r="E9025">
        <v>18</v>
      </c>
      <c r="I9025" t="s">
        <v>8915</v>
      </c>
    </row>
    <row r="9026" spans="1:9" x14ac:dyDescent="0.2">
      <c r="A9026" s="2">
        <v>9022</v>
      </c>
      <c r="B9026" s="2" t="s">
        <v>9041</v>
      </c>
      <c r="E9026">
        <v>20</v>
      </c>
      <c r="F9026" t="s">
        <v>0</v>
      </c>
      <c r="I9026" t="s">
        <v>8915</v>
      </c>
    </row>
    <row r="9027" spans="1:9" x14ac:dyDescent="0.2">
      <c r="A9027" s="2">
        <v>9023</v>
      </c>
      <c r="B9027" s="2" t="s">
        <v>9042</v>
      </c>
      <c r="E9027">
        <v>14</v>
      </c>
      <c r="I9027" t="s">
        <v>8915</v>
      </c>
    </row>
    <row r="9028" spans="1:9" x14ac:dyDescent="0.2">
      <c r="A9028" s="2">
        <v>9024</v>
      </c>
      <c r="B9028" s="2" t="s">
        <v>9043</v>
      </c>
      <c r="E9028">
        <v>16</v>
      </c>
      <c r="F9028" t="s">
        <v>0</v>
      </c>
      <c r="I9028" t="s">
        <v>8915</v>
      </c>
    </row>
    <row r="9029" spans="1:9" x14ac:dyDescent="0.2">
      <c r="A9029" s="2">
        <v>9025</v>
      </c>
      <c r="B9029" s="2" t="s">
        <v>9044</v>
      </c>
      <c r="E9029">
        <v>16</v>
      </c>
      <c r="I9029" t="s">
        <v>8915</v>
      </c>
    </row>
    <row r="9030" spans="1:9" x14ac:dyDescent="0.2">
      <c r="A9030" s="2">
        <v>9026</v>
      </c>
      <c r="B9030" s="2" t="s">
        <v>9045</v>
      </c>
      <c r="E9030">
        <v>16</v>
      </c>
      <c r="I9030" t="s">
        <v>8915</v>
      </c>
    </row>
    <row r="9031" spans="1:9" x14ac:dyDescent="0.2">
      <c r="A9031" s="2">
        <v>9027</v>
      </c>
      <c r="B9031" s="2" t="s">
        <v>9046</v>
      </c>
      <c r="E9031">
        <v>16</v>
      </c>
      <c r="F9031" t="s">
        <v>0</v>
      </c>
      <c r="I9031" t="s">
        <v>8915</v>
      </c>
    </row>
    <row r="9032" spans="1:9" x14ac:dyDescent="0.2">
      <c r="A9032" s="2">
        <v>9028</v>
      </c>
      <c r="B9032" s="2" t="s">
        <v>9047</v>
      </c>
      <c r="E9032">
        <v>16</v>
      </c>
      <c r="F9032" t="s">
        <v>0</v>
      </c>
      <c r="I9032" t="s">
        <v>8915</v>
      </c>
    </row>
    <row r="9033" spans="1:9" x14ac:dyDescent="0.2">
      <c r="A9033" s="2">
        <v>9029</v>
      </c>
      <c r="B9033" s="2" t="s">
        <v>9048</v>
      </c>
      <c r="E9033">
        <v>14</v>
      </c>
      <c r="I9033" t="s">
        <v>8915</v>
      </c>
    </row>
    <row r="9034" spans="1:9" x14ac:dyDescent="0.2">
      <c r="A9034" s="2">
        <v>9030</v>
      </c>
      <c r="B9034" s="2" t="s">
        <v>9049</v>
      </c>
      <c r="E9034">
        <v>16</v>
      </c>
      <c r="I9034" t="s">
        <v>8915</v>
      </c>
    </row>
    <row r="9035" spans="1:9" x14ac:dyDescent="0.2">
      <c r="A9035" s="2">
        <v>9031</v>
      </c>
      <c r="B9035" s="2" t="s">
        <v>9050</v>
      </c>
      <c r="E9035">
        <v>16</v>
      </c>
      <c r="I9035" t="s">
        <v>8915</v>
      </c>
    </row>
    <row r="9036" spans="1:9" x14ac:dyDescent="0.2">
      <c r="A9036" s="2">
        <v>9032</v>
      </c>
      <c r="B9036" s="2" t="s">
        <v>9051</v>
      </c>
      <c r="E9036">
        <v>16</v>
      </c>
      <c r="I9036" t="s">
        <v>8915</v>
      </c>
    </row>
    <row r="9037" spans="1:9" x14ac:dyDescent="0.2">
      <c r="A9037" s="2">
        <v>9033</v>
      </c>
      <c r="B9037" s="2" t="s">
        <v>9052</v>
      </c>
      <c r="E9037">
        <v>16</v>
      </c>
      <c r="I9037" t="s">
        <v>8915</v>
      </c>
    </row>
    <row r="9038" spans="1:9" x14ac:dyDescent="0.2">
      <c r="A9038" s="2">
        <v>9034</v>
      </c>
      <c r="B9038" s="2" t="s">
        <v>9053</v>
      </c>
      <c r="E9038">
        <v>16</v>
      </c>
      <c r="I9038" t="s">
        <v>8915</v>
      </c>
    </row>
    <row r="9039" spans="1:9" x14ac:dyDescent="0.2">
      <c r="A9039" s="2">
        <v>9035</v>
      </c>
      <c r="B9039" s="2" t="s">
        <v>9054</v>
      </c>
      <c r="F9039" t="s">
        <v>1</v>
      </c>
      <c r="I9039" t="s">
        <v>8915</v>
      </c>
    </row>
    <row r="9040" spans="1:9" x14ac:dyDescent="0.2">
      <c r="A9040" s="2">
        <v>9036</v>
      </c>
      <c r="B9040" s="2" t="s">
        <v>9055</v>
      </c>
      <c r="F9040" t="s">
        <v>1</v>
      </c>
      <c r="I9040" t="s">
        <v>8915</v>
      </c>
    </row>
    <row r="9041" spans="1:9" x14ac:dyDescent="0.2">
      <c r="A9041" s="2">
        <v>9037</v>
      </c>
      <c r="B9041" s="2" t="s">
        <v>9056</v>
      </c>
      <c r="E9041">
        <v>14</v>
      </c>
      <c r="F9041" t="s">
        <v>0</v>
      </c>
      <c r="I9041" t="s">
        <v>8915</v>
      </c>
    </row>
    <row r="9042" spans="1:9" x14ac:dyDescent="0.2">
      <c r="A9042" s="2">
        <v>9038</v>
      </c>
      <c r="B9042" s="2" t="s">
        <v>9057</v>
      </c>
      <c r="E9042">
        <v>14</v>
      </c>
      <c r="F9042" t="s">
        <v>0</v>
      </c>
      <c r="I9042" t="s">
        <v>8915</v>
      </c>
    </row>
    <row r="9043" spans="1:9" x14ac:dyDescent="0.2">
      <c r="A9043" s="2">
        <v>9039</v>
      </c>
      <c r="B9043" s="2" t="s">
        <v>9058</v>
      </c>
      <c r="F9043" t="s">
        <v>1</v>
      </c>
      <c r="I9043" t="s">
        <v>8915</v>
      </c>
    </row>
    <row r="9044" spans="1:9" x14ac:dyDescent="0.2">
      <c r="A9044" s="2">
        <v>9040</v>
      </c>
      <c r="B9044" s="2" t="s">
        <v>9059</v>
      </c>
      <c r="F9044" t="s">
        <v>1</v>
      </c>
      <c r="I9044" t="s">
        <v>8915</v>
      </c>
    </row>
    <row r="9045" spans="1:9" x14ac:dyDescent="0.2">
      <c r="A9045" s="2">
        <v>9041</v>
      </c>
      <c r="B9045" s="2" t="s">
        <v>9060</v>
      </c>
      <c r="F9045" t="s">
        <v>1</v>
      </c>
      <c r="I9045" t="s">
        <v>8915</v>
      </c>
    </row>
    <row r="9046" spans="1:9" x14ac:dyDescent="0.2">
      <c r="A9046" s="2">
        <v>9042</v>
      </c>
      <c r="B9046" s="2" t="s">
        <v>9061</v>
      </c>
      <c r="F9046" t="s">
        <v>1</v>
      </c>
      <c r="I9046" t="s">
        <v>8915</v>
      </c>
    </row>
    <row r="9047" spans="1:9" x14ac:dyDescent="0.2">
      <c r="A9047" s="2">
        <v>9043</v>
      </c>
      <c r="B9047" s="2" t="s">
        <v>9062</v>
      </c>
      <c r="E9047">
        <v>16</v>
      </c>
      <c r="I9047" t="s">
        <v>8915</v>
      </c>
    </row>
    <row r="9048" spans="1:9" x14ac:dyDescent="0.2">
      <c r="A9048" s="2">
        <v>9044</v>
      </c>
      <c r="B9048" s="2" t="s">
        <v>9063</v>
      </c>
      <c r="E9048">
        <v>16</v>
      </c>
      <c r="I9048" t="s">
        <v>8915</v>
      </c>
    </row>
    <row r="9049" spans="1:9" x14ac:dyDescent="0.2">
      <c r="A9049" s="2">
        <v>9045</v>
      </c>
      <c r="B9049" s="2" t="s">
        <v>9064</v>
      </c>
      <c r="E9049">
        <v>16</v>
      </c>
      <c r="I9049" t="s">
        <v>8915</v>
      </c>
    </row>
    <row r="9050" spans="1:9" x14ac:dyDescent="0.2">
      <c r="A9050" s="2">
        <v>9046</v>
      </c>
      <c r="B9050" s="2" t="s">
        <v>9065</v>
      </c>
      <c r="E9050">
        <v>16</v>
      </c>
      <c r="I9050" t="s">
        <v>8915</v>
      </c>
    </row>
    <row r="9051" spans="1:9" x14ac:dyDescent="0.2">
      <c r="A9051" s="2">
        <v>9047</v>
      </c>
      <c r="B9051" s="2" t="s">
        <v>9066</v>
      </c>
      <c r="E9051">
        <v>18</v>
      </c>
      <c r="I9051" t="s">
        <v>8915</v>
      </c>
    </row>
    <row r="9052" spans="1:9" x14ac:dyDescent="0.2">
      <c r="A9052" s="2">
        <v>9048</v>
      </c>
      <c r="B9052" s="2" t="s">
        <v>9067</v>
      </c>
      <c r="E9052">
        <v>18</v>
      </c>
      <c r="I9052" t="s">
        <v>8915</v>
      </c>
    </row>
    <row r="9053" spans="1:9" x14ac:dyDescent="0.2">
      <c r="A9053" s="2">
        <v>9049</v>
      </c>
      <c r="B9053" s="2" t="s">
        <v>9068</v>
      </c>
      <c r="F9053" t="s">
        <v>1</v>
      </c>
      <c r="I9053" t="s">
        <v>8915</v>
      </c>
    </row>
    <row r="9054" spans="1:9" x14ac:dyDescent="0.2">
      <c r="A9054" s="2">
        <v>9050</v>
      </c>
      <c r="B9054" s="2" t="s">
        <v>9069</v>
      </c>
      <c r="F9054" t="s">
        <v>1</v>
      </c>
      <c r="I9054" t="s">
        <v>8915</v>
      </c>
    </row>
    <row r="9055" spans="1:9" x14ac:dyDescent="0.2">
      <c r="A9055" s="2">
        <v>9051</v>
      </c>
      <c r="B9055" s="2" t="s">
        <v>9070</v>
      </c>
      <c r="F9055" t="s">
        <v>1</v>
      </c>
      <c r="I9055" t="s">
        <v>8915</v>
      </c>
    </row>
    <row r="9056" spans="1:9" x14ac:dyDescent="0.2">
      <c r="A9056" s="2">
        <v>9052</v>
      </c>
      <c r="B9056" s="2" t="s">
        <v>9071</v>
      </c>
      <c r="F9056" t="s">
        <v>1</v>
      </c>
      <c r="I9056" t="s">
        <v>8915</v>
      </c>
    </row>
    <row r="9057" spans="1:9" x14ac:dyDescent="0.2">
      <c r="A9057" s="2">
        <v>9053</v>
      </c>
      <c r="B9057" s="2" t="s">
        <v>9072</v>
      </c>
      <c r="F9057" t="s">
        <v>1</v>
      </c>
      <c r="I9057" t="s">
        <v>8915</v>
      </c>
    </row>
    <row r="9058" spans="1:9" x14ac:dyDescent="0.2">
      <c r="A9058" s="2">
        <v>9054</v>
      </c>
      <c r="B9058" s="2" t="s">
        <v>9073</v>
      </c>
      <c r="F9058" t="s">
        <v>1</v>
      </c>
      <c r="I9058" t="s">
        <v>8915</v>
      </c>
    </row>
    <row r="9059" spans="1:9" x14ac:dyDescent="0.2">
      <c r="A9059" s="2">
        <v>9055</v>
      </c>
      <c r="B9059" s="2" t="s">
        <v>9074</v>
      </c>
      <c r="E9059">
        <v>10</v>
      </c>
      <c r="I9059" t="s">
        <v>8915</v>
      </c>
    </row>
    <row r="9060" spans="1:9" x14ac:dyDescent="0.2">
      <c r="A9060" s="2">
        <v>9056</v>
      </c>
      <c r="B9060" s="2" t="s">
        <v>9075</v>
      </c>
      <c r="E9060">
        <v>12</v>
      </c>
      <c r="I9060" t="s">
        <v>8915</v>
      </c>
    </row>
    <row r="9061" spans="1:9" x14ac:dyDescent="0.2">
      <c r="A9061" s="2">
        <v>9057</v>
      </c>
      <c r="B9061" s="2" t="s">
        <v>9076</v>
      </c>
      <c r="E9061">
        <v>12</v>
      </c>
      <c r="I9061" t="s">
        <v>8915</v>
      </c>
    </row>
    <row r="9062" spans="1:9" x14ac:dyDescent="0.2">
      <c r="A9062" s="2">
        <v>9058</v>
      </c>
      <c r="B9062" s="2" t="s">
        <v>9077</v>
      </c>
      <c r="E9062">
        <v>12</v>
      </c>
      <c r="F9062" t="s">
        <v>0</v>
      </c>
      <c r="I9062" t="s">
        <v>8915</v>
      </c>
    </row>
    <row r="9063" spans="1:9" x14ac:dyDescent="0.2">
      <c r="A9063" s="2">
        <v>9059</v>
      </c>
      <c r="B9063" s="2" t="s">
        <v>9078</v>
      </c>
      <c r="E9063">
        <v>12</v>
      </c>
      <c r="I9063" t="s">
        <v>8915</v>
      </c>
    </row>
    <row r="9064" spans="1:9" x14ac:dyDescent="0.2">
      <c r="A9064" s="2">
        <v>9060</v>
      </c>
      <c r="B9064" s="2" t="s">
        <v>9079</v>
      </c>
      <c r="E9064">
        <v>12</v>
      </c>
      <c r="I9064" t="s">
        <v>8915</v>
      </c>
    </row>
    <row r="9065" spans="1:9" x14ac:dyDescent="0.2">
      <c r="A9065" s="2">
        <v>9061</v>
      </c>
      <c r="B9065" s="2" t="s">
        <v>9080</v>
      </c>
      <c r="F9065" t="s">
        <v>1</v>
      </c>
      <c r="I9065" t="s">
        <v>8915</v>
      </c>
    </row>
    <row r="9066" spans="1:9" x14ac:dyDescent="0.2">
      <c r="A9066" s="2">
        <v>9062</v>
      </c>
      <c r="B9066" s="2" t="s">
        <v>9081</v>
      </c>
      <c r="F9066" t="s">
        <v>1</v>
      </c>
      <c r="I9066" t="s">
        <v>8915</v>
      </c>
    </row>
    <row r="9067" spans="1:9" x14ac:dyDescent="0.2">
      <c r="A9067" s="2">
        <v>9063</v>
      </c>
      <c r="B9067" s="2" t="s">
        <v>9082</v>
      </c>
      <c r="F9067" t="s">
        <v>1</v>
      </c>
      <c r="I9067" t="s">
        <v>8915</v>
      </c>
    </row>
    <row r="9068" spans="1:9" x14ac:dyDescent="0.2">
      <c r="A9068" s="2">
        <v>9064</v>
      </c>
      <c r="B9068" s="2" t="s">
        <v>9083</v>
      </c>
      <c r="F9068" t="s">
        <v>1</v>
      </c>
      <c r="I9068" t="s">
        <v>8915</v>
      </c>
    </row>
    <row r="9069" spans="1:9" x14ac:dyDescent="0.2">
      <c r="A9069" s="2">
        <v>9065</v>
      </c>
      <c r="B9069" s="2" t="s">
        <v>9084</v>
      </c>
      <c r="E9069">
        <v>14</v>
      </c>
      <c r="F9069" t="s">
        <v>0</v>
      </c>
      <c r="I9069" t="s">
        <v>8915</v>
      </c>
    </row>
    <row r="9070" spans="1:9" x14ac:dyDescent="0.2">
      <c r="A9070" s="2">
        <v>9066</v>
      </c>
      <c r="B9070" s="2" t="s">
        <v>9085</v>
      </c>
      <c r="E9070">
        <v>18</v>
      </c>
      <c r="F9070" t="s">
        <v>0</v>
      </c>
      <c r="I9070" t="s">
        <v>8915</v>
      </c>
    </row>
    <row r="9071" spans="1:9" x14ac:dyDescent="0.2">
      <c r="A9071" s="2">
        <v>9067</v>
      </c>
      <c r="B9071" s="2" t="s">
        <v>9086</v>
      </c>
      <c r="E9071">
        <v>18</v>
      </c>
      <c r="I9071" t="s">
        <v>8915</v>
      </c>
    </row>
    <row r="9072" spans="1:9" x14ac:dyDescent="0.2">
      <c r="A9072" s="2">
        <v>9068</v>
      </c>
      <c r="B9072" s="2" t="s">
        <v>9087</v>
      </c>
      <c r="E9072">
        <v>18</v>
      </c>
      <c r="I9072" t="s">
        <v>8915</v>
      </c>
    </row>
    <row r="9073" spans="1:9" x14ac:dyDescent="0.2">
      <c r="A9073" s="2">
        <v>9069</v>
      </c>
      <c r="B9073" s="2" t="s">
        <v>9088</v>
      </c>
      <c r="E9073">
        <v>18</v>
      </c>
      <c r="I9073" t="s">
        <v>8915</v>
      </c>
    </row>
    <row r="9074" spans="1:9" x14ac:dyDescent="0.2">
      <c r="A9074" s="2">
        <v>9070</v>
      </c>
      <c r="B9074" s="2" t="s">
        <v>9089</v>
      </c>
      <c r="E9074">
        <v>18</v>
      </c>
      <c r="I9074" t="s">
        <v>8915</v>
      </c>
    </row>
    <row r="9075" spans="1:9" x14ac:dyDescent="0.2">
      <c r="A9075" s="2">
        <v>9071</v>
      </c>
      <c r="B9075" s="2" t="s">
        <v>9090</v>
      </c>
      <c r="E9075">
        <v>20</v>
      </c>
      <c r="I9075" t="s">
        <v>8915</v>
      </c>
    </row>
    <row r="9076" spans="1:9" x14ac:dyDescent="0.2">
      <c r="A9076" s="2">
        <v>9072</v>
      </c>
      <c r="B9076" s="2" t="s">
        <v>9091</v>
      </c>
      <c r="E9076">
        <v>20</v>
      </c>
      <c r="F9076" t="s">
        <v>0</v>
      </c>
      <c r="I9076" t="s">
        <v>8915</v>
      </c>
    </row>
    <row r="9077" spans="1:9" x14ac:dyDescent="0.2">
      <c r="A9077" s="2">
        <v>9073</v>
      </c>
      <c r="B9077" s="2" t="s">
        <v>9092</v>
      </c>
      <c r="E9077">
        <v>15</v>
      </c>
      <c r="I9077" t="s">
        <v>8915</v>
      </c>
    </row>
    <row r="9078" spans="1:9" x14ac:dyDescent="0.2">
      <c r="A9078" s="2">
        <v>9074</v>
      </c>
      <c r="B9078" s="2" t="s">
        <v>9093</v>
      </c>
      <c r="E9078">
        <v>14</v>
      </c>
      <c r="I9078" t="s">
        <v>8915</v>
      </c>
    </row>
    <row r="9079" spans="1:9" x14ac:dyDescent="0.2">
      <c r="A9079" s="2">
        <v>9075</v>
      </c>
      <c r="B9079" s="2" t="s">
        <v>9094</v>
      </c>
      <c r="E9079">
        <v>14</v>
      </c>
      <c r="I9079" t="s">
        <v>8915</v>
      </c>
    </row>
    <row r="9080" spans="1:9" x14ac:dyDescent="0.2">
      <c r="A9080" s="2">
        <v>9076</v>
      </c>
      <c r="B9080" s="2" t="s">
        <v>9095</v>
      </c>
      <c r="E9080">
        <v>16</v>
      </c>
      <c r="I9080" t="s">
        <v>8915</v>
      </c>
    </row>
    <row r="9081" spans="1:9" x14ac:dyDescent="0.2">
      <c r="A9081" s="2">
        <v>9077</v>
      </c>
      <c r="B9081" s="2" t="s">
        <v>9096</v>
      </c>
      <c r="E9081">
        <v>16</v>
      </c>
      <c r="I9081" t="s">
        <v>8915</v>
      </c>
    </row>
    <row r="9082" spans="1:9" x14ac:dyDescent="0.2">
      <c r="A9082" s="2">
        <v>9078</v>
      </c>
      <c r="B9082" s="2" t="s">
        <v>9097</v>
      </c>
      <c r="E9082">
        <v>16</v>
      </c>
      <c r="I9082" t="s">
        <v>8915</v>
      </c>
    </row>
    <row r="9083" spans="1:9" x14ac:dyDescent="0.2">
      <c r="A9083" s="2">
        <v>9079</v>
      </c>
      <c r="B9083" s="2" t="s">
        <v>9098</v>
      </c>
      <c r="E9083">
        <v>12</v>
      </c>
      <c r="F9083" t="s">
        <v>0</v>
      </c>
      <c r="I9083" t="s">
        <v>8915</v>
      </c>
    </row>
    <row r="9084" spans="1:9" x14ac:dyDescent="0.2">
      <c r="A9084" s="2">
        <v>9080</v>
      </c>
      <c r="B9084" s="2" t="s">
        <v>9099</v>
      </c>
      <c r="E9084">
        <v>12</v>
      </c>
      <c r="F9084" t="s">
        <v>0</v>
      </c>
      <c r="I9084" t="s">
        <v>8915</v>
      </c>
    </row>
    <row r="9085" spans="1:9" x14ac:dyDescent="0.2">
      <c r="A9085" s="2">
        <v>9081</v>
      </c>
      <c r="B9085" s="2" t="s">
        <v>9100</v>
      </c>
      <c r="E9085">
        <v>12</v>
      </c>
      <c r="F9085" t="s">
        <v>0</v>
      </c>
      <c r="I9085" t="s">
        <v>8915</v>
      </c>
    </row>
    <row r="9086" spans="1:9" x14ac:dyDescent="0.2">
      <c r="A9086" s="2">
        <v>9082</v>
      </c>
      <c r="B9086" s="2" t="s">
        <v>9101</v>
      </c>
      <c r="E9086">
        <v>12</v>
      </c>
      <c r="I9086" t="s">
        <v>8915</v>
      </c>
    </row>
    <row r="9087" spans="1:9" x14ac:dyDescent="0.2">
      <c r="A9087" s="2">
        <v>9083</v>
      </c>
      <c r="B9087" s="2" t="s">
        <v>9102</v>
      </c>
      <c r="E9087">
        <v>12</v>
      </c>
      <c r="I9087" t="s">
        <v>8915</v>
      </c>
    </row>
    <row r="9088" spans="1:9" x14ac:dyDescent="0.2">
      <c r="A9088" s="2">
        <v>9084</v>
      </c>
      <c r="B9088" s="2" t="s">
        <v>9103</v>
      </c>
      <c r="E9088">
        <v>14</v>
      </c>
      <c r="F9088" t="s">
        <v>0</v>
      </c>
      <c r="I9088" t="s">
        <v>8915</v>
      </c>
    </row>
    <row r="9089" spans="1:9" x14ac:dyDescent="0.2">
      <c r="A9089" s="2">
        <v>9085</v>
      </c>
      <c r="B9089" s="2" t="s">
        <v>9104</v>
      </c>
      <c r="E9089">
        <v>12</v>
      </c>
      <c r="F9089" t="s">
        <v>0</v>
      </c>
      <c r="I9089" t="s">
        <v>8915</v>
      </c>
    </row>
    <row r="9090" spans="1:9" x14ac:dyDescent="0.2">
      <c r="A9090" s="2">
        <v>9086</v>
      </c>
      <c r="B9090" s="2" t="s">
        <v>9105</v>
      </c>
      <c r="E9090">
        <v>12</v>
      </c>
      <c r="F9090" t="s">
        <v>0</v>
      </c>
      <c r="I9090" t="s">
        <v>8915</v>
      </c>
    </row>
    <row r="9091" spans="1:9" x14ac:dyDescent="0.2">
      <c r="A9091" s="2">
        <v>9087</v>
      </c>
      <c r="B9091" s="2" t="s">
        <v>9106</v>
      </c>
      <c r="E9091">
        <v>12</v>
      </c>
      <c r="F9091" t="s">
        <v>0</v>
      </c>
      <c r="I9091" t="s">
        <v>8915</v>
      </c>
    </row>
    <row r="9092" spans="1:9" x14ac:dyDescent="0.2">
      <c r="A9092" s="2">
        <v>9088</v>
      </c>
      <c r="B9092" s="2" t="s">
        <v>9107</v>
      </c>
      <c r="E9092">
        <v>14</v>
      </c>
      <c r="I9092" t="s">
        <v>8915</v>
      </c>
    </row>
    <row r="9093" spans="1:9" x14ac:dyDescent="0.2">
      <c r="A9093" s="2">
        <v>9089</v>
      </c>
      <c r="B9093" s="2" t="s">
        <v>9108</v>
      </c>
      <c r="E9093">
        <v>14</v>
      </c>
      <c r="I9093" t="s">
        <v>8915</v>
      </c>
    </row>
    <row r="9094" spans="1:9" x14ac:dyDescent="0.2">
      <c r="A9094" s="2">
        <v>9090</v>
      </c>
      <c r="B9094" s="2" t="s">
        <v>9109</v>
      </c>
      <c r="E9094">
        <v>14</v>
      </c>
      <c r="I9094" t="s">
        <v>8915</v>
      </c>
    </row>
    <row r="9095" spans="1:9" x14ac:dyDescent="0.2">
      <c r="A9095" s="2">
        <v>9091</v>
      </c>
      <c r="B9095" s="2" t="s">
        <v>9110</v>
      </c>
      <c r="E9095">
        <v>10</v>
      </c>
      <c r="I9095" t="s">
        <v>8915</v>
      </c>
    </row>
    <row r="9096" spans="1:9" x14ac:dyDescent="0.2">
      <c r="A9096" s="2">
        <v>9092</v>
      </c>
      <c r="B9096" s="2" t="s">
        <v>9111</v>
      </c>
      <c r="E9096">
        <v>10</v>
      </c>
      <c r="I9096" t="s">
        <v>8915</v>
      </c>
    </row>
    <row r="9097" spans="1:9" x14ac:dyDescent="0.2">
      <c r="A9097" s="2">
        <v>9093</v>
      </c>
      <c r="B9097" s="2" t="s">
        <v>9112</v>
      </c>
      <c r="E9097">
        <v>12</v>
      </c>
      <c r="I9097" t="s">
        <v>8915</v>
      </c>
    </row>
    <row r="9098" spans="1:9" x14ac:dyDescent="0.2">
      <c r="A9098" s="2">
        <v>9094</v>
      </c>
      <c r="B9098" s="2" t="s">
        <v>9113</v>
      </c>
      <c r="E9098">
        <v>12</v>
      </c>
      <c r="I9098" t="s">
        <v>8915</v>
      </c>
    </row>
    <row r="9099" spans="1:9" x14ac:dyDescent="0.2">
      <c r="A9099" s="2">
        <v>9095</v>
      </c>
      <c r="B9099" s="2" t="s">
        <v>9114</v>
      </c>
      <c r="E9099">
        <v>12</v>
      </c>
      <c r="F9099" t="s">
        <v>0</v>
      </c>
      <c r="I9099" t="s">
        <v>8915</v>
      </c>
    </row>
    <row r="9100" spans="1:9" x14ac:dyDescent="0.2">
      <c r="A9100" s="2">
        <v>9096</v>
      </c>
      <c r="B9100" s="2" t="s">
        <v>9115</v>
      </c>
      <c r="E9100">
        <v>12</v>
      </c>
      <c r="I9100" t="s">
        <v>8915</v>
      </c>
    </row>
    <row r="9101" spans="1:9" x14ac:dyDescent="0.2">
      <c r="A9101" s="2">
        <v>9097</v>
      </c>
      <c r="B9101" s="2" t="s">
        <v>9116</v>
      </c>
      <c r="E9101">
        <v>12</v>
      </c>
      <c r="I9101" t="s">
        <v>8915</v>
      </c>
    </row>
    <row r="9102" spans="1:9" x14ac:dyDescent="0.2">
      <c r="A9102" s="2">
        <v>9098</v>
      </c>
      <c r="B9102" s="2" t="s">
        <v>9117</v>
      </c>
      <c r="E9102">
        <v>16</v>
      </c>
      <c r="I9102" t="s">
        <v>8915</v>
      </c>
    </row>
    <row r="9103" spans="1:9" x14ac:dyDescent="0.2">
      <c r="A9103" s="2">
        <v>9099</v>
      </c>
      <c r="B9103" s="2" t="s">
        <v>9118</v>
      </c>
      <c r="E9103">
        <v>16</v>
      </c>
      <c r="I9103" t="s">
        <v>8915</v>
      </c>
    </row>
    <row r="9104" spans="1:9" x14ac:dyDescent="0.2">
      <c r="A9104" s="2">
        <v>9100</v>
      </c>
      <c r="B9104" s="2" t="s">
        <v>9119</v>
      </c>
      <c r="E9104">
        <v>16</v>
      </c>
      <c r="I9104" t="s">
        <v>8915</v>
      </c>
    </row>
    <row r="9105" spans="1:9" x14ac:dyDescent="0.2">
      <c r="A9105" s="2">
        <v>9101</v>
      </c>
      <c r="B9105" s="2" t="s">
        <v>9120</v>
      </c>
      <c r="E9105">
        <v>16</v>
      </c>
      <c r="I9105" t="s">
        <v>8915</v>
      </c>
    </row>
    <row r="9106" spans="1:9" x14ac:dyDescent="0.2">
      <c r="A9106" s="2">
        <v>9102</v>
      </c>
      <c r="B9106" s="2" t="s">
        <v>9121</v>
      </c>
      <c r="E9106">
        <v>16</v>
      </c>
      <c r="I9106" t="s">
        <v>8915</v>
      </c>
    </row>
    <row r="9107" spans="1:9" x14ac:dyDescent="0.2">
      <c r="A9107" s="2">
        <v>9103</v>
      </c>
      <c r="B9107" s="2" t="s">
        <v>9122</v>
      </c>
      <c r="E9107">
        <v>14</v>
      </c>
      <c r="I9107" t="s">
        <v>8915</v>
      </c>
    </row>
    <row r="9108" spans="1:9" x14ac:dyDescent="0.2">
      <c r="A9108" s="2">
        <v>9104</v>
      </c>
      <c r="B9108" s="2" t="s">
        <v>9123</v>
      </c>
      <c r="E9108">
        <v>14</v>
      </c>
      <c r="I9108" t="s">
        <v>8915</v>
      </c>
    </row>
    <row r="9109" spans="1:9" x14ac:dyDescent="0.2">
      <c r="A9109" s="2">
        <v>9105</v>
      </c>
      <c r="B9109" s="2" t="s">
        <v>9124</v>
      </c>
      <c r="E9109">
        <v>14</v>
      </c>
      <c r="I9109" t="s">
        <v>8915</v>
      </c>
    </row>
    <row r="9110" spans="1:9" x14ac:dyDescent="0.2">
      <c r="A9110" s="2">
        <v>9106</v>
      </c>
      <c r="B9110" s="2" t="s">
        <v>9125</v>
      </c>
      <c r="E9110">
        <v>14</v>
      </c>
      <c r="I9110" t="s">
        <v>8915</v>
      </c>
    </row>
    <row r="9111" spans="1:9" x14ac:dyDescent="0.2">
      <c r="A9111" s="2">
        <v>9107</v>
      </c>
      <c r="B9111" s="2" t="s">
        <v>9126</v>
      </c>
      <c r="E9111">
        <v>16</v>
      </c>
      <c r="I9111" t="s">
        <v>8915</v>
      </c>
    </row>
    <row r="9112" spans="1:9" x14ac:dyDescent="0.2">
      <c r="A9112" s="2">
        <v>9108</v>
      </c>
      <c r="B9112" s="2" t="s">
        <v>9127</v>
      </c>
      <c r="E9112">
        <v>18</v>
      </c>
      <c r="F9112" t="s">
        <v>0</v>
      </c>
      <c r="I9112" t="s">
        <v>8915</v>
      </c>
    </row>
    <row r="9113" spans="1:9" x14ac:dyDescent="0.2">
      <c r="A9113" s="2">
        <v>9109</v>
      </c>
      <c r="B9113" s="2" t="s">
        <v>9128</v>
      </c>
      <c r="F9113" t="s">
        <v>1</v>
      </c>
      <c r="I9113" t="s">
        <v>8915</v>
      </c>
    </row>
    <row r="9114" spans="1:9" x14ac:dyDescent="0.2">
      <c r="A9114" s="2">
        <v>9110</v>
      </c>
      <c r="B9114" s="2" t="s">
        <v>9129</v>
      </c>
      <c r="F9114" t="s">
        <v>1</v>
      </c>
      <c r="I9114" t="s">
        <v>8915</v>
      </c>
    </row>
    <row r="9115" spans="1:9" x14ac:dyDescent="0.2">
      <c r="A9115" s="2">
        <v>9111</v>
      </c>
      <c r="B9115" s="2" t="s">
        <v>9130</v>
      </c>
      <c r="F9115" t="s">
        <v>1</v>
      </c>
      <c r="I9115" t="s">
        <v>8915</v>
      </c>
    </row>
    <row r="9116" spans="1:9" x14ac:dyDescent="0.2">
      <c r="A9116" s="2">
        <v>9112</v>
      </c>
      <c r="B9116" s="2" t="s">
        <v>9131</v>
      </c>
      <c r="E9116">
        <v>10</v>
      </c>
      <c r="F9116" t="s">
        <v>0</v>
      </c>
      <c r="I9116" t="s">
        <v>8915</v>
      </c>
    </row>
    <row r="9117" spans="1:9" x14ac:dyDescent="0.2">
      <c r="A9117" s="2">
        <v>9113</v>
      </c>
      <c r="B9117" s="2" t="s">
        <v>9132</v>
      </c>
      <c r="E9117">
        <v>14</v>
      </c>
      <c r="F9117" t="s">
        <v>0</v>
      </c>
      <c r="I9117" t="s">
        <v>8915</v>
      </c>
    </row>
    <row r="9118" spans="1:9" x14ac:dyDescent="0.2">
      <c r="A9118" s="2">
        <v>9114</v>
      </c>
      <c r="B9118" s="2" t="s">
        <v>9133</v>
      </c>
      <c r="E9118">
        <v>14</v>
      </c>
      <c r="F9118" t="s">
        <v>0</v>
      </c>
      <c r="I9118" t="s">
        <v>8915</v>
      </c>
    </row>
    <row r="9119" spans="1:9" x14ac:dyDescent="0.2">
      <c r="A9119" s="2">
        <v>9115</v>
      </c>
      <c r="B9119" s="2" t="s">
        <v>9134</v>
      </c>
      <c r="E9119">
        <v>10</v>
      </c>
      <c r="F9119" t="s">
        <v>0</v>
      </c>
      <c r="I9119" t="s">
        <v>8915</v>
      </c>
    </row>
    <row r="9120" spans="1:9" x14ac:dyDescent="0.2">
      <c r="A9120" s="2">
        <v>9116</v>
      </c>
      <c r="B9120" s="2" t="s">
        <v>9135</v>
      </c>
      <c r="E9120">
        <v>12</v>
      </c>
      <c r="F9120" t="s">
        <v>0</v>
      </c>
      <c r="I9120" t="s">
        <v>8915</v>
      </c>
    </row>
    <row r="9121" spans="1:9" x14ac:dyDescent="0.2">
      <c r="A9121" s="2">
        <v>9117</v>
      </c>
      <c r="B9121" s="2" t="s">
        <v>9136</v>
      </c>
      <c r="E9121">
        <v>14</v>
      </c>
      <c r="F9121" t="s">
        <v>0</v>
      </c>
      <c r="I9121" t="s">
        <v>8915</v>
      </c>
    </row>
    <row r="9122" spans="1:9" x14ac:dyDescent="0.2">
      <c r="A9122" s="2">
        <v>9118</v>
      </c>
      <c r="B9122" s="2" t="s">
        <v>9137</v>
      </c>
      <c r="E9122">
        <v>12</v>
      </c>
      <c r="I9122" t="s">
        <v>8915</v>
      </c>
    </row>
    <row r="9123" spans="1:9" x14ac:dyDescent="0.2">
      <c r="A9123" s="2">
        <v>9119</v>
      </c>
      <c r="B9123" s="2" t="s">
        <v>9138</v>
      </c>
      <c r="E9123">
        <v>12</v>
      </c>
      <c r="I9123" t="s">
        <v>8915</v>
      </c>
    </row>
    <row r="9124" spans="1:9" x14ac:dyDescent="0.2">
      <c r="A9124" s="2">
        <v>9120</v>
      </c>
      <c r="B9124" s="2" t="s">
        <v>9139</v>
      </c>
      <c r="E9124">
        <v>12</v>
      </c>
      <c r="F9124" t="s">
        <v>0</v>
      </c>
      <c r="I9124" t="s">
        <v>8915</v>
      </c>
    </row>
    <row r="9125" spans="1:9" x14ac:dyDescent="0.2">
      <c r="A9125" s="2">
        <v>9121</v>
      </c>
      <c r="B9125" s="2" t="s">
        <v>9140</v>
      </c>
      <c r="E9125">
        <v>12</v>
      </c>
      <c r="I9125" t="s">
        <v>8915</v>
      </c>
    </row>
    <row r="9126" spans="1:9" x14ac:dyDescent="0.2">
      <c r="A9126" s="2">
        <v>9122</v>
      </c>
      <c r="B9126" s="2" t="s">
        <v>9141</v>
      </c>
      <c r="E9126">
        <v>12</v>
      </c>
      <c r="I9126" t="s">
        <v>8915</v>
      </c>
    </row>
    <row r="9127" spans="1:9" x14ac:dyDescent="0.2">
      <c r="A9127" s="2">
        <v>9123</v>
      </c>
      <c r="B9127" s="2" t="s">
        <v>9142</v>
      </c>
      <c r="E9127">
        <v>16</v>
      </c>
      <c r="I9127" t="s">
        <v>8915</v>
      </c>
    </row>
    <row r="9128" spans="1:9" x14ac:dyDescent="0.2">
      <c r="A9128" s="2">
        <v>9124</v>
      </c>
      <c r="B9128" s="2" t="s">
        <v>9143</v>
      </c>
      <c r="E9128">
        <v>16</v>
      </c>
      <c r="I9128" t="s">
        <v>8915</v>
      </c>
    </row>
    <row r="9129" spans="1:9" x14ac:dyDescent="0.2">
      <c r="A9129" s="2">
        <v>9125</v>
      </c>
      <c r="B9129" s="2" t="s">
        <v>9144</v>
      </c>
      <c r="E9129">
        <v>16</v>
      </c>
      <c r="I9129" t="s">
        <v>8915</v>
      </c>
    </row>
    <row r="9130" spans="1:9" x14ac:dyDescent="0.2">
      <c r="A9130" s="2">
        <v>9126</v>
      </c>
      <c r="B9130" s="2" t="s">
        <v>9145</v>
      </c>
      <c r="E9130">
        <v>18</v>
      </c>
      <c r="I9130" t="s">
        <v>8915</v>
      </c>
    </row>
    <row r="9131" spans="1:9" x14ac:dyDescent="0.2">
      <c r="A9131" s="2">
        <v>9127</v>
      </c>
      <c r="B9131" s="2" t="s">
        <v>9146</v>
      </c>
      <c r="E9131">
        <v>18</v>
      </c>
      <c r="I9131" t="s">
        <v>8915</v>
      </c>
    </row>
    <row r="9132" spans="1:9" x14ac:dyDescent="0.2">
      <c r="A9132" s="2">
        <v>9128</v>
      </c>
      <c r="B9132" s="2" t="s">
        <v>9147</v>
      </c>
      <c r="E9132">
        <v>18</v>
      </c>
      <c r="I9132" t="s">
        <v>8915</v>
      </c>
    </row>
    <row r="9133" spans="1:9" x14ac:dyDescent="0.2">
      <c r="A9133" s="2">
        <v>9129</v>
      </c>
      <c r="B9133" s="2" t="s">
        <v>9148</v>
      </c>
      <c r="E9133">
        <v>18</v>
      </c>
      <c r="I9133" t="s">
        <v>8915</v>
      </c>
    </row>
    <row r="9134" spans="1:9" x14ac:dyDescent="0.2">
      <c r="A9134" s="2">
        <v>9130</v>
      </c>
      <c r="B9134" s="2" t="s">
        <v>9149</v>
      </c>
      <c r="E9134">
        <v>16</v>
      </c>
      <c r="I9134" t="s">
        <v>8915</v>
      </c>
    </row>
    <row r="9135" spans="1:9" x14ac:dyDescent="0.2">
      <c r="A9135" s="2">
        <v>9131</v>
      </c>
      <c r="B9135" s="2" t="s">
        <v>9150</v>
      </c>
      <c r="E9135">
        <v>16</v>
      </c>
      <c r="I9135" t="s">
        <v>8915</v>
      </c>
    </row>
    <row r="9136" spans="1:9" x14ac:dyDescent="0.2">
      <c r="A9136" s="2">
        <v>9132</v>
      </c>
      <c r="B9136" s="2" t="s">
        <v>9151</v>
      </c>
      <c r="E9136">
        <v>16</v>
      </c>
      <c r="I9136" t="s">
        <v>8915</v>
      </c>
    </row>
    <row r="9137" spans="1:9" x14ac:dyDescent="0.2">
      <c r="A9137" s="2">
        <v>9133</v>
      </c>
      <c r="B9137" s="2" t="s">
        <v>9152</v>
      </c>
      <c r="E9137">
        <v>18</v>
      </c>
      <c r="I9137" t="s">
        <v>8915</v>
      </c>
    </row>
    <row r="9138" spans="1:9" x14ac:dyDescent="0.2">
      <c r="A9138" s="2">
        <v>9134</v>
      </c>
      <c r="B9138" s="2" t="s">
        <v>9153</v>
      </c>
      <c r="E9138">
        <v>18</v>
      </c>
      <c r="I9138" t="s">
        <v>8915</v>
      </c>
    </row>
    <row r="9139" spans="1:9" x14ac:dyDescent="0.2">
      <c r="A9139" s="2">
        <v>9135</v>
      </c>
      <c r="B9139" s="2" t="s">
        <v>9154</v>
      </c>
      <c r="E9139">
        <v>18</v>
      </c>
      <c r="I9139" t="s">
        <v>8915</v>
      </c>
    </row>
    <row r="9140" spans="1:9" x14ac:dyDescent="0.2">
      <c r="A9140" s="2">
        <v>9136</v>
      </c>
      <c r="B9140" s="2" t="s">
        <v>9155</v>
      </c>
      <c r="E9140">
        <v>12</v>
      </c>
      <c r="I9140" t="s">
        <v>8915</v>
      </c>
    </row>
    <row r="9141" spans="1:9" x14ac:dyDescent="0.2">
      <c r="A9141" s="2">
        <v>9137</v>
      </c>
      <c r="B9141" s="2" t="s">
        <v>9156</v>
      </c>
      <c r="E9141">
        <v>12</v>
      </c>
      <c r="I9141" t="s">
        <v>8915</v>
      </c>
    </row>
    <row r="9142" spans="1:9" x14ac:dyDescent="0.2">
      <c r="A9142" s="2">
        <v>9138</v>
      </c>
      <c r="B9142" s="2" t="s">
        <v>9157</v>
      </c>
      <c r="E9142">
        <v>12</v>
      </c>
      <c r="I9142" t="s">
        <v>8915</v>
      </c>
    </row>
    <row r="9143" spans="1:9" x14ac:dyDescent="0.2">
      <c r="A9143" s="2">
        <v>9139</v>
      </c>
      <c r="B9143" s="2" t="s">
        <v>9158</v>
      </c>
      <c r="E9143">
        <v>12</v>
      </c>
      <c r="F9143" t="s">
        <v>0</v>
      </c>
      <c r="I9143" t="s">
        <v>8915</v>
      </c>
    </row>
    <row r="9144" spans="1:9" x14ac:dyDescent="0.2">
      <c r="A9144" s="2">
        <v>9140</v>
      </c>
      <c r="B9144" s="2" t="s">
        <v>9159</v>
      </c>
      <c r="E9144">
        <v>12</v>
      </c>
      <c r="I9144" t="s">
        <v>8915</v>
      </c>
    </row>
    <row r="9145" spans="1:9" x14ac:dyDescent="0.2">
      <c r="A9145" s="2">
        <v>9141</v>
      </c>
      <c r="B9145" s="2" t="s">
        <v>9160</v>
      </c>
      <c r="E9145">
        <v>14</v>
      </c>
      <c r="I9145" t="s">
        <v>8915</v>
      </c>
    </row>
    <row r="9146" spans="1:9" x14ac:dyDescent="0.2">
      <c r="A9146" s="2">
        <v>9142</v>
      </c>
      <c r="B9146" s="2" t="s">
        <v>9161</v>
      </c>
      <c r="E9146">
        <v>14</v>
      </c>
      <c r="I9146" t="s">
        <v>8915</v>
      </c>
    </row>
    <row r="9147" spans="1:9" x14ac:dyDescent="0.2">
      <c r="A9147" s="2">
        <v>9143</v>
      </c>
      <c r="B9147" s="2" t="s">
        <v>9162</v>
      </c>
      <c r="E9147">
        <v>14</v>
      </c>
      <c r="I9147" t="s">
        <v>8915</v>
      </c>
    </row>
    <row r="9148" spans="1:9" x14ac:dyDescent="0.2">
      <c r="A9148" s="2">
        <v>9144</v>
      </c>
      <c r="B9148" s="2" t="s">
        <v>9163</v>
      </c>
      <c r="E9148">
        <v>16</v>
      </c>
      <c r="I9148" t="s">
        <v>8915</v>
      </c>
    </row>
    <row r="9149" spans="1:9" x14ac:dyDescent="0.2">
      <c r="A9149" s="2">
        <v>9145</v>
      </c>
      <c r="B9149" s="2" t="s">
        <v>9164</v>
      </c>
      <c r="F9149" t="s">
        <v>1</v>
      </c>
      <c r="I9149" t="s">
        <v>8915</v>
      </c>
    </row>
    <row r="9150" spans="1:9" x14ac:dyDescent="0.2">
      <c r="A9150" s="2">
        <v>9146</v>
      </c>
      <c r="B9150" s="2" t="s">
        <v>9165</v>
      </c>
      <c r="E9150">
        <v>10</v>
      </c>
      <c r="F9150" t="s">
        <v>0</v>
      </c>
      <c r="I9150" t="s">
        <v>8915</v>
      </c>
    </row>
    <row r="9151" spans="1:9" x14ac:dyDescent="0.2">
      <c r="A9151" s="2">
        <v>9147</v>
      </c>
      <c r="B9151" s="2" t="s">
        <v>9166</v>
      </c>
      <c r="E9151">
        <v>10</v>
      </c>
      <c r="F9151" t="s">
        <v>0</v>
      </c>
      <c r="I9151" t="s">
        <v>8915</v>
      </c>
    </row>
    <row r="9152" spans="1:9" x14ac:dyDescent="0.2">
      <c r="A9152" s="2">
        <v>9148</v>
      </c>
      <c r="B9152" s="2" t="s">
        <v>9167</v>
      </c>
      <c r="E9152">
        <v>10</v>
      </c>
      <c r="F9152" t="s">
        <v>0</v>
      </c>
      <c r="I9152" t="s">
        <v>8915</v>
      </c>
    </row>
    <row r="9153" spans="1:9" x14ac:dyDescent="0.2">
      <c r="A9153" s="2">
        <v>9149</v>
      </c>
      <c r="B9153" s="2" t="s">
        <v>9168</v>
      </c>
      <c r="E9153">
        <v>10</v>
      </c>
      <c r="F9153" t="s">
        <v>0</v>
      </c>
      <c r="I9153" t="s">
        <v>8915</v>
      </c>
    </row>
    <row r="9154" spans="1:9" x14ac:dyDescent="0.2">
      <c r="A9154" s="2">
        <v>9150</v>
      </c>
      <c r="B9154" s="2" t="s">
        <v>9169</v>
      </c>
      <c r="E9154">
        <v>10</v>
      </c>
      <c r="I9154" t="s">
        <v>8915</v>
      </c>
    </row>
    <row r="9155" spans="1:9" x14ac:dyDescent="0.2">
      <c r="A9155" s="2">
        <v>9151</v>
      </c>
      <c r="B9155" s="2" t="s">
        <v>9170</v>
      </c>
      <c r="E9155">
        <v>14</v>
      </c>
      <c r="F9155" t="s">
        <v>0</v>
      </c>
      <c r="I9155" t="s">
        <v>8915</v>
      </c>
    </row>
    <row r="9156" spans="1:9" x14ac:dyDescent="0.2">
      <c r="A9156" s="2">
        <v>9152</v>
      </c>
      <c r="B9156" s="2" t="s">
        <v>9171</v>
      </c>
      <c r="E9156">
        <v>14</v>
      </c>
      <c r="F9156" t="s">
        <v>0</v>
      </c>
      <c r="I9156" t="s">
        <v>8915</v>
      </c>
    </row>
    <row r="9157" spans="1:9" x14ac:dyDescent="0.2">
      <c r="A9157" s="2">
        <v>9153</v>
      </c>
      <c r="B9157" s="2" t="s">
        <v>9172</v>
      </c>
      <c r="E9157">
        <v>16</v>
      </c>
      <c r="F9157" t="s">
        <v>0</v>
      </c>
      <c r="I9157" t="s">
        <v>8915</v>
      </c>
    </row>
    <row r="9158" spans="1:9" x14ac:dyDescent="0.2">
      <c r="A9158" s="2">
        <v>9154</v>
      </c>
      <c r="B9158" s="2" t="s">
        <v>9173</v>
      </c>
      <c r="E9158">
        <v>16</v>
      </c>
      <c r="I9158" t="s">
        <v>8915</v>
      </c>
    </row>
    <row r="9159" spans="1:9" x14ac:dyDescent="0.2">
      <c r="A9159" s="2">
        <v>9155</v>
      </c>
      <c r="B9159" s="2" t="s">
        <v>9174</v>
      </c>
      <c r="E9159">
        <v>16</v>
      </c>
      <c r="I9159" t="s">
        <v>8915</v>
      </c>
    </row>
    <row r="9160" spans="1:9" x14ac:dyDescent="0.2">
      <c r="A9160" s="2">
        <v>9156</v>
      </c>
      <c r="B9160" s="2" t="s">
        <v>9175</v>
      </c>
      <c r="E9160">
        <v>18</v>
      </c>
      <c r="I9160" t="s">
        <v>8915</v>
      </c>
    </row>
    <row r="9161" spans="1:9" x14ac:dyDescent="0.2">
      <c r="A9161" s="2">
        <v>9157</v>
      </c>
      <c r="B9161" s="2" t="s">
        <v>9176</v>
      </c>
      <c r="E9161">
        <v>20</v>
      </c>
      <c r="I9161" t="s">
        <v>8915</v>
      </c>
    </row>
    <row r="9162" spans="1:9" x14ac:dyDescent="0.2">
      <c r="A9162" s="2">
        <v>9158</v>
      </c>
      <c r="B9162" s="2" t="s">
        <v>9177</v>
      </c>
      <c r="E9162">
        <v>20</v>
      </c>
      <c r="F9162" t="s">
        <v>0</v>
      </c>
      <c r="I9162" t="s">
        <v>8915</v>
      </c>
    </row>
    <row r="9163" spans="1:9" x14ac:dyDescent="0.2">
      <c r="A9163" s="2">
        <v>9159</v>
      </c>
      <c r="B9163" s="2" t="s">
        <v>9178</v>
      </c>
      <c r="E9163">
        <v>20</v>
      </c>
      <c r="I9163" t="s">
        <v>8915</v>
      </c>
    </row>
    <row r="9164" spans="1:9" x14ac:dyDescent="0.2">
      <c r="A9164" s="2">
        <v>9160</v>
      </c>
      <c r="B9164" s="2" t="s">
        <v>9179</v>
      </c>
      <c r="E9164">
        <v>20</v>
      </c>
      <c r="I9164" t="s">
        <v>8915</v>
      </c>
    </row>
    <row r="9165" spans="1:9" x14ac:dyDescent="0.2">
      <c r="A9165" s="2">
        <v>9161</v>
      </c>
      <c r="B9165" s="2" t="s">
        <v>9180</v>
      </c>
      <c r="E9165">
        <v>20</v>
      </c>
      <c r="I9165" t="s">
        <v>8915</v>
      </c>
    </row>
    <row r="9166" spans="1:9" x14ac:dyDescent="0.2">
      <c r="A9166" s="2">
        <v>9162</v>
      </c>
      <c r="B9166" s="2" t="s">
        <v>9181</v>
      </c>
      <c r="E9166">
        <v>20</v>
      </c>
      <c r="I9166" t="s">
        <v>8915</v>
      </c>
    </row>
    <row r="9167" spans="1:9" x14ac:dyDescent="0.2">
      <c r="A9167" s="2">
        <v>9163</v>
      </c>
      <c r="B9167" s="2" t="s">
        <v>9182</v>
      </c>
      <c r="E9167">
        <v>12</v>
      </c>
      <c r="I9167" t="s">
        <v>8915</v>
      </c>
    </row>
    <row r="9168" spans="1:9" x14ac:dyDescent="0.2">
      <c r="A9168" s="2">
        <v>9164</v>
      </c>
      <c r="B9168" s="2" t="s">
        <v>9183</v>
      </c>
      <c r="E9168">
        <v>14</v>
      </c>
      <c r="I9168" t="s">
        <v>8915</v>
      </c>
    </row>
    <row r="9169" spans="1:9" x14ac:dyDescent="0.2">
      <c r="A9169" s="2">
        <v>9165</v>
      </c>
      <c r="B9169" s="2" t="s">
        <v>9184</v>
      </c>
      <c r="E9169">
        <v>14</v>
      </c>
      <c r="I9169" t="s">
        <v>8915</v>
      </c>
    </row>
    <row r="9170" spans="1:9" x14ac:dyDescent="0.2">
      <c r="A9170" s="2">
        <v>9166</v>
      </c>
      <c r="B9170" s="2" t="s">
        <v>9185</v>
      </c>
      <c r="E9170">
        <v>14</v>
      </c>
      <c r="I9170" t="s">
        <v>8915</v>
      </c>
    </row>
    <row r="9171" spans="1:9" x14ac:dyDescent="0.2">
      <c r="A9171" s="2">
        <v>9167</v>
      </c>
      <c r="B9171" s="2" t="s">
        <v>9186</v>
      </c>
      <c r="E9171">
        <v>16</v>
      </c>
      <c r="I9171" t="s">
        <v>8915</v>
      </c>
    </row>
    <row r="9172" spans="1:9" x14ac:dyDescent="0.2">
      <c r="A9172" s="2">
        <v>9168</v>
      </c>
      <c r="B9172" s="2" t="s">
        <v>9187</v>
      </c>
      <c r="E9172">
        <v>16</v>
      </c>
      <c r="I9172" t="s">
        <v>8915</v>
      </c>
    </row>
    <row r="9173" spans="1:9" x14ac:dyDescent="0.2">
      <c r="A9173" s="2">
        <v>9169</v>
      </c>
      <c r="B9173" s="2" t="s">
        <v>9188</v>
      </c>
      <c r="E9173">
        <v>16</v>
      </c>
      <c r="I9173" t="s">
        <v>8915</v>
      </c>
    </row>
    <row r="9174" spans="1:9" x14ac:dyDescent="0.2">
      <c r="A9174" s="2">
        <v>9170</v>
      </c>
      <c r="B9174" s="2" t="s">
        <v>9189</v>
      </c>
      <c r="E9174">
        <v>16</v>
      </c>
      <c r="I9174" t="s">
        <v>8915</v>
      </c>
    </row>
    <row r="9175" spans="1:9" x14ac:dyDescent="0.2">
      <c r="A9175" s="2">
        <v>9171</v>
      </c>
      <c r="B9175" s="2" t="s">
        <v>9190</v>
      </c>
      <c r="E9175">
        <v>16</v>
      </c>
      <c r="I9175" t="s">
        <v>8915</v>
      </c>
    </row>
    <row r="9176" spans="1:9" x14ac:dyDescent="0.2">
      <c r="A9176" s="2">
        <v>9172</v>
      </c>
      <c r="B9176" s="2" t="s">
        <v>9191</v>
      </c>
      <c r="E9176">
        <v>16</v>
      </c>
      <c r="I9176" t="s">
        <v>8915</v>
      </c>
    </row>
    <row r="9177" spans="1:9" x14ac:dyDescent="0.2">
      <c r="A9177" s="2">
        <v>9173</v>
      </c>
      <c r="B9177" s="2" t="s">
        <v>9192</v>
      </c>
      <c r="E9177">
        <v>16</v>
      </c>
      <c r="I9177" t="s">
        <v>8915</v>
      </c>
    </row>
    <row r="9178" spans="1:9" x14ac:dyDescent="0.2">
      <c r="A9178" s="2">
        <v>9174</v>
      </c>
      <c r="B9178" s="2" t="s">
        <v>9193</v>
      </c>
      <c r="E9178">
        <v>18</v>
      </c>
      <c r="F9178" t="s">
        <v>0</v>
      </c>
      <c r="I9178" t="s">
        <v>8915</v>
      </c>
    </row>
    <row r="9179" spans="1:9" x14ac:dyDescent="0.2">
      <c r="A9179" s="2">
        <v>9175</v>
      </c>
      <c r="B9179" s="2" t="s">
        <v>9194</v>
      </c>
      <c r="E9179">
        <v>14</v>
      </c>
      <c r="F9179" t="s">
        <v>0</v>
      </c>
      <c r="I9179" t="s">
        <v>8915</v>
      </c>
    </row>
    <row r="9180" spans="1:9" x14ac:dyDescent="0.2">
      <c r="A9180" s="2">
        <v>9176</v>
      </c>
      <c r="B9180" s="2" t="s">
        <v>9195</v>
      </c>
      <c r="E9180">
        <v>16</v>
      </c>
      <c r="I9180" t="s">
        <v>8915</v>
      </c>
    </row>
    <row r="9181" spans="1:9" x14ac:dyDescent="0.2">
      <c r="A9181" s="2">
        <v>9177</v>
      </c>
      <c r="B9181" s="2" t="s">
        <v>9196</v>
      </c>
      <c r="E9181">
        <v>16</v>
      </c>
      <c r="F9181" t="s">
        <v>0</v>
      </c>
      <c r="I9181" t="s">
        <v>8915</v>
      </c>
    </row>
    <row r="9182" spans="1:9" x14ac:dyDescent="0.2">
      <c r="A9182" s="2">
        <v>9178</v>
      </c>
      <c r="B9182" s="2" t="s">
        <v>9197</v>
      </c>
      <c r="E9182">
        <v>16</v>
      </c>
      <c r="I9182" t="s">
        <v>8915</v>
      </c>
    </row>
    <row r="9183" spans="1:9" x14ac:dyDescent="0.2">
      <c r="A9183" s="2">
        <v>9179</v>
      </c>
      <c r="B9183" s="2" t="s">
        <v>9198</v>
      </c>
      <c r="E9183">
        <v>18</v>
      </c>
      <c r="I9183" t="s">
        <v>8915</v>
      </c>
    </row>
    <row r="9184" spans="1:9" x14ac:dyDescent="0.2">
      <c r="A9184" s="2">
        <v>9180</v>
      </c>
      <c r="B9184" s="2" t="s">
        <v>9199</v>
      </c>
      <c r="E9184">
        <v>18</v>
      </c>
      <c r="I9184" t="s">
        <v>8915</v>
      </c>
    </row>
    <row r="9185" spans="1:9" x14ac:dyDescent="0.2">
      <c r="A9185" s="2">
        <v>9181</v>
      </c>
      <c r="B9185" s="2" t="s">
        <v>9200</v>
      </c>
      <c r="E9185">
        <v>10</v>
      </c>
      <c r="F9185" t="s">
        <v>0</v>
      </c>
      <c r="I9185" t="s">
        <v>8915</v>
      </c>
    </row>
    <row r="9186" spans="1:9" x14ac:dyDescent="0.2">
      <c r="A9186" s="2">
        <v>9182</v>
      </c>
      <c r="B9186" s="2" t="s">
        <v>9201</v>
      </c>
      <c r="E9186">
        <v>12</v>
      </c>
      <c r="I9186" t="s">
        <v>8915</v>
      </c>
    </row>
    <row r="9187" spans="1:9" x14ac:dyDescent="0.2">
      <c r="A9187" s="2">
        <v>9183</v>
      </c>
      <c r="B9187" s="2" t="s">
        <v>9202</v>
      </c>
      <c r="E9187">
        <v>18</v>
      </c>
      <c r="F9187" t="s">
        <v>0</v>
      </c>
      <c r="I9187" t="s">
        <v>8915</v>
      </c>
    </row>
    <row r="9188" spans="1:9" x14ac:dyDescent="0.2">
      <c r="A9188" s="2">
        <v>9184</v>
      </c>
      <c r="B9188" s="2" t="s">
        <v>9203</v>
      </c>
      <c r="E9188">
        <v>18</v>
      </c>
      <c r="F9188" t="s">
        <v>0</v>
      </c>
      <c r="I9188" t="s">
        <v>8915</v>
      </c>
    </row>
    <row r="9189" spans="1:9" x14ac:dyDescent="0.2">
      <c r="A9189" s="2">
        <v>9185</v>
      </c>
      <c r="B9189" s="2" t="s">
        <v>9204</v>
      </c>
      <c r="E9189">
        <v>16</v>
      </c>
      <c r="I9189" t="s">
        <v>8915</v>
      </c>
    </row>
    <row r="9190" spans="1:9" x14ac:dyDescent="0.2">
      <c r="A9190" s="2">
        <v>9186</v>
      </c>
      <c r="B9190" s="2" t="s">
        <v>9205</v>
      </c>
      <c r="E9190">
        <v>16</v>
      </c>
      <c r="F9190" t="s">
        <v>0</v>
      </c>
      <c r="I9190" t="s">
        <v>8915</v>
      </c>
    </row>
    <row r="9191" spans="1:9" x14ac:dyDescent="0.2">
      <c r="A9191" s="2">
        <v>9187</v>
      </c>
      <c r="B9191" s="2" t="s">
        <v>9206</v>
      </c>
      <c r="E9191">
        <v>18</v>
      </c>
      <c r="I9191" t="s">
        <v>8915</v>
      </c>
    </row>
    <row r="9192" spans="1:9" x14ac:dyDescent="0.2">
      <c r="A9192" s="2">
        <v>9188</v>
      </c>
      <c r="B9192" s="2" t="s">
        <v>9207</v>
      </c>
      <c r="E9192">
        <v>18</v>
      </c>
      <c r="F9192" t="s">
        <v>0</v>
      </c>
      <c r="I9192" t="s">
        <v>8915</v>
      </c>
    </row>
    <row r="9193" spans="1:9" x14ac:dyDescent="0.2">
      <c r="A9193" s="2">
        <v>9189</v>
      </c>
      <c r="B9193" s="2" t="s">
        <v>9208</v>
      </c>
      <c r="E9193">
        <v>18</v>
      </c>
      <c r="I9193" t="s">
        <v>8915</v>
      </c>
    </row>
    <row r="9194" spans="1:9" x14ac:dyDescent="0.2">
      <c r="A9194" s="2">
        <v>9190</v>
      </c>
      <c r="B9194" s="2" t="s">
        <v>9209</v>
      </c>
      <c r="E9194">
        <v>18</v>
      </c>
      <c r="I9194" t="s">
        <v>8915</v>
      </c>
    </row>
    <row r="9195" spans="1:9" x14ac:dyDescent="0.2">
      <c r="A9195" s="2">
        <v>9191</v>
      </c>
      <c r="B9195" s="2" t="s">
        <v>9210</v>
      </c>
      <c r="E9195">
        <v>12</v>
      </c>
      <c r="F9195" t="s">
        <v>0</v>
      </c>
      <c r="I9195" t="s">
        <v>8915</v>
      </c>
    </row>
    <row r="9196" spans="1:9" x14ac:dyDescent="0.2">
      <c r="A9196" s="2">
        <v>9192</v>
      </c>
      <c r="B9196" s="2" t="s">
        <v>9211</v>
      </c>
      <c r="E9196">
        <v>12</v>
      </c>
      <c r="F9196" t="s">
        <v>0</v>
      </c>
      <c r="I9196" t="s">
        <v>8915</v>
      </c>
    </row>
    <row r="9197" spans="1:9" x14ac:dyDescent="0.2">
      <c r="A9197" s="2">
        <v>9193</v>
      </c>
      <c r="B9197" s="2" t="s">
        <v>9212</v>
      </c>
      <c r="E9197">
        <v>12</v>
      </c>
      <c r="I9197" t="s">
        <v>8915</v>
      </c>
    </row>
    <row r="9198" spans="1:9" x14ac:dyDescent="0.2">
      <c r="A9198" s="2">
        <v>9194</v>
      </c>
      <c r="B9198" s="2" t="s">
        <v>9213</v>
      </c>
      <c r="E9198">
        <v>14</v>
      </c>
      <c r="I9198" t="s">
        <v>8915</v>
      </c>
    </row>
    <row r="9199" spans="1:9" x14ac:dyDescent="0.2">
      <c r="A9199" s="2">
        <v>9195</v>
      </c>
      <c r="B9199" s="2" t="s">
        <v>9214</v>
      </c>
      <c r="E9199">
        <v>14</v>
      </c>
      <c r="F9199" t="s">
        <v>0</v>
      </c>
      <c r="I9199" t="s">
        <v>8915</v>
      </c>
    </row>
    <row r="9200" spans="1:9" x14ac:dyDescent="0.2">
      <c r="A9200" s="2">
        <v>9196</v>
      </c>
      <c r="B9200" s="2" t="s">
        <v>9215</v>
      </c>
      <c r="E9200">
        <v>16</v>
      </c>
      <c r="F9200" t="s">
        <v>0</v>
      </c>
      <c r="I9200" t="s">
        <v>8915</v>
      </c>
    </row>
    <row r="9201" spans="1:9" x14ac:dyDescent="0.2">
      <c r="A9201" s="2">
        <v>9197</v>
      </c>
      <c r="B9201" s="2" t="s">
        <v>9216</v>
      </c>
      <c r="E9201">
        <v>12</v>
      </c>
      <c r="I9201" t="s">
        <v>8915</v>
      </c>
    </row>
    <row r="9202" spans="1:9" x14ac:dyDescent="0.2">
      <c r="A9202" s="2">
        <v>9198</v>
      </c>
      <c r="B9202" s="2" t="s">
        <v>9217</v>
      </c>
      <c r="E9202">
        <v>12</v>
      </c>
      <c r="F9202" t="s">
        <v>0</v>
      </c>
      <c r="I9202" t="s">
        <v>8915</v>
      </c>
    </row>
    <row r="9203" spans="1:9" x14ac:dyDescent="0.2">
      <c r="A9203" s="2">
        <v>9199</v>
      </c>
      <c r="B9203" s="2" t="s">
        <v>9218</v>
      </c>
      <c r="E9203">
        <v>12</v>
      </c>
      <c r="I9203" t="s">
        <v>8915</v>
      </c>
    </row>
    <row r="9204" spans="1:9" x14ac:dyDescent="0.2">
      <c r="A9204" s="2">
        <v>9200</v>
      </c>
      <c r="B9204" s="2" t="s">
        <v>9219</v>
      </c>
      <c r="E9204">
        <v>14</v>
      </c>
      <c r="F9204" t="s">
        <v>0</v>
      </c>
      <c r="I9204" t="s">
        <v>8915</v>
      </c>
    </row>
    <row r="9205" spans="1:9" x14ac:dyDescent="0.2">
      <c r="A9205" s="2">
        <v>9201</v>
      </c>
      <c r="B9205" s="2" t="s">
        <v>9220</v>
      </c>
      <c r="E9205">
        <v>14</v>
      </c>
      <c r="I9205" t="s">
        <v>8915</v>
      </c>
    </row>
    <row r="9206" spans="1:9" x14ac:dyDescent="0.2">
      <c r="A9206" s="2">
        <v>9202</v>
      </c>
      <c r="B9206" s="2" t="s">
        <v>9221</v>
      </c>
      <c r="E9206">
        <v>14</v>
      </c>
      <c r="I9206" t="s">
        <v>8915</v>
      </c>
    </row>
    <row r="9207" spans="1:9" x14ac:dyDescent="0.2">
      <c r="A9207" s="2">
        <v>9203</v>
      </c>
      <c r="B9207" s="2" t="s">
        <v>9222</v>
      </c>
      <c r="F9207" t="s">
        <v>1</v>
      </c>
      <c r="I9207" t="s">
        <v>8915</v>
      </c>
    </row>
    <row r="9208" spans="1:9" x14ac:dyDescent="0.2">
      <c r="A9208" s="2">
        <v>9204</v>
      </c>
      <c r="B9208" s="2" t="s">
        <v>9223</v>
      </c>
      <c r="E9208">
        <v>16</v>
      </c>
      <c r="I9208" t="s">
        <v>8915</v>
      </c>
    </row>
    <row r="9209" spans="1:9" x14ac:dyDescent="0.2">
      <c r="A9209" s="2">
        <v>9205</v>
      </c>
      <c r="B9209" s="2" t="s">
        <v>9224</v>
      </c>
      <c r="E9209">
        <v>16</v>
      </c>
      <c r="I9209" t="s">
        <v>8915</v>
      </c>
    </row>
    <row r="9210" spans="1:9" x14ac:dyDescent="0.2">
      <c r="A9210" s="2">
        <v>9206</v>
      </c>
      <c r="B9210" s="2" t="s">
        <v>9225</v>
      </c>
      <c r="E9210">
        <v>18</v>
      </c>
      <c r="I9210" t="s">
        <v>8915</v>
      </c>
    </row>
    <row r="9211" spans="1:9" x14ac:dyDescent="0.2">
      <c r="A9211" s="2">
        <v>9207</v>
      </c>
      <c r="B9211" s="2" t="s">
        <v>9226</v>
      </c>
      <c r="E9211">
        <v>18</v>
      </c>
      <c r="F9211" t="s">
        <v>0</v>
      </c>
      <c r="I9211" t="s">
        <v>8915</v>
      </c>
    </row>
    <row r="9212" spans="1:9" x14ac:dyDescent="0.2">
      <c r="A9212" s="2">
        <v>9208</v>
      </c>
      <c r="B9212" s="2" t="s">
        <v>9227</v>
      </c>
      <c r="E9212">
        <v>14</v>
      </c>
      <c r="F9212" t="s">
        <v>0</v>
      </c>
      <c r="I9212" t="s">
        <v>8915</v>
      </c>
    </row>
    <row r="9213" spans="1:9" x14ac:dyDescent="0.2">
      <c r="A9213" s="2">
        <v>9209</v>
      </c>
      <c r="B9213" s="2" t="s">
        <v>9228</v>
      </c>
      <c r="E9213">
        <v>14</v>
      </c>
      <c r="I9213" t="s">
        <v>8915</v>
      </c>
    </row>
    <row r="9214" spans="1:9" x14ac:dyDescent="0.2">
      <c r="A9214" s="2">
        <v>9210</v>
      </c>
      <c r="B9214" s="2" t="s">
        <v>9229</v>
      </c>
      <c r="E9214">
        <v>16</v>
      </c>
      <c r="I9214" t="s">
        <v>8915</v>
      </c>
    </row>
    <row r="9215" spans="1:9" x14ac:dyDescent="0.2">
      <c r="A9215" s="2">
        <v>9211</v>
      </c>
      <c r="B9215" s="2" t="s">
        <v>9230</v>
      </c>
      <c r="E9215">
        <v>16</v>
      </c>
      <c r="I9215" t="s">
        <v>8915</v>
      </c>
    </row>
    <row r="9216" spans="1:9" x14ac:dyDescent="0.2">
      <c r="A9216" s="2">
        <v>9212</v>
      </c>
      <c r="B9216" s="2" t="s">
        <v>9231</v>
      </c>
      <c r="E9216">
        <v>16</v>
      </c>
      <c r="F9216" t="s">
        <v>0</v>
      </c>
      <c r="I9216" t="s">
        <v>8915</v>
      </c>
    </row>
    <row r="9217" spans="1:9" x14ac:dyDescent="0.2">
      <c r="A9217" s="2">
        <v>9213</v>
      </c>
      <c r="B9217" s="2" t="s">
        <v>9232</v>
      </c>
      <c r="E9217">
        <v>16</v>
      </c>
      <c r="F9217" t="s">
        <v>0</v>
      </c>
      <c r="I9217" t="s">
        <v>8915</v>
      </c>
    </row>
    <row r="9218" spans="1:9" x14ac:dyDescent="0.2">
      <c r="A9218" s="2">
        <v>9214</v>
      </c>
      <c r="B9218" s="2" t="s">
        <v>9233</v>
      </c>
      <c r="E9218">
        <v>16</v>
      </c>
      <c r="I9218" t="s">
        <v>8915</v>
      </c>
    </row>
    <row r="9219" spans="1:9" x14ac:dyDescent="0.2">
      <c r="A9219" s="2">
        <v>9215</v>
      </c>
      <c r="B9219" s="2" t="s">
        <v>9234</v>
      </c>
      <c r="E9219">
        <v>16</v>
      </c>
      <c r="I9219" t="s">
        <v>8915</v>
      </c>
    </row>
    <row r="9220" spans="1:9" x14ac:dyDescent="0.2">
      <c r="A9220" s="2">
        <v>9216</v>
      </c>
      <c r="B9220" s="2" t="s">
        <v>9235</v>
      </c>
      <c r="E9220">
        <v>16</v>
      </c>
      <c r="I9220" t="s">
        <v>8915</v>
      </c>
    </row>
    <row r="9221" spans="1:9" x14ac:dyDescent="0.2">
      <c r="A9221" s="2">
        <v>9217</v>
      </c>
      <c r="B9221" s="2" t="s">
        <v>9236</v>
      </c>
      <c r="E9221">
        <v>18</v>
      </c>
      <c r="I9221" t="s">
        <v>8915</v>
      </c>
    </row>
    <row r="9222" spans="1:9" x14ac:dyDescent="0.2">
      <c r="A9222" s="2">
        <v>9218</v>
      </c>
      <c r="B9222" s="2" t="s">
        <v>9237</v>
      </c>
      <c r="E9222">
        <v>18</v>
      </c>
      <c r="I9222" t="s">
        <v>8915</v>
      </c>
    </row>
    <row r="9223" spans="1:9" x14ac:dyDescent="0.2">
      <c r="A9223" s="2">
        <v>9219</v>
      </c>
      <c r="B9223" s="2" t="s">
        <v>9238</v>
      </c>
      <c r="E9223">
        <v>20</v>
      </c>
      <c r="I9223" t="s">
        <v>8915</v>
      </c>
    </row>
    <row r="9224" spans="1:9" x14ac:dyDescent="0.2">
      <c r="A9224" s="2">
        <v>9220</v>
      </c>
      <c r="B9224" s="2" t="s">
        <v>9239</v>
      </c>
      <c r="F9224" t="s">
        <v>1</v>
      </c>
      <c r="I9224" t="s">
        <v>8915</v>
      </c>
    </row>
    <row r="9225" spans="1:9" x14ac:dyDescent="0.2">
      <c r="A9225" s="2">
        <v>9221</v>
      </c>
      <c r="B9225" s="2" t="s">
        <v>9240</v>
      </c>
      <c r="F9225" t="s">
        <v>1</v>
      </c>
      <c r="I9225" t="s">
        <v>8915</v>
      </c>
    </row>
    <row r="9226" spans="1:9" x14ac:dyDescent="0.2">
      <c r="A9226" s="2">
        <v>9222</v>
      </c>
      <c r="B9226" s="2" t="s">
        <v>9241</v>
      </c>
      <c r="E9226">
        <v>14</v>
      </c>
      <c r="F9226" t="s">
        <v>0</v>
      </c>
      <c r="I9226" t="s">
        <v>8915</v>
      </c>
    </row>
    <row r="9227" spans="1:9" x14ac:dyDescent="0.2">
      <c r="A9227" s="2">
        <v>9223</v>
      </c>
      <c r="B9227" s="2" t="s">
        <v>9242</v>
      </c>
      <c r="E9227">
        <v>16</v>
      </c>
      <c r="I9227" t="s">
        <v>8915</v>
      </c>
    </row>
    <row r="9228" spans="1:9" x14ac:dyDescent="0.2">
      <c r="A9228" s="2">
        <v>9224</v>
      </c>
      <c r="B9228" s="2" t="s">
        <v>9243</v>
      </c>
      <c r="E9228">
        <v>12</v>
      </c>
      <c r="F9228" t="s">
        <v>0</v>
      </c>
      <c r="I9228" t="s">
        <v>8915</v>
      </c>
    </row>
    <row r="9229" spans="1:9" x14ac:dyDescent="0.2">
      <c r="A9229" s="2">
        <v>9225</v>
      </c>
      <c r="B9229" s="2" t="s">
        <v>9244</v>
      </c>
      <c r="E9229">
        <v>12</v>
      </c>
      <c r="F9229" t="s">
        <v>0</v>
      </c>
      <c r="I9229" t="s">
        <v>8915</v>
      </c>
    </row>
    <row r="9230" spans="1:9" x14ac:dyDescent="0.2">
      <c r="A9230" s="2">
        <v>9226</v>
      </c>
      <c r="B9230" s="2" t="s">
        <v>9245</v>
      </c>
      <c r="E9230">
        <v>14</v>
      </c>
      <c r="I9230" t="s">
        <v>8915</v>
      </c>
    </row>
    <row r="9231" spans="1:9" x14ac:dyDescent="0.2">
      <c r="A9231" s="2">
        <v>9227</v>
      </c>
      <c r="B9231" s="2" t="s">
        <v>9246</v>
      </c>
      <c r="E9231">
        <v>14</v>
      </c>
      <c r="I9231" t="s">
        <v>8915</v>
      </c>
    </row>
    <row r="9232" spans="1:9" x14ac:dyDescent="0.2">
      <c r="A9232" s="2">
        <v>9228</v>
      </c>
      <c r="B9232" s="2" t="s">
        <v>9247</v>
      </c>
      <c r="E9232">
        <v>14</v>
      </c>
      <c r="F9232" t="s">
        <v>0</v>
      </c>
      <c r="I9232" t="s">
        <v>8915</v>
      </c>
    </row>
    <row r="9233" spans="1:9" x14ac:dyDescent="0.2">
      <c r="A9233" s="2">
        <v>9229</v>
      </c>
      <c r="B9233" s="2" t="s">
        <v>9248</v>
      </c>
      <c r="E9233">
        <v>16</v>
      </c>
      <c r="I9233" t="s">
        <v>8915</v>
      </c>
    </row>
    <row r="9234" spans="1:9" x14ac:dyDescent="0.2">
      <c r="A9234" s="2">
        <v>9230</v>
      </c>
      <c r="B9234" s="2" t="s">
        <v>9249</v>
      </c>
      <c r="F9234" t="s">
        <v>1</v>
      </c>
      <c r="I9234" t="s">
        <v>8915</v>
      </c>
    </row>
    <row r="9235" spans="1:9" x14ac:dyDescent="0.2">
      <c r="A9235" s="2">
        <v>9231</v>
      </c>
      <c r="B9235" s="2" t="s">
        <v>9250</v>
      </c>
      <c r="F9235" t="s">
        <v>1</v>
      </c>
      <c r="I9235" t="s">
        <v>8915</v>
      </c>
    </row>
    <row r="9236" spans="1:9" x14ac:dyDescent="0.2">
      <c r="A9236" s="2">
        <v>9232</v>
      </c>
      <c r="B9236" s="2" t="s">
        <v>9251</v>
      </c>
      <c r="F9236" t="s">
        <v>1</v>
      </c>
      <c r="I9236" t="s">
        <v>8915</v>
      </c>
    </row>
    <row r="9237" spans="1:9" x14ac:dyDescent="0.2">
      <c r="A9237" s="2">
        <v>9233</v>
      </c>
      <c r="B9237" s="2" t="s">
        <v>9252</v>
      </c>
      <c r="F9237" t="s">
        <v>1</v>
      </c>
      <c r="I9237" t="s">
        <v>8915</v>
      </c>
    </row>
    <row r="9238" spans="1:9" x14ac:dyDescent="0.2">
      <c r="A9238" s="2">
        <v>9234</v>
      </c>
      <c r="B9238" s="2" t="s">
        <v>9253</v>
      </c>
      <c r="F9238" t="s">
        <v>1</v>
      </c>
      <c r="I9238" t="s">
        <v>8915</v>
      </c>
    </row>
    <row r="9239" spans="1:9" x14ac:dyDescent="0.2">
      <c r="A9239" s="2">
        <v>9235</v>
      </c>
      <c r="B9239" s="2" t="s">
        <v>9254</v>
      </c>
      <c r="E9239">
        <v>12</v>
      </c>
      <c r="F9239" t="s">
        <v>0</v>
      </c>
      <c r="I9239" t="s">
        <v>8915</v>
      </c>
    </row>
    <row r="9240" spans="1:9" x14ac:dyDescent="0.2">
      <c r="A9240" s="2">
        <v>9236</v>
      </c>
      <c r="B9240" s="2" t="s">
        <v>9255</v>
      </c>
      <c r="E9240">
        <v>12</v>
      </c>
      <c r="I9240" t="s">
        <v>8915</v>
      </c>
    </row>
    <row r="9241" spans="1:9" x14ac:dyDescent="0.2">
      <c r="A9241" s="2">
        <v>9237</v>
      </c>
      <c r="B9241" s="2" t="s">
        <v>9256</v>
      </c>
      <c r="E9241">
        <v>14</v>
      </c>
      <c r="I9241" t="s">
        <v>8915</v>
      </c>
    </row>
    <row r="9242" spans="1:9" x14ac:dyDescent="0.2">
      <c r="A9242" s="2">
        <v>9238</v>
      </c>
      <c r="B9242" s="2" t="s">
        <v>9257</v>
      </c>
      <c r="E9242">
        <v>16</v>
      </c>
      <c r="I9242" t="s">
        <v>8915</v>
      </c>
    </row>
    <row r="9243" spans="1:9" x14ac:dyDescent="0.2">
      <c r="A9243" s="2">
        <v>9239</v>
      </c>
      <c r="B9243" s="2" t="s">
        <v>9258</v>
      </c>
      <c r="E9243">
        <v>18</v>
      </c>
      <c r="I9243" t="s">
        <v>8915</v>
      </c>
    </row>
    <row r="9244" spans="1:9" x14ac:dyDescent="0.2">
      <c r="A9244" s="2">
        <v>9240</v>
      </c>
      <c r="B9244" s="2" t="s">
        <v>9259</v>
      </c>
      <c r="E9244">
        <v>14</v>
      </c>
      <c r="I9244" t="s">
        <v>8915</v>
      </c>
    </row>
    <row r="9245" spans="1:9" x14ac:dyDescent="0.2">
      <c r="A9245" s="2">
        <v>9241</v>
      </c>
      <c r="B9245" s="2" t="s">
        <v>9260</v>
      </c>
      <c r="E9245">
        <v>14</v>
      </c>
      <c r="I9245" t="s">
        <v>8915</v>
      </c>
    </row>
    <row r="9246" spans="1:9" x14ac:dyDescent="0.2">
      <c r="A9246" s="2">
        <v>9242</v>
      </c>
      <c r="B9246" s="2" t="s">
        <v>9261</v>
      </c>
      <c r="E9246">
        <v>14</v>
      </c>
      <c r="I9246" t="s">
        <v>8915</v>
      </c>
    </row>
    <row r="9247" spans="1:9" x14ac:dyDescent="0.2">
      <c r="A9247" s="2">
        <v>9243</v>
      </c>
      <c r="B9247" s="2" t="s">
        <v>9262</v>
      </c>
      <c r="E9247">
        <v>16</v>
      </c>
      <c r="I9247" t="s">
        <v>8915</v>
      </c>
    </row>
    <row r="9248" spans="1:9" x14ac:dyDescent="0.2">
      <c r="A9248" s="2">
        <v>9244</v>
      </c>
      <c r="B9248" s="2" t="s">
        <v>9263</v>
      </c>
      <c r="E9248">
        <v>16</v>
      </c>
      <c r="I9248" t="s">
        <v>8915</v>
      </c>
    </row>
    <row r="9249" spans="1:9" x14ac:dyDescent="0.2">
      <c r="A9249" s="2">
        <v>9245</v>
      </c>
      <c r="B9249" s="2" t="s">
        <v>9264</v>
      </c>
      <c r="E9249">
        <v>16</v>
      </c>
      <c r="I9249" t="s">
        <v>8915</v>
      </c>
    </row>
    <row r="9250" spans="1:9" x14ac:dyDescent="0.2">
      <c r="A9250" s="2">
        <v>9246</v>
      </c>
      <c r="B9250" s="2" t="s">
        <v>9265</v>
      </c>
      <c r="E9250">
        <v>10</v>
      </c>
      <c r="I9250" t="s">
        <v>8915</v>
      </c>
    </row>
    <row r="9251" spans="1:9" x14ac:dyDescent="0.2">
      <c r="A9251" s="2">
        <v>9247</v>
      </c>
      <c r="B9251" s="2" t="s">
        <v>9266</v>
      </c>
      <c r="E9251">
        <v>10</v>
      </c>
      <c r="I9251" t="s">
        <v>8915</v>
      </c>
    </row>
    <row r="9252" spans="1:9" x14ac:dyDescent="0.2">
      <c r="A9252" s="2">
        <v>9248</v>
      </c>
      <c r="B9252" s="2" t="s">
        <v>9267</v>
      </c>
      <c r="E9252">
        <v>12</v>
      </c>
      <c r="I9252" t="s">
        <v>8915</v>
      </c>
    </row>
    <row r="9253" spans="1:9" x14ac:dyDescent="0.2">
      <c r="A9253" s="2">
        <v>9249</v>
      </c>
      <c r="B9253" s="2" t="s">
        <v>9268</v>
      </c>
      <c r="E9253">
        <v>12</v>
      </c>
      <c r="I9253" t="s">
        <v>8915</v>
      </c>
    </row>
    <row r="9254" spans="1:9" x14ac:dyDescent="0.2">
      <c r="A9254" s="2">
        <v>9250</v>
      </c>
      <c r="B9254" s="2" t="s">
        <v>9269</v>
      </c>
      <c r="E9254">
        <v>12</v>
      </c>
      <c r="I9254" t="s">
        <v>8915</v>
      </c>
    </row>
    <row r="9255" spans="1:9" x14ac:dyDescent="0.2">
      <c r="A9255" s="2">
        <v>9251</v>
      </c>
      <c r="B9255" s="2" t="s">
        <v>9270</v>
      </c>
      <c r="E9255">
        <v>12</v>
      </c>
      <c r="I9255" t="s">
        <v>8915</v>
      </c>
    </row>
    <row r="9256" spans="1:9" x14ac:dyDescent="0.2">
      <c r="A9256" s="2">
        <v>9252</v>
      </c>
      <c r="B9256" s="2" t="s">
        <v>9271</v>
      </c>
      <c r="E9256">
        <v>12</v>
      </c>
      <c r="I9256" t="s">
        <v>8915</v>
      </c>
    </row>
    <row r="9257" spans="1:9" x14ac:dyDescent="0.2">
      <c r="A9257" s="2">
        <v>9253</v>
      </c>
      <c r="B9257" s="2" t="s">
        <v>9272</v>
      </c>
      <c r="E9257">
        <v>12</v>
      </c>
      <c r="I9257" t="s">
        <v>8915</v>
      </c>
    </row>
    <row r="9258" spans="1:9" x14ac:dyDescent="0.2">
      <c r="A9258" s="2">
        <v>9254</v>
      </c>
      <c r="B9258" s="2" t="s">
        <v>9273</v>
      </c>
      <c r="E9258">
        <v>12</v>
      </c>
      <c r="I9258" t="s">
        <v>8915</v>
      </c>
    </row>
    <row r="9259" spans="1:9" x14ac:dyDescent="0.2">
      <c r="A9259" s="2">
        <v>9255</v>
      </c>
      <c r="B9259" s="2" t="s">
        <v>9274</v>
      </c>
      <c r="E9259">
        <v>14</v>
      </c>
      <c r="I9259" t="s">
        <v>8915</v>
      </c>
    </row>
    <row r="9260" spans="1:9" x14ac:dyDescent="0.2">
      <c r="A9260" s="2">
        <v>9256</v>
      </c>
      <c r="B9260" s="2" t="s">
        <v>9275</v>
      </c>
      <c r="E9260">
        <v>14</v>
      </c>
      <c r="I9260" t="s">
        <v>8915</v>
      </c>
    </row>
    <row r="9261" spans="1:9" x14ac:dyDescent="0.2">
      <c r="A9261" s="2">
        <v>9257</v>
      </c>
      <c r="B9261" s="2" t="s">
        <v>9276</v>
      </c>
      <c r="E9261">
        <v>16</v>
      </c>
      <c r="I9261" t="s">
        <v>8915</v>
      </c>
    </row>
    <row r="9262" spans="1:9" x14ac:dyDescent="0.2">
      <c r="A9262" s="2">
        <v>9258</v>
      </c>
      <c r="B9262" s="2" t="s">
        <v>9277</v>
      </c>
      <c r="E9262">
        <v>14</v>
      </c>
      <c r="I9262" t="s">
        <v>8915</v>
      </c>
    </row>
    <row r="9263" spans="1:9" x14ac:dyDescent="0.2">
      <c r="A9263" s="2">
        <v>9259</v>
      </c>
      <c r="B9263" s="2" t="s">
        <v>9278</v>
      </c>
      <c r="E9263">
        <v>14</v>
      </c>
      <c r="I9263" t="s">
        <v>8915</v>
      </c>
    </row>
    <row r="9264" spans="1:9" x14ac:dyDescent="0.2">
      <c r="A9264" s="2">
        <v>9260</v>
      </c>
      <c r="B9264" s="2" t="s">
        <v>9279</v>
      </c>
      <c r="E9264">
        <v>14</v>
      </c>
      <c r="I9264" t="s">
        <v>8915</v>
      </c>
    </row>
    <row r="9265" spans="1:9" x14ac:dyDescent="0.2">
      <c r="A9265" s="2">
        <v>9261</v>
      </c>
      <c r="B9265" s="2" t="s">
        <v>9280</v>
      </c>
      <c r="E9265">
        <v>14</v>
      </c>
      <c r="I9265" t="s">
        <v>8915</v>
      </c>
    </row>
    <row r="9266" spans="1:9" x14ac:dyDescent="0.2">
      <c r="A9266" s="2">
        <v>9262</v>
      </c>
      <c r="B9266" s="2" t="s">
        <v>9281</v>
      </c>
      <c r="E9266">
        <v>16</v>
      </c>
      <c r="I9266" t="s">
        <v>8915</v>
      </c>
    </row>
    <row r="9267" spans="1:9" x14ac:dyDescent="0.2">
      <c r="A9267" s="2">
        <v>9263</v>
      </c>
      <c r="B9267" s="2" t="s">
        <v>9282</v>
      </c>
      <c r="E9267">
        <v>16</v>
      </c>
      <c r="I9267" t="s">
        <v>8915</v>
      </c>
    </row>
    <row r="9268" spans="1:9" x14ac:dyDescent="0.2">
      <c r="A9268" s="2">
        <v>9264</v>
      </c>
      <c r="B9268" s="2" t="s">
        <v>9283</v>
      </c>
      <c r="E9268">
        <v>14</v>
      </c>
      <c r="I9268" t="s">
        <v>8915</v>
      </c>
    </row>
    <row r="9269" spans="1:9" x14ac:dyDescent="0.2">
      <c r="A9269" s="2">
        <v>9265</v>
      </c>
      <c r="B9269" s="2" t="s">
        <v>9284</v>
      </c>
      <c r="E9269">
        <v>18</v>
      </c>
      <c r="I9269" t="s">
        <v>8915</v>
      </c>
    </row>
    <row r="9270" spans="1:9" x14ac:dyDescent="0.2">
      <c r="A9270" s="2">
        <v>9266</v>
      </c>
      <c r="B9270" s="2" t="s">
        <v>9285</v>
      </c>
      <c r="E9270">
        <v>18</v>
      </c>
      <c r="F9270" t="s">
        <v>0</v>
      </c>
      <c r="I9270" t="s">
        <v>8915</v>
      </c>
    </row>
    <row r="9271" spans="1:9" x14ac:dyDescent="0.2">
      <c r="A9271" s="2">
        <v>9267</v>
      </c>
      <c r="B9271" s="2" t="s">
        <v>9286</v>
      </c>
      <c r="E9271">
        <v>18</v>
      </c>
      <c r="F9271" t="s">
        <v>0</v>
      </c>
      <c r="I9271" t="s">
        <v>8915</v>
      </c>
    </row>
    <row r="9272" spans="1:9" x14ac:dyDescent="0.2">
      <c r="A9272" s="2">
        <v>9268</v>
      </c>
      <c r="B9272" s="2" t="s">
        <v>9287</v>
      </c>
      <c r="E9272">
        <v>18</v>
      </c>
      <c r="I9272" t="s">
        <v>8915</v>
      </c>
    </row>
    <row r="9273" spans="1:9" x14ac:dyDescent="0.2">
      <c r="A9273" s="2">
        <v>9269</v>
      </c>
      <c r="B9273" s="2" t="s">
        <v>9288</v>
      </c>
      <c r="E9273">
        <v>20</v>
      </c>
      <c r="I9273" t="s">
        <v>8915</v>
      </c>
    </row>
    <row r="9274" spans="1:9" x14ac:dyDescent="0.2">
      <c r="A9274" s="2">
        <v>9270</v>
      </c>
      <c r="B9274" s="2" t="s">
        <v>9289</v>
      </c>
      <c r="E9274">
        <v>12</v>
      </c>
      <c r="I9274" t="s">
        <v>8915</v>
      </c>
    </row>
    <row r="9275" spans="1:9" x14ac:dyDescent="0.2">
      <c r="A9275" s="2">
        <v>9271</v>
      </c>
      <c r="B9275" s="2" t="s">
        <v>9290</v>
      </c>
      <c r="E9275">
        <v>12</v>
      </c>
      <c r="I9275" t="s">
        <v>8915</v>
      </c>
    </row>
    <row r="9276" spans="1:9" x14ac:dyDescent="0.2">
      <c r="A9276" s="2">
        <v>9272</v>
      </c>
      <c r="B9276" s="2" t="s">
        <v>9291</v>
      </c>
      <c r="E9276">
        <v>14</v>
      </c>
      <c r="I9276" t="s">
        <v>8915</v>
      </c>
    </row>
    <row r="9277" spans="1:9" x14ac:dyDescent="0.2">
      <c r="A9277" s="2">
        <v>9273</v>
      </c>
      <c r="B9277" s="2" t="s">
        <v>9292</v>
      </c>
      <c r="E9277">
        <v>14</v>
      </c>
      <c r="I9277" t="s">
        <v>8915</v>
      </c>
    </row>
    <row r="9278" spans="1:9" x14ac:dyDescent="0.2">
      <c r="A9278" s="2">
        <v>9274</v>
      </c>
      <c r="B9278" s="2" t="s">
        <v>9293</v>
      </c>
      <c r="E9278">
        <v>18</v>
      </c>
      <c r="I9278" t="s">
        <v>8915</v>
      </c>
    </row>
    <row r="9279" spans="1:9" x14ac:dyDescent="0.2">
      <c r="A9279" s="2">
        <v>9275</v>
      </c>
      <c r="B9279" s="2" t="s">
        <v>9294</v>
      </c>
      <c r="E9279">
        <v>18</v>
      </c>
      <c r="I9279" t="s">
        <v>8915</v>
      </c>
    </row>
    <row r="9280" spans="1:9" x14ac:dyDescent="0.2">
      <c r="A9280" s="2">
        <v>9276</v>
      </c>
      <c r="B9280" s="2" t="s">
        <v>9295</v>
      </c>
      <c r="E9280">
        <v>12</v>
      </c>
      <c r="I9280" t="s">
        <v>8915</v>
      </c>
    </row>
    <row r="9281" spans="1:9" x14ac:dyDescent="0.2">
      <c r="A9281" s="2">
        <v>9277</v>
      </c>
      <c r="B9281" s="2" t="s">
        <v>9296</v>
      </c>
      <c r="E9281">
        <v>12</v>
      </c>
      <c r="I9281" t="s">
        <v>8915</v>
      </c>
    </row>
    <row r="9282" spans="1:9" x14ac:dyDescent="0.2">
      <c r="A9282" s="2">
        <v>9278</v>
      </c>
      <c r="B9282" s="2" t="s">
        <v>9297</v>
      </c>
      <c r="E9282">
        <v>14</v>
      </c>
      <c r="F9282" t="s">
        <v>0</v>
      </c>
      <c r="I9282" t="s">
        <v>8915</v>
      </c>
    </row>
    <row r="9283" spans="1:9" x14ac:dyDescent="0.2">
      <c r="A9283" s="2">
        <v>9279</v>
      </c>
      <c r="B9283" s="2" t="s">
        <v>9298</v>
      </c>
      <c r="E9283">
        <v>14</v>
      </c>
      <c r="I9283" t="s">
        <v>8915</v>
      </c>
    </row>
    <row r="9284" spans="1:9" x14ac:dyDescent="0.2">
      <c r="A9284" s="2">
        <v>9280</v>
      </c>
      <c r="B9284" s="2" t="s">
        <v>9299</v>
      </c>
      <c r="E9284">
        <v>14</v>
      </c>
      <c r="I9284" t="s">
        <v>8915</v>
      </c>
    </row>
    <row r="9285" spans="1:9" x14ac:dyDescent="0.2">
      <c r="A9285" s="2">
        <v>9281</v>
      </c>
      <c r="B9285" s="2" t="s">
        <v>9300</v>
      </c>
      <c r="E9285">
        <v>14</v>
      </c>
      <c r="I9285" t="s">
        <v>8915</v>
      </c>
    </row>
    <row r="9286" spans="1:9" x14ac:dyDescent="0.2">
      <c r="A9286" s="2">
        <v>9282</v>
      </c>
      <c r="B9286" s="2" t="s">
        <v>9301</v>
      </c>
      <c r="E9286">
        <v>14</v>
      </c>
      <c r="I9286" t="s">
        <v>8915</v>
      </c>
    </row>
    <row r="9287" spans="1:9" x14ac:dyDescent="0.2">
      <c r="A9287" s="2">
        <v>9283</v>
      </c>
      <c r="B9287" s="2" t="s">
        <v>9302</v>
      </c>
      <c r="E9287">
        <v>14</v>
      </c>
      <c r="I9287" t="s">
        <v>8915</v>
      </c>
    </row>
    <row r="9288" spans="1:9" x14ac:dyDescent="0.2">
      <c r="A9288" s="2">
        <v>9284</v>
      </c>
      <c r="B9288" s="2" t="s">
        <v>9303</v>
      </c>
      <c r="E9288">
        <v>14</v>
      </c>
      <c r="I9288" t="s">
        <v>8915</v>
      </c>
    </row>
    <row r="9289" spans="1:9" x14ac:dyDescent="0.2">
      <c r="A9289" s="2">
        <v>9285</v>
      </c>
      <c r="B9289" s="2" t="s">
        <v>9304</v>
      </c>
      <c r="E9289">
        <v>14</v>
      </c>
      <c r="I9289" t="s">
        <v>8915</v>
      </c>
    </row>
    <row r="9290" spans="1:9" x14ac:dyDescent="0.2">
      <c r="A9290" s="2">
        <v>9286</v>
      </c>
      <c r="B9290" s="2" t="s">
        <v>9305</v>
      </c>
      <c r="E9290">
        <v>14</v>
      </c>
      <c r="I9290" t="s">
        <v>8915</v>
      </c>
    </row>
    <row r="9291" spans="1:9" x14ac:dyDescent="0.2">
      <c r="A9291" s="2">
        <v>9287</v>
      </c>
      <c r="B9291" s="2" t="s">
        <v>9306</v>
      </c>
      <c r="E9291">
        <v>14</v>
      </c>
      <c r="I9291" t="s">
        <v>8915</v>
      </c>
    </row>
    <row r="9292" spans="1:9" x14ac:dyDescent="0.2">
      <c r="A9292" s="2">
        <v>9288</v>
      </c>
      <c r="B9292" s="2" t="s">
        <v>9307</v>
      </c>
      <c r="E9292">
        <v>12</v>
      </c>
      <c r="F9292" t="s">
        <v>0</v>
      </c>
      <c r="I9292" t="s">
        <v>8915</v>
      </c>
    </row>
    <row r="9293" spans="1:9" x14ac:dyDescent="0.2">
      <c r="A9293" s="2">
        <v>9289</v>
      </c>
      <c r="B9293" s="2" t="s">
        <v>9308</v>
      </c>
      <c r="E9293">
        <v>12</v>
      </c>
      <c r="F9293" t="s">
        <v>0</v>
      </c>
      <c r="I9293" t="s">
        <v>8915</v>
      </c>
    </row>
    <row r="9294" spans="1:9" x14ac:dyDescent="0.2">
      <c r="A9294" s="2">
        <v>9290</v>
      </c>
      <c r="B9294" s="2" t="s">
        <v>9309</v>
      </c>
      <c r="E9294">
        <v>12</v>
      </c>
      <c r="I9294" t="s">
        <v>8915</v>
      </c>
    </row>
    <row r="9295" spans="1:9" x14ac:dyDescent="0.2">
      <c r="A9295" s="2">
        <v>9291</v>
      </c>
      <c r="B9295" s="2" t="s">
        <v>9310</v>
      </c>
      <c r="E9295">
        <v>12</v>
      </c>
      <c r="I9295" t="s">
        <v>8915</v>
      </c>
    </row>
    <row r="9296" spans="1:9" x14ac:dyDescent="0.2">
      <c r="A9296" s="2">
        <v>9292</v>
      </c>
      <c r="B9296" s="2" t="s">
        <v>9311</v>
      </c>
      <c r="E9296">
        <v>12</v>
      </c>
      <c r="I9296" t="s">
        <v>8915</v>
      </c>
    </row>
    <row r="9297" spans="1:9" x14ac:dyDescent="0.2">
      <c r="A9297" s="2">
        <v>9293</v>
      </c>
      <c r="B9297" s="2" t="s">
        <v>9312</v>
      </c>
      <c r="E9297">
        <v>14</v>
      </c>
      <c r="I9297" t="s">
        <v>8915</v>
      </c>
    </row>
    <row r="9298" spans="1:9" x14ac:dyDescent="0.2">
      <c r="A9298" s="2">
        <v>9294</v>
      </c>
      <c r="B9298" s="2" t="s">
        <v>9313</v>
      </c>
      <c r="F9298" t="s">
        <v>1</v>
      </c>
      <c r="I9298" t="s">
        <v>8915</v>
      </c>
    </row>
    <row r="9299" spans="1:9" x14ac:dyDescent="0.2">
      <c r="A9299" s="2">
        <v>9295</v>
      </c>
      <c r="B9299" s="2" t="s">
        <v>9314</v>
      </c>
      <c r="F9299" t="s">
        <v>1</v>
      </c>
      <c r="I9299" t="s">
        <v>8915</v>
      </c>
    </row>
    <row r="9300" spans="1:9" x14ac:dyDescent="0.2">
      <c r="A9300" s="2">
        <v>9296</v>
      </c>
      <c r="B9300" s="2" t="s">
        <v>9315</v>
      </c>
      <c r="F9300" t="s">
        <v>1</v>
      </c>
      <c r="I9300" t="s">
        <v>8915</v>
      </c>
    </row>
    <row r="9301" spans="1:9" x14ac:dyDescent="0.2">
      <c r="A9301" s="2">
        <v>9297</v>
      </c>
      <c r="B9301" s="2" t="s">
        <v>9316</v>
      </c>
      <c r="F9301" t="s">
        <v>1</v>
      </c>
      <c r="I9301" t="s">
        <v>8915</v>
      </c>
    </row>
    <row r="9302" spans="1:9" x14ac:dyDescent="0.2">
      <c r="A9302" s="2">
        <v>9298</v>
      </c>
      <c r="B9302" s="2" t="s">
        <v>9317</v>
      </c>
      <c r="F9302" t="s">
        <v>1</v>
      </c>
      <c r="I9302" t="s">
        <v>8915</v>
      </c>
    </row>
    <row r="9303" spans="1:9" x14ac:dyDescent="0.2">
      <c r="A9303" s="2">
        <v>9299</v>
      </c>
      <c r="B9303" s="2" t="s">
        <v>9318</v>
      </c>
      <c r="E9303">
        <v>12</v>
      </c>
      <c r="F9303" t="s">
        <v>0</v>
      </c>
      <c r="I9303" t="s">
        <v>8915</v>
      </c>
    </row>
    <row r="9304" spans="1:9" x14ac:dyDescent="0.2">
      <c r="A9304" s="2">
        <v>9300</v>
      </c>
      <c r="B9304" s="2" t="s">
        <v>9319</v>
      </c>
      <c r="E9304">
        <v>14</v>
      </c>
      <c r="I9304" t="s">
        <v>8915</v>
      </c>
    </row>
    <row r="9305" spans="1:9" x14ac:dyDescent="0.2">
      <c r="A9305" s="2">
        <v>9301</v>
      </c>
      <c r="B9305" s="2" t="s">
        <v>9320</v>
      </c>
      <c r="E9305">
        <v>14</v>
      </c>
      <c r="I9305" t="s">
        <v>8915</v>
      </c>
    </row>
    <row r="9306" spans="1:9" x14ac:dyDescent="0.2">
      <c r="A9306" s="2">
        <v>9302</v>
      </c>
      <c r="B9306" s="2" t="s">
        <v>9321</v>
      </c>
      <c r="E9306">
        <v>16</v>
      </c>
      <c r="I9306" t="s">
        <v>8915</v>
      </c>
    </row>
    <row r="9307" spans="1:9" x14ac:dyDescent="0.2">
      <c r="A9307" s="2">
        <v>9303</v>
      </c>
      <c r="B9307" s="2" t="s">
        <v>9322</v>
      </c>
      <c r="E9307">
        <v>16</v>
      </c>
      <c r="I9307" t="s">
        <v>8915</v>
      </c>
    </row>
    <row r="9308" spans="1:9" x14ac:dyDescent="0.2">
      <c r="A9308" s="2">
        <v>9304</v>
      </c>
      <c r="B9308" s="2" t="s">
        <v>9323</v>
      </c>
      <c r="E9308">
        <v>16</v>
      </c>
      <c r="I9308" t="s">
        <v>8915</v>
      </c>
    </row>
    <row r="9309" spans="1:9" x14ac:dyDescent="0.2">
      <c r="A9309" s="2">
        <v>9305</v>
      </c>
      <c r="B9309" s="2" t="s">
        <v>9324</v>
      </c>
      <c r="E9309">
        <v>16</v>
      </c>
      <c r="I9309" t="s">
        <v>8915</v>
      </c>
    </row>
    <row r="9310" spans="1:9" x14ac:dyDescent="0.2">
      <c r="A9310" s="2">
        <v>9306</v>
      </c>
      <c r="B9310" s="2" t="s">
        <v>9325</v>
      </c>
      <c r="E9310">
        <v>12</v>
      </c>
      <c r="I9310" t="s">
        <v>8915</v>
      </c>
    </row>
    <row r="9311" spans="1:9" x14ac:dyDescent="0.2">
      <c r="A9311" s="2">
        <v>9307</v>
      </c>
      <c r="B9311" s="2" t="s">
        <v>9326</v>
      </c>
      <c r="E9311">
        <v>12</v>
      </c>
      <c r="I9311" t="s">
        <v>8915</v>
      </c>
    </row>
    <row r="9312" spans="1:9" x14ac:dyDescent="0.2">
      <c r="A9312" s="2">
        <v>9308</v>
      </c>
      <c r="B9312" s="2" t="s">
        <v>9327</v>
      </c>
      <c r="E9312">
        <v>12</v>
      </c>
      <c r="I9312" t="s">
        <v>8915</v>
      </c>
    </row>
    <row r="9313" spans="1:9" x14ac:dyDescent="0.2">
      <c r="A9313" s="2">
        <v>9309</v>
      </c>
      <c r="B9313" s="2" t="s">
        <v>9328</v>
      </c>
      <c r="E9313">
        <v>14</v>
      </c>
      <c r="I9313" t="s">
        <v>8915</v>
      </c>
    </row>
    <row r="9314" spans="1:9" x14ac:dyDescent="0.2">
      <c r="A9314" s="2">
        <v>9310</v>
      </c>
      <c r="B9314" s="2" t="s">
        <v>9329</v>
      </c>
      <c r="E9314">
        <v>14</v>
      </c>
      <c r="I9314" t="s">
        <v>8915</v>
      </c>
    </row>
    <row r="9315" spans="1:9" x14ac:dyDescent="0.2">
      <c r="A9315" s="2">
        <v>9311</v>
      </c>
      <c r="B9315" s="2" t="s">
        <v>9330</v>
      </c>
      <c r="E9315">
        <v>16</v>
      </c>
      <c r="I9315" t="s">
        <v>8915</v>
      </c>
    </row>
    <row r="9316" spans="1:9" x14ac:dyDescent="0.2">
      <c r="A9316" s="2">
        <v>9312</v>
      </c>
      <c r="B9316" s="2" t="s">
        <v>9331</v>
      </c>
      <c r="F9316" t="s">
        <v>1</v>
      </c>
      <c r="I9316" t="s">
        <v>8915</v>
      </c>
    </row>
    <row r="9317" spans="1:9" x14ac:dyDescent="0.2">
      <c r="A9317" s="2">
        <v>9313</v>
      </c>
      <c r="B9317" s="2" t="s">
        <v>9332</v>
      </c>
      <c r="E9317">
        <v>14</v>
      </c>
      <c r="F9317" t="s">
        <v>0</v>
      </c>
      <c r="I9317" t="s">
        <v>8915</v>
      </c>
    </row>
    <row r="9318" spans="1:9" x14ac:dyDescent="0.2">
      <c r="A9318" s="2">
        <v>9314</v>
      </c>
      <c r="B9318" s="2" t="s">
        <v>9333</v>
      </c>
      <c r="E9318">
        <v>14</v>
      </c>
      <c r="F9318" t="s">
        <v>0</v>
      </c>
      <c r="I9318" t="s">
        <v>8915</v>
      </c>
    </row>
    <row r="9319" spans="1:9" x14ac:dyDescent="0.2">
      <c r="A9319" s="2">
        <v>9315</v>
      </c>
      <c r="B9319" s="2" t="s">
        <v>9334</v>
      </c>
      <c r="E9319">
        <v>14</v>
      </c>
      <c r="F9319" t="s">
        <v>0</v>
      </c>
      <c r="I9319" t="s">
        <v>8915</v>
      </c>
    </row>
    <row r="9320" spans="1:9" x14ac:dyDescent="0.2">
      <c r="A9320" s="2">
        <v>9316</v>
      </c>
      <c r="B9320" s="2" t="s">
        <v>9335</v>
      </c>
      <c r="E9320">
        <v>14</v>
      </c>
      <c r="F9320" t="s">
        <v>0</v>
      </c>
      <c r="I9320" t="s">
        <v>8915</v>
      </c>
    </row>
    <row r="9321" spans="1:9" x14ac:dyDescent="0.2">
      <c r="A9321" s="2">
        <v>9317</v>
      </c>
      <c r="B9321" s="2" t="s">
        <v>9336</v>
      </c>
      <c r="E9321">
        <v>16</v>
      </c>
      <c r="F9321" t="s">
        <v>0</v>
      </c>
      <c r="I9321" t="s">
        <v>8915</v>
      </c>
    </row>
    <row r="9322" spans="1:9" x14ac:dyDescent="0.2">
      <c r="A9322" s="2">
        <v>9318</v>
      </c>
      <c r="B9322" s="2" t="s">
        <v>9337</v>
      </c>
      <c r="E9322">
        <v>10</v>
      </c>
      <c r="F9322" t="s">
        <v>0</v>
      </c>
      <c r="I9322" t="s">
        <v>8915</v>
      </c>
    </row>
    <row r="9323" spans="1:9" x14ac:dyDescent="0.2">
      <c r="A9323" s="2">
        <v>9319</v>
      </c>
      <c r="B9323" s="2" t="s">
        <v>9338</v>
      </c>
      <c r="E9323">
        <v>12</v>
      </c>
      <c r="I9323" t="s">
        <v>8915</v>
      </c>
    </row>
    <row r="9324" spans="1:9" x14ac:dyDescent="0.2">
      <c r="A9324" s="2">
        <v>9320</v>
      </c>
      <c r="B9324" s="2" t="s">
        <v>9339</v>
      </c>
      <c r="E9324">
        <v>12</v>
      </c>
      <c r="I9324" t="s">
        <v>8915</v>
      </c>
    </row>
    <row r="9325" spans="1:9" x14ac:dyDescent="0.2">
      <c r="A9325" s="2">
        <v>9321</v>
      </c>
      <c r="B9325" s="2" t="s">
        <v>9340</v>
      </c>
      <c r="E9325">
        <v>12</v>
      </c>
      <c r="F9325" t="s">
        <v>0</v>
      </c>
      <c r="I9325" t="s">
        <v>8915</v>
      </c>
    </row>
    <row r="9326" spans="1:9" x14ac:dyDescent="0.2">
      <c r="A9326" s="2">
        <v>9322</v>
      </c>
      <c r="B9326" s="2" t="s">
        <v>9341</v>
      </c>
      <c r="E9326">
        <v>12</v>
      </c>
      <c r="F9326" t="s">
        <v>0</v>
      </c>
      <c r="I9326" t="s">
        <v>8915</v>
      </c>
    </row>
    <row r="9327" spans="1:9" x14ac:dyDescent="0.2">
      <c r="A9327" s="2">
        <v>9323</v>
      </c>
      <c r="B9327" s="2" t="s">
        <v>9342</v>
      </c>
      <c r="E9327">
        <v>12</v>
      </c>
      <c r="F9327" t="s">
        <v>0</v>
      </c>
      <c r="I9327" t="s">
        <v>8915</v>
      </c>
    </row>
    <row r="9328" spans="1:9" x14ac:dyDescent="0.2">
      <c r="A9328" s="2">
        <v>9324</v>
      </c>
      <c r="B9328" s="2" t="s">
        <v>9343</v>
      </c>
      <c r="F9328" t="s">
        <v>1</v>
      </c>
      <c r="I9328" t="s">
        <v>8915</v>
      </c>
    </row>
    <row r="9329" spans="1:9" x14ac:dyDescent="0.2">
      <c r="A9329" s="2">
        <v>9325</v>
      </c>
      <c r="B9329" s="2" t="s">
        <v>9344</v>
      </c>
      <c r="F9329" t="s">
        <v>1</v>
      </c>
      <c r="I9329" t="s">
        <v>8915</v>
      </c>
    </row>
    <row r="9330" spans="1:9" x14ac:dyDescent="0.2">
      <c r="A9330" s="2">
        <v>9326</v>
      </c>
      <c r="B9330" s="2" t="s">
        <v>9345</v>
      </c>
      <c r="F9330" t="s">
        <v>1</v>
      </c>
      <c r="I9330" t="s">
        <v>8915</v>
      </c>
    </row>
    <row r="9331" spans="1:9" x14ac:dyDescent="0.2">
      <c r="A9331" s="2">
        <v>9327</v>
      </c>
      <c r="B9331" s="2" t="s">
        <v>9346</v>
      </c>
      <c r="F9331" t="s">
        <v>1</v>
      </c>
      <c r="I9331" t="s">
        <v>8915</v>
      </c>
    </row>
    <row r="9332" spans="1:9" x14ac:dyDescent="0.2">
      <c r="A9332" s="2">
        <v>9328</v>
      </c>
      <c r="B9332" s="2" t="s">
        <v>9347</v>
      </c>
      <c r="F9332" t="s">
        <v>1</v>
      </c>
      <c r="I9332" t="s">
        <v>8915</v>
      </c>
    </row>
    <row r="9333" spans="1:9" x14ac:dyDescent="0.2">
      <c r="A9333" s="2">
        <v>9329</v>
      </c>
      <c r="B9333" s="2" t="s">
        <v>9348</v>
      </c>
      <c r="F9333" t="s">
        <v>1</v>
      </c>
      <c r="I9333" t="s">
        <v>8915</v>
      </c>
    </row>
    <row r="9334" spans="1:9" x14ac:dyDescent="0.2">
      <c r="A9334" s="2">
        <v>9330</v>
      </c>
      <c r="B9334" s="2" t="s">
        <v>9349</v>
      </c>
      <c r="E9334">
        <v>12</v>
      </c>
      <c r="I9334" t="s">
        <v>8915</v>
      </c>
    </row>
    <row r="9335" spans="1:9" x14ac:dyDescent="0.2">
      <c r="A9335" s="2">
        <v>9331</v>
      </c>
      <c r="B9335" s="2" t="s">
        <v>9350</v>
      </c>
      <c r="E9335">
        <v>14</v>
      </c>
      <c r="I9335" t="s">
        <v>8915</v>
      </c>
    </row>
    <row r="9336" spans="1:9" x14ac:dyDescent="0.2">
      <c r="A9336" s="2">
        <v>9332</v>
      </c>
      <c r="B9336" s="2" t="s">
        <v>9351</v>
      </c>
      <c r="E9336">
        <v>14</v>
      </c>
      <c r="I9336" t="s">
        <v>8915</v>
      </c>
    </row>
    <row r="9337" spans="1:9" x14ac:dyDescent="0.2">
      <c r="A9337" s="2">
        <v>9333</v>
      </c>
      <c r="B9337" s="2" t="s">
        <v>9352</v>
      </c>
      <c r="E9337">
        <v>14</v>
      </c>
      <c r="I9337" t="s">
        <v>8915</v>
      </c>
    </row>
    <row r="9338" spans="1:9" x14ac:dyDescent="0.2">
      <c r="A9338" s="2">
        <v>9334</v>
      </c>
      <c r="B9338" s="2" t="s">
        <v>9353</v>
      </c>
      <c r="E9338">
        <v>14</v>
      </c>
      <c r="F9338" t="s">
        <v>0</v>
      </c>
      <c r="I9338" t="s">
        <v>8915</v>
      </c>
    </row>
    <row r="9339" spans="1:9" x14ac:dyDescent="0.2">
      <c r="A9339" s="2">
        <v>9335</v>
      </c>
      <c r="B9339" s="2" t="s">
        <v>9354</v>
      </c>
      <c r="E9339">
        <v>16</v>
      </c>
      <c r="F9339" t="s">
        <v>0</v>
      </c>
      <c r="I9339" t="s">
        <v>8915</v>
      </c>
    </row>
    <row r="9340" spans="1:9" x14ac:dyDescent="0.2">
      <c r="A9340" s="2">
        <v>9336</v>
      </c>
      <c r="B9340" s="2" t="s">
        <v>9355</v>
      </c>
      <c r="E9340">
        <v>12</v>
      </c>
      <c r="I9340" t="s">
        <v>8915</v>
      </c>
    </row>
    <row r="9341" spans="1:9" x14ac:dyDescent="0.2">
      <c r="A9341" s="2">
        <v>9337</v>
      </c>
      <c r="B9341" s="2" t="s">
        <v>9356</v>
      </c>
      <c r="E9341">
        <v>14</v>
      </c>
      <c r="I9341" t="s">
        <v>8915</v>
      </c>
    </row>
    <row r="9342" spans="1:9" x14ac:dyDescent="0.2">
      <c r="A9342" s="2">
        <v>9338</v>
      </c>
      <c r="B9342" s="2" t="s">
        <v>9357</v>
      </c>
      <c r="E9342">
        <v>14</v>
      </c>
      <c r="F9342" t="s">
        <v>0</v>
      </c>
      <c r="H9342" s="2" t="s">
        <v>748</v>
      </c>
      <c r="I9342" t="s">
        <v>8915</v>
      </c>
    </row>
    <row r="9343" spans="1:9" x14ac:dyDescent="0.2">
      <c r="A9343" s="2">
        <v>9339</v>
      </c>
      <c r="B9343" s="2" t="s">
        <v>9358</v>
      </c>
      <c r="E9343">
        <v>14</v>
      </c>
      <c r="F9343" t="s">
        <v>0</v>
      </c>
      <c r="I9343" t="s">
        <v>8915</v>
      </c>
    </row>
    <row r="9344" spans="1:9" x14ac:dyDescent="0.2">
      <c r="A9344" s="2">
        <v>9340</v>
      </c>
      <c r="B9344" s="2" t="s">
        <v>9359</v>
      </c>
      <c r="E9344">
        <v>16</v>
      </c>
      <c r="I9344" t="s">
        <v>8915</v>
      </c>
    </row>
    <row r="9345" spans="1:9" x14ac:dyDescent="0.2">
      <c r="A9345" s="2">
        <v>9341</v>
      </c>
      <c r="B9345" s="2" t="s">
        <v>9360</v>
      </c>
      <c r="E9345">
        <v>16</v>
      </c>
      <c r="F9345" t="s">
        <v>0</v>
      </c>
      <c r="I9345" t="s">
        <v>8915</v>
      </c>
    </row>
    <row r="9346" spans="1:9" x14ac:dyDescent="0.2">
      <c r="A9346" s="2">
        <v>9342</v>
      </c>
      <c r="B9346" s="2" t="s">
        <v>9361</v>
      </c>
      <c r="E9346">
        <v>12</v>
      </c>
      <c r="I9346" t="s">
        <v>8915</v>
      </c>
    </row>
    <row r="9347" spans="1:9" x14ac:dyDescent="0.2">
      <c r="A9347" s="2">
        <v>9343</v>
      </c>
      <c r="B9347" s="2" t="s">
        <v>9362</v>
      </c>
      <c r="E9347">
        <v>14</v>
      </c>
      <c r="I9347" t="s">
        <v>8915</v>
      </c>
    </row>
    <row r="9348" spans="1:9" x14ac:dyDescent="0.2">
      <c r="A9348" s="2">
        <v>9344</v>
      </c>
      <c r="B9348" s="2" t="s">
        <v>9363</v>
      </c>
      <c r="E9348">
        <v>16</v>
      </c>
      <c r="I9348" t="s">
        <v>8915</v>
      </c>
    </row>
    <row r="9349" spans="1:9" x14ac:dyDescent="0.2">
      <c r="A9349" s="2">
        <v>9345</v>
      </c>
      <c r="B9349" s="2" t="s">
        <v>9364</v>
      </c>
      <c r="E9349">
        <v>16</v>
      </c>
      <c r="I9349" t="s">
        <v>8915</v>
      </c>
    </row>
    <row r="9350" spans="1:9" x14ac:dyDescent="0.2">
      <c r="A9350" s="2">
        <v>9346</v>
      </c>
      <c r="B9350" s="2" t="s">
        <v>9365</v>
      </c>
      <c r="E9350">
        <v>18</v>
      </c>
      <c r="I9350" t="s">
        <v>8915</v>
      </c>
    </row>
    <row r="9351" spans="1:9" x14ac:dyDescent="0.2">
      <c r="A9351" s="2">
        <v>9347</v>
      </c>
      <c r="B9351" s="2" t="s">
        <v>9366</v>
      </c>
      <c r="E9351">
        <v>20</v>
      </c>
      <c r="I9351" t="s">
        <v>8915</v>
      </c>
    </row>
    <row r="9352" spans="1:9" x14ac:dyDescent="0.2">
      <c r="A9352" s="2">
        <v>9348</v>
      </c>
      <c r="B9352" s="2" t="s">
        <v>9367</v>
      </c>
      <c r="E9352">
        <v>12</v>
      </c>
      <c r="I9352" t="s">
        <v>8915</v>
      </c>
    </row>
    <row r="9353" spans="1:9" x14ac:dyDescent="0.2">
      <c r="A9353" s="2">
        <v>9349</v>
      </c>
      <c r="B9353" s="2" t="s">
        <v>9368</v>
      </c>
      <c r="E9353">
        <v>12</v>
      </c>
      <c r="I9353" t="s">
        <v>8915</v>
      </c>
    </row>
    <row r="9354" spans="1:9" x14ac:dyDescent="0.2">
      <c r="A9354" s="2">
        <v>9350</v>
      </c>
      <c r="B9354" s="2" t="s">
        <v>9369</v>
      </c>
      <c r="E9354">
        <v>12</v>
      </c>
      <c r="I9354" t="s">
        <v>8915</v>
      </c>
    </row>
    <row r="9355" spans="1:9" x14ac:dyDescent="0.2">
      <c r="A9355" s="2">
        <v>9351</v>
      </c>
      <c r="B9355" s="2" t="s">
        <v>9370</v>
      </c>
      <c r="E9355">
        <v>14</v>
      </c>
      <c r="I9355" t="s">
        <v>8915</v>
      </c>
    </row>
    <row r="9356" spans="1:9" x14ac:dyDescent="0.2">
      <c r="A9356" s="2">
        <v>9352</v>
      </c>
      <c r="B9356" s="2" t="s">
        <v>9371</v>
      </c>
      <c r="E9356">
        <v>14</v>
      </c>
      <c r="F9356" t="s">
        <v>0</v>
      </c>
      <c r="I9356" t="s">
        <v>8915</v>
      </c>
    </row>
    <row r="9357" spans="1:9" x14ac:dyDescent="0.2">
      <c r="A9357" s="2">
        <v>9353</v>
      </c>
      <c r="B9357" s="2" t="s">
        <v>9372</v>
      </c>
      <c r="E9357">
        <v>16</v>
      </c>
      <c r="I9357" t="s">
        <v>8915</v>
      </c>
    </row>
    <row r="9358" spans="1:9" x14ac:dyDescent="0.2">
      <c r="A9358" s="2">
        <v>9354</v>
      </c>
      <c r="B9358" s="2" t="s">
        <v>9373</v>
      </c>
      <c r="E9358">
        <v>8</v>
      </c>
      <c r="F9358" t="s">
        <v>0</v>
      </c>
      <c r="I9358" t="s">
        <v>8915</v>
      </c>
    </row>
    <row r="9359" spans="1:9" x14ac:dyDescent="0.2">
      <c r="A9359" s="2">
        <v>9355</v>
      </c>
      <c r="B9359" s="2" t="s">
        <v>9374</v>
      </c>
      <c r="E9359">
        <v>10</v>
      </c>
      <c r="F9359" t="s">
        <v>0</v>
      </c>
      <c r="I9359" t="s">
        <v>8915</v>
      </c>
    </row>
    <row r="9360" spans="1:9" x14ac:dyDescent="0.2">
      <c r="A9360" s="2">
        <v>9356</v>
      </c>
      <c r="B9360" s="2" t="s">
        <v>9375</v>
      </c>
      <c r="E9360">
        <v>12</v>
      </c>
      <c r="F9360" t="s">
        <v>0</v>
      </c>
      <c r="I9360" t="s">
        <v>8915</v>
      </c>
    </row>
    <row r="9361" spans="1:9" x14ac:dyDescent="0.2">
      <c r="A9361" s="2">
        <v>9357</v>
      </c>
      <c r="B9361" s="2" t="s">
        <v>9376</v>
      </c>
      <c r="E9361">
        <v>12</v>
      </c>
      <c r="F9361" t="s">
        <v>0</v>
      </c>
      <c r="I9361" t="s">
        <v>8915</v>
      </c>
    </row>
    <row r="9362" spans="1:9" x14ac:dyDescent="0.2">
      <c r="A9362" s="2">
        <v>9358</v>
      </c>
      <c r="B9362" s="2" t="s">
        <v>9377</v>
      </c>
      <c r="E9362">
        <v>12</v>
      </c>
      <c r="F9362" t="s">
        <v>0</v>
      </c>
      <c r="I9362" t="s">
        <v>8915</v>
      </c>
    </row>
    <row r="9363" spans="1:9" x14ac:dyDescent="0.2">
      <c r="A9363" s="2">
        <v>9359</v>
      </c>
      <c r="B9363" s="2" t="s">
        <v>9378</v>
      </c>
      <c r="E9363">
        <v>12</v>
      </c>
      <c r="F9363" t="s">
        <v>0</v>
      </c>
      <c r="I9363" t="s">
        <v>8915</v>
      </c>
    </row>
    <row r="9364" spans="1:9" x14ac:dyDescent="0.2">
      <c r="A9364" s="2">
        <v>9360</v>
      </c>
      <c r="B9364" s="2" t="s">
        <v>9379</v>
      </c>
      <c r="E9364">
        <v>12</v>
      </c>
      <c r="I9364" t="s">
        <v>8915</v>
      </c>
    </row>
    <row r="9365" spans="1:9" x14ac:dyDescent="0.2">
      <c r="A9365" s="2">
        <v>9361</v>
      </c>
      <c r="B9365" s="2" t="s">
        <v>9380</v>
      </c>
      <c r="E9365">
        <v>12</v>
      </c>
      <c r="I9365" t="s">
        <v>8915</v>
      </c>
    </row>
    <row r="9366" spans="1:9" x14ac:dyDescent="0.2">
      <c r="A9366" s="2">
        <v>9362</v>
      </c>
      <c r="B9366" s="2" t="s">
        <v>9381</v>
      </c>
      <c r="E9366">
        <v>12</v>
      </c>
      <c r="I9366" t="s">
        <v>8915</v>
      </c>
    </row>
    <row r="9367" spans="1:9" x14ac:dyDescent="0.2">
      <c r="A9367" s="2">
        <v>9363</v>
      </c>
      <c r="B9367" s="2" t="s">
        <v>9382</v>
      </c>
      <c r="E9367">
        <v>12</v>
      </c>
      <c r="I9367" t="s">
        <v>8915</v>
      </c>
    </row>
    <row r="9368" spans="1:9" x14ac:dyDescent="0.2">
      <c r="A9368" s="2">
        <v>9364</v>
      </c>
      <c r="B9368" s="2" t="s">
        <v>9383</v>
      </c>
      <c r="E9368">
        <v>14</v>
      </c>
      <c r="I9368" t="s">
        <v>8915</v>
      </c>
    </row>
    <row r="9369" spans="1:9" x14ac:dyDescent="0.2">
      <c r="A9369" s="2">
        <v>9365</v>
      </c>
      <c r="B9369" s="2" t="s">
        <v>9384</v>
      </c>
      <c r="E9369">
        <v>14</v>
      </c>
      <c r="I9369" t="s">
        <v>8915</v>
      </c>
    </row>
    <row r="9370" spans="1:9" x14ac:dyDescent="0.2">
      <c r="A9370" s="2">
        <v>9366</v>
      </c>
      <c r="B9370" s="2" t="s">
        <v>9385</v>
      </c>
      <c r="E9370">
        <v>14</v>
      </c>
      <c r="I9370" t="s">
        <v>8915</v>
      </c>
    </row>
    <row r="9371" spans="1:9" x14ac:dyDescent="0.2">
      <c r="A9371" s="2">
        <v>9367</v>
      </c>
      <c r="B9371" s="2" t="s">
        <v>9386</v>
      </c>
      <c r="E9371">
        <v>14</v>
      </c>
      <c r="I9371" t="s">
        <v>8915</v>
      </c>
    </row>
    <row r="9372" spans="1:9" x14ac:dyDescent="0.2">
      <c r="A9372" s="2">
        <v>9368</v>
      </c>
      <c r="B9372" s="2" t="s">
        <v>9387</v>
      </c>
      <c r="E9372">
        <v>14</v>
      </c>
      <c r="F9372" t="s">
        <v>0</v>
      </c>
      <c r="I9372" t="s">
        <v>8915</v>
      </c>
    </row>
    <row r="9373" spans="1:9" x14ac:dyDescent="0.2">
      <c r="A9373" s="2">
        <v>9369</v>
      </c>
      <c r="B9373" s="2" t="s">
        <v>9388</v>
      </c>
      <c r="E9373">
        <v>16</v>
      </c>
      <c r="I9373" t="s">
        <v>8915</v>
      </c>
    </row>
    <row r="9374" spans="1:9" x14ac:dyDescent="0.2">
      <c r="A9374" s="2">
        <v>9370</v>
      </c>
      <c r="B9374" s="2" t="s">
        <v>9389</v>
      </c>
      <c r="E9374">
        <v>16</v>
      </c>
      <c r="I9374" t="s">
        <v>8915</v>
      </c>
    </row>
    <row r="9375" spans="1:9" x14ac:dyDescent="0.2">
      <c r="A9375" s="2">
        <v>9371</v>
      </c>
      <c r="B9375" s="2" t="s">
        <v>9390</v>
      </c>
      <c r="E9375">
        <v>18</v>
      </c>
      <c r="I9375" t="s">
        <v>8915</v>
      </c>
    </row>
    <row r="9376" spans="1:9" x14ac:dyDescent="0.2">
      <c r="A9376" s="2">
        <v>9372</v>
      </c>
      <c r="B9376" s="2" t="s">
        <v>9391</v>
      </c>
      <c r="F9376" t="s">
        <v>1</v>
      </c>
      <c r="I9376" t="s">
        <v>8915</v>
      </c>
    </row>
    <row r="9377" spans="1:9" x14ac:dyDescent="0.2">
      <c r="A9377" s="2">
        <v>9373</v>
      </c>
      <c r="B9377" s="2" t="s">
        <v>9392</v>
      </c>
      <c r="F9377" t="s">
        <v>1</v>
      </c>
      <c r="I9377" t="s">
        <v>8915</v>
      </c>
    </row>
    <row r="9378" spans="1:9" x14ac:dyDescent="0.2">
      <c r="A9378" s="2">
        <v>9374</v>
      </c>
      <c r="B9378" s="2" t="s">
        <v>9393</v>
      </c>
      <c r="F9378" t="s">
        <v>1</v>
      </c>
      <c r="I9378" t="s">
        <v>8915</v>
      </c>
    </row>
    <row r="9379" spans="1:9" x14ac:dyDescent="0.2">
      <c r="A9379" s="2">
        <v>9375</v>
      </c>
      <c r="B9379" s="2" t="s">
        <v>9394</v>
      </c>
      <c r="F9379" t="s">
        <v>1</v>
      </c>
      <c r="I9379" t="s">
        <v>8915</v>
      </c>
    </row>
    <row r="9380" spans="1:9" x14ac:dyDescent="0.2">
      <c r="A9380" s="2">
        <v>9376</v>
      </c>
      <c r="B9380" s="2" t="s">
        <v>9395</v>
      </c>
      <c r="F9380" t="s">
        <v>1</v>
      </c>
      <c r="I9380" t="s">
        <v>8915</v>
      </c>
    </row>
    <row r="9381" spans="1:9" x14ac:dyDescent="0.2">
      <c r="A9381" s="2">
        <v>9377</v>
      </c>
      <c r="B9381" s="2" t="s">
        <v>9396</v>
      </c>
      <c r="F9381" t="s">
        <v>1</v>
      </c>
      <c r="I9381" t="s">
        <v>8915</v>
      </c>
    </row>
    <row r="9382" spans="1:9" x14ac:dyDescent="0.2">
      <c r="A9382" s="2">
        <v>9378</v>
      </c>
      <c r="B9382" s="2" t="s">
        <v>9397</v>
      </c>
      <c r="F9382" t="s">
        <v>1</v>
      </c>
      <c r="I9382" t="s">
        <v>8915</v>
      </c>
    </row>
    <row r="9383" spans="1:9" x14ac:dyDescent="0.2">
      <c r="A9383" s="2">
        <v>9379</v>
      </c>
      <c r="B9383" s="2" t="s">
        <v>9398</v>
      </c>
      <c r="F9383" t="s">
        <v>1</v>
      </c>
      <c r="I9383" t="s">
        <v>8915</v>
      </c>
    </row>
    <row r="9384" spans="1:9" x14ac:dyDescent="0.2">
      <c r="A9384" s="2">
        <v>9380</v>
      </c>
      <c r="B9384" s="2" t="s">
        <v>9399</v>
      </c>
      <c r="F9384" t="s">
        <v>1</v>
      </c>
      <c r="I9384" t="s">
        <v>8915</v>
      </c>
    </row>
    <row r="9385" spans="1:9" x14ac:dyDescent="0.2">
      <c r="A9385" s="2">
        <v>9381</v>
      </c>
      <c r="B9385" s="2" t="s">
        <v>9400</v>
      </c>
      <c r="F9385" t="s">
        <v>1</v>
      </c>
      <c r="I9385" t="s">
        <v>8915</v>
      </c>
    </row>
    <row r="9386" spans="1:9" x14ac:dyDescent="0.2">
      <c r="A9386" s="2">
        <v>9382</v>
      </c>
      <c r="B9386" s="2" t="s">
        <v>9401</v>
      </c>
      <c r="F9386" t="s">
        <v>1</v>
      </c>
      <c r="I9386" t="s">
        <v>8915</v>
      </c>
    </row>
    <row r="9387" spans="1:9" x14ac:dyDescent="0.2">
      <c r="A9387" s="2">
        <v>9383</v>
      </c>
      <c r="B9387" s="2" t="s">
        <v>9402</v>
      </c>
      <c r="F9387" t="s">
        <v>1</v>
      </c>
      <c r="I9387" t="s">
        <v>8915</v>
      </c>
    </row>
    <row r="9388" spans="1:9" x14ac:dyDescent="0.2">
      <c r="A9388" s="2">
        <v>9384</v>
      </c>
      <c r="B9388" s="2" t="s">
        <v>9403</v>
      </c>
      <c r="E9388">
        <v>14</v>
      </c>
      <c r="I9388" t="s">
        <v>8915</v>
      </c>
    </row>
    <row r="9389" spans="1:9" x14ac:dyDescent="0.2">
      <c r="A9389" s="2">
        <v>9385</v>
      </c>
      <c r="B9389" s="2" t="s">
        <v>9404</v>
      </c>
      <c r="E9389">
        <v>14</v>
      </c>
      <c r="I9389" t="s">
        <v>8915</v>
      </c>
    </row>
    <row r="9390" spans="1:9" x14ac:dyDescent="0.2">
      <c r="A9390" s="2">
        <v>9386</v>
      </c>
      <c r="B9390" s="2" t="s">
        <v>9405</v>
      </c>
      <c r="E9390">
        <v>16</v>
      </c>
      <c r="I9390" t="s">
        <v>8915</v>
      </c>
    </row>
    <row r="9391" spans="1:9" x14ac:dyDescent="0.2">
      <c r="A9391" s="2">
        <v>9387</v>
      </c>
      <c r="B9391" s="2" t="s">
        <v>9406</v>
      </c>
      <c r="E9391">
        <v>16</v>
      </c>
      <c r="I9391" t="s">
        <v>8915</v>
      </c>
    </row>
    <row r="9392" spans="1:9" x14ac:dyDescent="0.2">
      <c r="A9392" s="2">
        <v>9388</v>
      </c>
      <c r="B9392" s="2" t="s">
        <v>9407</v>
      </c>
      <c r="E9392">
        <v>16</v>
      </c>
      <c r="I9392" t="s">
        <v>8915</v>
      </c>
    </row>
    <row r="9393" spans="1:9" x14ac:dyDescent="0.2">
      <c r="A9393" s="2">
        <v>9389</v>
      </c>
      <c r="B9393" s="2" t="s">
        <v>9408</v>
      </c>
      <c r="E9393">
        <v>16</v>
      </c>
      <c r="I9393" t="s">
        <v>8915</v>
      </c>
    </row>
    <row r="9394" spans="1:9" x14ac:dyDescent="0.2">
      <c r="A9394" s="2">
        <v>9390</v>
      </c>
      <c r="B9394" s="2" t="s">
        <v>9409</v>
      </c>
      <c r="E9394">
        <v>12</v>
      </c>
      <c r="I9394" t="s">
        <v>8915</v>
      </c>
    </row>
    <row r="9395" spans="1:9" x14ac:dyDescent="0.2">
      <c r="A9395" s="2">
        <v>9391</v>
      </c>
      <c r="B9395" s="2" t="s">
        <v>9410</v>
      </c>
      <c r="E9395">
        <v>14</v>
      </c>
      <c r="I9395" t="s">
        <v>8915</v>
      </c>
    </row>
    <row r="9396" spans="1:9" x14ac:dyDescent="0.2">
      <c r="A9396" s="2">
        <v>9392</v>
      </c>
      <c r="B9396" s="2" t="s">
        <v>9411</v>
      </c>
      <c r="E9396">
        <v>14</v>
      </c>
      <c r="F9396" t="s">
        <v>0</v>
      </c>
      <c r="I9396" t="s">
        <v>8915</v>
      </c>
    </row>
    <row r="9397" spans="1:9" x14ac:dyDescent="0.2">
      <c r="A9397" s="2">
        <v>9393</v>
      </c>
      <c r="B9397" s="2" t="s">
        <v>9412</v>
      </c>
      <c r="E9397">
        <v>14</v>
      </c>
      <c r="I9397" t="s">
        <v>8915</v>
      </c>
    </row>
    <row r="9398" spans="1:9" x14ac:dyDescent="0.2">
      <c r="A9398" s="2">
        <v>9394</v>
      </c>
      <c r="B9398" s="2" t="s">
        <v>9413</v>
      </c>
      <c r="E9398">
        <v>14</v>
      </c>
      <c r="I9398" t="s">
        <v>8915</v>
      </c>
    </row>
    <row r="9399" spans="1:9" x14ac:dyDescent="0.2">
      <c r="A9399" s="2">
        <v>9395</v>
      </c>
      <c r="B9399" s="2" t="s">
        <v>9414</v>
      </c>
      <c r="E9399">
        <v>14</v>
      </c>
      <c r="I9399" t="s">
        <v>8915</v>
      </c>
    </row>
    <row r="9400" spans="1:9" x14ac:dyDescent="0.2">
      <c r="A9400" s="2">
        <v>9396</v>
      </c>
      <c r="B9400" s="2" t="s">
        <v>9415</v>
      </c>
      <c r="E9400">
        <v>24</v>
      </c>
      <c r="I9400" t="s">
        <v>8915</v>
      </c>
    </row>
    <row r="9401" spans="1:9" x14ac:dyDescent="0.2">
      <c r="A9401" s="2">
        <v>9397</v>
      </c>
      <c r="B9401" s="2" t="s">
        <v>9416</v>
      </c>
      <c r="E9401">
        <v>22</v>
      </c>
      <c r="I9401" t="s">
        <v>8915</v>
      </c>
    </row>
    <row r="9402" spans="1:9" x14ac:dyDescent="0.2">
      <c r="A9402" s="2">
        <v>9398</v>
      </c>
      <c r="B9402" s="2" t="s">
        <v>9417</v>
      </c>
      <c r="E9402">
        <v>22</v>
      </c>
      <c r="I9402" t="s">
        <v>8915</v>
      </c>
    </row>
    <row r="9403" spans="1:9" x14ac:dyDescent="0.2">
      <c r="A9403" s="2">
        <v>9399</v>
      </c>
      <c r="B9403" s="2" t="s">
        <v>9418</v>
      </c>
      <c r="E9403">
        <v>22</v>
      </c>
      <c r="I9403" t="s">
        <v>8915</v>
      </c>
    </row>
    <row r="9404" spans="1:9" x14ac:dyDescent="0.2">
      <c r="A9404" s="2">
        <v>9400</v>
      </c>
      <c r="B9404" s="2" t="s">
        <v>9419</v>
      </c>
      <c r="E9404">
        <v>22</v>
      </c>
      <c r="I9404" t="s">
        <v>8915</v>
      </c>
    </row>
    <row r="9405" spans="1:9" x14ac:dyDescent="0.2">
      <c r="A9405" s="2">
        <v>9401</v>
      </c>
      <c r="B9405" s="2" t="s">
        <v>9420</v>
      </c>
      <c r="E9405">
        <v>20</v>
      </c>
      <c r="I9405" t="s">
        <v>8915</v>
      </c>
    </row>
    <row r="9406" spans="1:9" x14ac:dyDescent="0.2">
      <c r="A9406" s="2">
        <v>9402</v>
      </c>
      <c r="B9406" s="2" t="s">
        <v>9421</v>
      </c>
      <c r="E9406">
        <v>16</v>
      </c>
      <c r="I9406" t="s">
        <v>8915</v>
      </c>
    </row>
    <row r="9407" spans="1:9" x14ac:dyDescent="0.2">
      <c r="A9407" s="2">
        <v>9403</v>
      </c>
      <c r="B9407" s="2" t="s">
        <v>9422</v>
      </c>
      <c r="E9407">
        <v>16</v>
      </c>
      <c r="I9407" t="s">
        <v>8915</v>
      </c>
    </row>
    <row r="9408" spans="1:9" x14ac:dyDescent="0.2">
      <c r="A9408" s="2">
        <v>9404</v>
      </c>
      <c r="B9408" s="2" t="s">
        <v>9423</v>
      </c>
      <c r="E9408">
        <v>16</v>
      </c>
      <c r="I9408" t="s">
        <v>8915</v>
      </c>
    </row>
    <row r="9409" spans="1:9" x14ac:dyDescent="0.2">
      <c r="A9409" s="2">
        <v>9405</v>
      </c>
      <c r="B9409" s="2" t="s">
        <v>9424</v>
      </c>
      <c r="E9409">
        <v>16</v>
      </c>
      <c r="I9409" t="s">
        <v>8915</v>
      </c>
    </row>
    <row r="9410" spans="1:9" x14ac:dyDescent="0.2">
      <c r="A9410" s="2">
        <v>9406</v>
      </c>
      <c r="B9410" s="2" t="s">
        <v>9425</v>
      </c>
      <c r="E9410">
        <v>16</v>
      </c>
      <c r="I9410" t="s">
        <v>8915</v>
      </c>
    </row>
    <row r="9411" spans="1:9" x14ac:dyDescent="0.2">
      <c r="A9411" s="2">
        <v>9407</v>
      </c>
      <c r="B9411" s="2" t="s">
        <v>9426</v>
      </c>
      <c r="E9411">
        <v>18</v>
      </c>
      <c r="F9411" t="s">
        <v>0</v>
      </c>
      <c r="I9411" t="s">
        <v>8915</v>
      </c>
    </row>
    <row r="9412" spans="1:9" x14ac:dyDescent="0.2">
      <c r="A9412" s="2">
        <v>9408</v>
      </c>
      <c r="B9412" s="2" t="s">
        <v>9427</v>
      </c>
      <c r="F9412" t="s">
        <v>1</v>
      </c>
      <c r="I9412" t="s">
        <v>8915</v>
      </c>
    </row>
    <row r="9413" spans="1:9" x14ac:dyDescent="0.2">
      <c r="A9413" s="2">
        <v>9409</v>
      </c>
      <c r="B9413" s="2" t="s">
        <v>9428</v>
      </c>
      <c r="E9413">
        <v>12</v>
      </c>
      <c r="F9413" t="s">
        <v>0</v>
      </c>
      <c r="I9413" t="s">
        <v>8915</v>
      </c>
    </row>
    <row r="9414" spans="1:9" x14ac:dyDescent="0.2">
      <c r="A9414" s="2">
        <v>9410</v>
      </c>
      <c r="B9414" s="2" t="s">
        <v>9429</v>
      </c>
      <c r="E9414">
        <v>14</v>
      </c>
      <c r="F9414" t="s">
        <v>0</v>
      </c>
      <c r="I9414" t="s">
        <v>8915</v>
      </c>
    </row>
    <row r="9415" spans="1:9" x14ac:dyDescent="0.2">
      <c r="A9415" s="2">
        <v>9411</v>
      </c>
      <c r="B9415" s="2" t="s">
        <v>9430</v>
      </c>
      <c r="E9415">
        <v>14</v>
      </c>
      <c r="F9415" t="s">
        <v>0</v>
      </c>
      <c r="I9415" t="s">
        <v>8915</v>
      </c>
    </row>
    <row r="9416" spans="1:9" x14ac:dyDescent="0.2">
      <c r="A9416" s="2">
        <v>9412</v>
      </c>
      <c r="B9416" s="2" t="s">
        <v>9431</v>
      </c>
      <c r="E9416">
        <v>14</v>
      </c>
      <c r="F9416" t="s">
        <v>0</v>
      </c>
      <c r="I9416" t="s">
        <v>8915</v>
      </c>
    </row>
    <row r="9417" spans="1:9" x14ac:dyDescent="0.2">
      <c r="A9417" s="2">
        <v>9413</v>
      </c>
      <c r="B9417" s="2" t="s">
        <v>9432</v>
      </c>
      <c r="E9417">
        <v>16</v>
      </c>
      <c r="F9417" t="s">
        <v>0</v>
      </c>
      <c r="I9417" t="s">
        <v>8915</v>
      </c>
    </row>
    <row r="9418" spans="1:9" x14ac:dyDescent="0.2">
      <c r="A9418" s="2">
        <v>9414</v>
      </c>
      <c r="B9418" s="2" t="s">
        <v>9433</v>
      </c>
      <c r="E9418">
        <v>14</v>
      </c>
      <c r="F9418" t="s">
        <v>0</v>
      </c>
      <c r="I9418" t="s">
        <v>8915</v>
      </c>
    </row>
    <row r="9419" spans="1:9" x14ac:dyDescent="0.2">
      <c r="A9419" s="2">
        <v>9415</v>
      </c>
      <c r="B9419" s="2" t="s">
        <v>9434</v>
      </c>
      <c r="E9419">
        <v>14</v>
      </c>
      <c r="I9419" t="s">
        <v>8915</v>
      </c>
    </row>
    <row r="9420" spans="1:9" x14ac:dyDescent="0.2">
      <c r="A9420" s="2">
        <v>9416</v>
      </c>
      <c r="B9420" s="2" t="s">
        <v>9435</v>
      </c>
      <c r="E9420">
        <v>14</v>
      </c>
      <c r="I9420" t="s">
        <v>8915</v>
      </c>
    </row>
    <row r="9421" spans="1:9" x14ac:dyDescent="0.2">
      <c r="A9421" s="2">
        <v>9417</v>
      </c>
      <c r="B9421" s="2" t="s">
        <v>9436</v>
      </c>
      <c r="E9421">
        <v>16</v>
      </c>
      <c r="I9421" t="s">
        <v>8915</v>
      </c>
    </row>
    <row r="9422" spans="1:9" x14ac:dyDescent="0.2">
      <c r="A9422" s="2">
        <v>9418</v>
      </c>
      <c r="B9422" s="2" t="s">
        <v>9437</v>
      </c>
      <c r="E9422">
        <v>16</v>
      </c>
      <c r="I9422" t="s">
        <v>8915</v>
      </c>
    </row>
    <row r="9423" spans="1:9" x14ac:dyDescent="0.2">
      <c r="A9423" s="2">
        <v>9419</v>
      </c>
      <c r="B9423" s="2" t="s">
        <v>9438</v>
      </c>
      <c r="E9423">
        <v>18</v>
      </c>
      <c r="I9423" t="s">
        <v>8915</v>
      </c>
    </row>
    <row r="9424" spans="1:9" x14ac:dyDescent="0.2">
      <c r="A9424" s="2">
        <v>9420</v>
      </c>
      <c r="B9424" s="2" t="s">
        <v>9439</v>
      </c>
      <c r="E9424">
        <v>12</v>
      </c>
      <c r="I9424" t="s">
        <v>8915</v>
      </c>
    </row>
    <row r="9425" spans="1:9" x14ac:dyDescent="0.2">
      <c r="A9425" s="2">
        <v>9421</v>
      </c>
      <c r="B9425" s="2" t="s">
        <v>9440</v>
      </c>
      <c r="E9425">
        <v>12</v>
      </c>
      <c r="I9425" t="s">
        <v>8915</v>
      </c>
    </row>
    <row r="9426" spans="1:9" x14ac:dyDescent="0.2">
      <c r="A9426" s="2">
        <v>9422</v>
      </c>
      <c r="B9426" s="2" t="s">
        <v>9441</v>
      </c>
      <c r="E9426">
        <v>12</v>
      </c>
      <c r="I9426" t="s">
        <v>8915</v>
      </c>
    </row>
    <row r="9427" spans="1:9" x14ac:dyDescent="0.2">
      <c r="A9427" s="2">
        <v>9423</v>
      </c>
      <c r="B9427" s="2" t="s">
        <v>9442</v>
      </c>
      <c r="E9427">
        <v>12</v>
      </c>
      <c r="I9427" t="s">
        <v>8915</v>
      </c>
    </row>
    <row r="9428" spans="1:9" x14ac:dyDescent="0.2">
      <c r="A9428" s="2">
        <v>9424</v>
      </c>
      <c r="B9428" s="2" t="s">
        <v>9443</v>
      </c>
      <c r="E9428">
        <v>14</v>
      </c>
      <c r="I9428" t="s">
        <v>8915</v>
      </c>
    </row>
    <row r="9429" spans="1:9" x14ac:dyDescent="0.2">
      <c r="A9429" s="2">
        <v>9425</v>
      </c>
      <c r="B9429" s="2" t="s">
        <v>9444</v>
      </c>
      <c r="E9429">
        <v>16</v>
      </c>
      <c r="I9429" t="s">
        <v>8915</v>
      </c>
    </row>
    <row r="9430" spans="1:9" x14ac:dyDescent="0.2">
      <c r="A9430" s="2">
        <v>9426</v>
      </c>
      <c r="B9430" s="2" t="s">
        <v>9445</v>
      </c>
      <c r="F9430" t="s">
        <v>1</v>
      </c>
      <c r="I9430" t="s">
        <v>8915</v>
      </c>
    </row>
    <row r="9431" spans="1:9" x14ac:dyDescent="0.2">
      <c r="A9431" s="2">
        <v>9427</v>
      </c>
      <c r="B9431" s="2" t="s">
        <v>9446</v>
      </c>
      <c r="F9431" t="s">
        <v>1</v>
      </c>
      <c r="I9431" t="s">
        <v>8915</v>
      </c>
    </row>
    <row r="9432" spans="1:9" x14ac:dyDescent="0.2">
      <c r="A9432" s="2">
        <v>9428</v>
      </c>
      <c r="B9432" s="2" t="s">
        <v>9447</v>
      </c>
      <c r="E9432">
        <v>12</v>
      </c>
      <c r="I9432" t="s">
        <v>8915</v>
      </c>
    </row>
    <row r="9433" spans="1:9" x14ac:dyDescent="0.2">
      <c r="A9433" s="2">
        <v>9429</v>
      </c>
      <c r="B9433" s="2" t="s">
        <v>9448</v>
      </c>
      <c r="E9433">
        <v>12</v>
      </c>
      <c r="I9433" t="s">
        <v>8915</v>
      </c>
    </row>
    <row r="9434" spans="1:9" x14ac:dyDescent="0.2">
      <c r="A9434" s="2">
        <v>9430</v>
      </c>
      <c r="B9434" s="2" t="s">
        <v>9449</v>
      </c>
      <c r="E9434">
        <v>14</v>
      </c>
      <c r="I9434" t="s">
        <v>8915</v>
      </c>
    </row>
    <row r="9435" spans="1:9" x14ac:dyDescent="0.2">
      <c r="A9435" s="2">
        <v>9431</v>
      </c>
      <c r="B9435" s="2" t="s">
        <v>9450</v>
      </c>
      <c r="E9435">
        <v>14</v>
      </c>
      <c r="I9435" t="s">
        <v>8915</v>
      </c>
    </row>
    <row r="9436" spans="1:9" x14ac:dyDescent="0.2">
      <c r="A9436" s="2">
        <v>9432</v>
      </c>
      <c r="B9436" s="2" t="s">
        <v>9451</v>
      </c>
      <c r="E9436">
        <v>12</v>
      </c>
      <c r="I9436" t="s">
        <v>8915</v>
      </c>
    </row>
    <row r="9437" spans="1:9" x14ac:dyDescent="0.2">
      <c r="A9437" s="2">
        <v>9433</v>
      </c>
      <c r="B9437" s="2" t="s">
        <v>9452</v>
      </c>
      <c r="E9437">
        <v>12</v>
      </c>
      <c r="I9437" t="s">
        <v>8915</v>
      </c>
    </row>
    <row r="9438" spans="1:9" x14ac:dyDescent="0.2">
      <c r="A9438" s="2">
        <v>9434</v>
      </c>
      <c r="B9438" s="2" t="s">
        <v>9453</v>
      </c>
      <c r="E9438">
        <v>14</v>
      </c>
      <c r="I9438" t="s">
        <v>8915</v>
      </c>
    </row>
    <row r="9439" spans="1:9" x14ac:dyDescent="0.2">
      <c r="A9439" s="2">
        <v>9435</v>
      </c>
      <c r="B9439" s="2" t="s">
        <v>9454</v>
      </c>
      <c r="E9439">
        <v>14</v>
      </c>
      <c r="I9439" t="s">
        <v>8915</v>
      </c>
    </row>
    <row r="9440" spans="1:9" x14ac:dyDescent="0.2">
      <c r="A9440" s="2">
        <v>9436</v>
      </c>
      <c r="B9440" s="2" t="s">
        <v>9455</v>
      </c>
      <c r="E9440">
        <v>14</v>
      </c>
      <c r="I9440" t="s">
        <v>8915</v>
      </c>
    </row>
    <row r="9441" spans="1:9" x14ac:dyDescent="0.2">
      <c r="A9441" s="2">
        <v>9437</v>
      </c>
      <c r="B9441" s="2" t="s">
        <v>9456</v>
      </c>
      <c r="E9441">
        <v>16</v>
      </c>
      <c r="I9441" t="s">
        <v>8915</v>
      </c>
    </row>
    <row r="9442" spans="1:9" x14ac:dyDescent="0.2">
      <c r="A9442" s="2">
        <v>9438</v>
      </c>
      <c r="B9442" s="2" t="s">
        <v>9457</v>
      </c>
      <c r="E9442">
        <v>14</v>
      </c>
      <c r="I9442" t="s">
        <v>8915</v>
      </c>
    </row>
    <row r="9443" spans="1:9" x14ac:dyDescent="0.2">
      <c r="A9443" s="2">
        <v>9439</v>
      </c>
      <c r="B9443" s="2" t="s">
        <v>9458</v>
      </c>
      <c r="E9443">
        <v>14</v>
      </c>
      <c r="I9443" t="s">
        <v>8915</v>
      </c>
    </row>
    <row r="9444" spans="1:9" x14ac:dyDescent="0.2">
      <c r="A9444" s="2">
        <v>9440</v>
      </c>
      <c r="B9444" s="2" t="s">
        <v>9459</v>
      </c>
      <c r="E9444">
        <v>16</v>
      </c>
      <c r="I9444" t="s">
        <v>8915</v>
      </c>
    </row>
    <row r="9445" spans="1:9" x14ac:dyDescent="0.2">
      <c r="A9445" s="2">
        <v>9441</v>
      </c>
      <c r="B9445" s="2" t="s">
        <v>9460</v>
      </c>
      <c r="E9445">
        <v>18</v>
      </c>
      <c r="I9445" t="s">
        <v>8915</v>
      </c>
    </row>
    <row r="9446" spans="1:9" x14ac:dyDescent="0.2">
      <c r="A9446" s="2">
        <v>9442</v>
      </c>
      <c r="B9446" s="2" t="s">
        <v>9461</v>
      </c>
      <c r="E9446">
        <v>18</v>
      </c>
      <c r="F9446" t="s">
        <v>0</v>
      </c>
      <c r="I9446" t="s">
        <v>8915</v>
      </c>
    </row>
    <row r="9447" spans="1:9" x14ac:dyDescent="0.2">
      <c r="A9447" s="2">
        <v>9443</v>
      </c>
      <c r="B9447" s="2" t="s">
        <v>9462</v>
      </c>
      <c r="E9447">
        <v>18</v>
      </c>
      <c r="F9447" t="s">
        <v>0</v>
      </c>
      <c r="I9447" t="s">
        <v>8915</v>
      </c>
    </row>
    <row r="9448" spans="1:9" x14ac:dyDescent="0.2">
      <c r="A9448" s="2">
        <v>9444</v>
      </c>
      <c r="B9448" s="2" t="s">
        <v>9463</v>
      </c>
      <c r="E9448">
        <v>12</v>
      </c>
      <c r="I9448" t="s">
        <v>8915</v>
      </c>
    </row>
    <row r="9449" spans="1:9" x14ac:dyDescent="0.2">
      <c r="A9449" s="2">
        <v>9445</v>
      </c>
      <c r="B9449" s="2" t="s">
        <v>9464</v>
      </c>
      <c r="E9449">
        <v>12</v>
      </c>
      <c r="I9449" t="s">
        <v>8915</v>
      </c>
    </row>
    <row r="9450" spans="1:9" x14ac:dyDescent="0.2">
      <c r="A9450" s="2">
        <v>9446</v>
      </c>
      <c r="B9450" s="2" t="s">
        <v>9465</v>
      </c>
      <c r="E9450">
        <v>14</v>
      </c>
      <c r="I9450" t="s">
        <v>8915</v>
      </c>
    </row>
    <row r="9451" spans="1:9" x14ac:dyDescent="0.2">
      <c r="A9451" s="2">
        <v>9447</v>
      </c>
      <c r="B9451" s="2" t="s">
        <v>9466</v>
      </c>
      <c r="E9451">
        <v>16</v>
      </c>
      <c r="I9451" t="s">
        <v>8915</v>
      </c>
    </row>
    <row r="9452" spans="1:9" x14ac:dyDescent="0.2">
      <c r="A9452" s="2">
        <v>9448</v>
      </c>
      <c r="B9452" s="2" t="s">
        <v>9467</v>
      </c>
      <c r="E9452">
        <v>16</v>
      </c>
      <c r="I9452" t="s">
        <v>8915</v>
      </c>
    </row>
    <row r="9453" spans="1:9" x14ac:dyDescent="0.2">
      <c r="A9453" s="2">
        <v>9449</v>
      </c>
      <c r="B9453" s="2" t="s">
        <v>9468</v>
      </c>
      <c r="E9453">
        <v>16</v>
      </c>
      <c r="I9453" t="s">
        <v>8915</v>
      </c>
    </row>
    <row r="9454" spans="1:9" x14ac:dyDescent="0.2">
      <c r="A9454" s="2">
        <v>9450</v>
      </c>
      <c r="B9454" s="2" t="s">
        <v>9469</v>
      </c>
      <c r="E9454">
        <v>12</v>
      </c>
      <c r="I9454" t="s">
        <v>8915</v>
      </c>
    </row>
    <row r="9455" spans="1:9" x14ac:dyDescent="0.2">
      <c r="A9455" s="2">
        <v>9451</v>
      </c>
      <c r="B9455" s="2" t="s">
        <v>9470</v>
      </c>
      <c r="E9455">
        <v>12</v>
      </c>
      <c r="I9455" t="s">
        <v>8915</v>
      </c>
    </row>
    <row r="9456" spans="1:9" x14ac:dyDescent="0.2">
      <c r="A9456" s="2">
        <v>9452</v>
      </c>
      <c r="B9456" s="2" t="s">
        <v>9471</v>
      </c>
      <c r="E9456">
        <v>14</v>
      </c>
      <c r="I9456" t="s">
        <v>8915</v>
      </c>
    </row>
    <row r="9457" spans="1:9" x14ac:dyDescent="0.2">
      <c r="A9457" s="2">
        <v>9453</v>
      </c>
      <c r="B9457" s="2" t="s">
        <v>9472</v>
      </c>
      <c r="E9457">
        <v>14</v>
      </c>
      <c r="I9457" t="s">
        <v>8915</v>
      </c>
    </row>
    <row r="9458" spans="1:9" x14ac:dyDescent="0.2">
      <c r="A9458" s="2">
        <v>9454</v>
      </c>
      <c r="B9458" s="2" t="s">
        <v>9473</v>
      </c>
      <c r="E9458">
        <v>14</v>
      </c>
      <c r="I9458" t="s">
        <v>8915</v>
      </c>
    </row>
    <row r="9459" spans="1:9" x14ac:dyDescent="0.2">
      <c r="A9459" s="2">
        <v>9455</v>
      </c>
      <c r="B9459" s="2" t="s">
        <v>9474</v>
      </c>
      <c r="E9459">
        <v>16</v>
      </c>
      <c r="I9459" t="s">
        <v>8915</v>
      </c>
    </row>
    <row r="9460" spans="1:9" x14ac:dyDescent="0.2">
      <c r="A9460" s="2">
        <v>9456</v>
      </c>
      <c r="B9460" s="2" t="s">
        <v>9475</v>
      </c>
      <c r="E9460">
        <v>14</v>
      </c>
      <c r="F9460" t="s">
        <v>0</v>
      </c>
      <c r="I9460" t="s">
        <v>8915</v>
      </c>
    </row>
    <row r="9461" spans="1:9" x14ac:dyDescent="0.2">
      <c r="A9461" s="2">
        <v>9457</v>
      </c>
      <c r="B9461" s="2" t="s">
        <v>9476</v>
      </c>
      <c r="E9461">
        <v>14</v>
      </c>
      <c r="F9461" t="s">
        <v>0</v>
      </c>
      <c r="I9461" t="s">
        <v>8915</v>
      </c>
    </row>
    <row r="9462" spans="1:9" x14ac:dyDescent="0.2">
      <c r="A9462" s="2">
        <v>9458</v>
      </c>
      <c r="B9462" s="2" t="s">
        <v>9477</v>
      </c>
      <c r="E9462">
        <v>16</v>
      </c>
      <c r="F9462" t="s">
        <v>0</v>
      </c>
      <c r="I9462" t="s">
        <v>8915</v>
      </c>
    </row>
    <row r="9463" spans="1:9" x14ac:dyDescent="0.2">
      <c r="A9463" s="2">
        <v>9459</v>
      </c>
      <c r="B9463" s="2" t="s">
        <v>9478</v>
      </c>
      <c r="E9463">
        <v>16</v>
      </c>
      <c r="I9463" t="s">
        <v>8915</v>
      </c>
    </row>
    <row r="9464" spans="1:9" x14ac:dyDescent="0.2">
      <c r="A9464" s="2">
        <v>9460</v>
      </c>
      <c r="B9464" s="2" t="s">
        <v>9479</v>
      </c>
      <c r="E9464">
        <v>16</v>
      </c>
      <c r="F9464" t="s">
        <v>0</v>
      </c>
      <c r="I9464" t="s">
        <v>8915</v>
      </c>
    </row>
    <row r="9465" spans="1:9" x14ac:dyDescent="0.2">
      <c r="A9465" s="2">
        <v>9461</v>
      </c>
      <c r="B9465" s="2" t="s">
        <v>9480</v>
      </c>
      <c r="E9465">
        <v>16</v>
      </c>
      <c r="I9465" t="s">
        <v>8915</v>
      </c>
    </row>
    <row r="9466" spans="1:9" x14ac:dyDescent="0.2">
      <c r="A9466" s="2">
        <v>9462</v>
      </c>
      <c r="B9466" s="2" t="s">
        <v>9481</v>
      </c>
      <c r="E9466">
        <v>12</v>
      </c>
      <c r="F9466" t="s">
        <v>0</v>
      </c>
      <c r="I9466" t="s">
        <v>8915</v>
      </c>
    </row>
    <row r="9467" spans="1:9" x14ac:dyDescent="0.2">
      <c r="A9467" s="2">
        <v>9463</v>
      </c>
      <c r="B9467" s="2" t="s">
        <v>9482</v>
      </c>
      <c r="E9467">
        <v>12</v>
      </c>
      <c r="I9467" t="s">
        <v>8915</v>
      </c>
    </row>
    <row r="9468" spans="1:9" x14ac:dyDescent="0.2">
      <c r="A9468" s="2">
        <v>9464</v>
      </c>
      <c r="B9468" s="2" t="s">
        <v>9483</v>
      </c>
      <c r="E9468">
        <v>12</v>
      </c>
      <c r="I9468" t="s">
        <v>8915</v>
      </c>
    </row>
    <row r="9469" spans="1:9" x14ac:dyDescent="0.2">
      <c r="A9469" s="2">
        <v>9465</v>
      </c>
      <c r="B9469" s="2" t="s">
        <v>9484</v>
      </c>
      <c r="E9469">
        <v>14</v>
      </c>
      <c r="I9469" t="s">
        <v>8915</v>
      </c>
    </row>
    <row r="9470" spans="1:9" x14ac:dyDescent="0.2">
      <c r="A9470" s="2">
        <v>9466</v>
      </c>
      <c r="B9470" s="2" t="s">
        <v>9485</v>
      </c>
      <c r="E9470">
        <v>14</v>
      </c>
      <c r="I9470" t="s">
        <v>8915</v>
      </c>
    </row>
    <row r="9471" spans="1:9" x14ac:dyDescent="0.2">
      <c r="A9471" s="2">
        <v>9467</v>
      </c>
      <c r="B9471" s="2" t="s">
        <v>9486</v>
      </c>
      <c r="E9471">
        <v>14</v>
      </c>
      <c r="I9471" t="s">
        <v>8915</v>
      </c>
    </row>
    <row r="9472" spans="1:9" x14ac:dyDescent="0.2">
      <c r="A9472" s="2">
        <v>9468</v>
      </c>
      <c r="B9472" s="2" t="s">
        <v>9487</v>
      </c>
      <c r="E9472">
        <v>14</v>
      </c>
      <c r="F9472" t="s">
        <v>0</v>
      </c>
      <c r="I9472" t="s">
        <v>8915</v>
      </c>
    </row>
    <row r="9473" spans="1:9" x14ac:dyDescent="0.2">
      <c r="A9473" s="2">
        <v>9469</v>
      </c>
      <c r="B9473" s="2" t="s">
        <v>9488</v>
      </c>
      <c r="E9473">
        <v>16</v>
      </c>
      <c r="I9473" t="s">
        <v>8915</v>
      </c>
    </row>
    <row r="9474" spans="1:9" x14ac:dyDescent="0.2">
      <c r="A9474" s="2">
        <v>9470</v>
      </c>
      <c r="B9474" s="2" t="s">
        <v>9489</v>
      </c>
      <c r="E9474">
        <v>16</v>
      </c>
      <c r="I9474" t="s">
        <v>8915</v>
      </c>
    </row>
    <row r="9475" spans="1:9" x14ac:dyDescent="0.2">
      <c r="A9475" s="2">
        <v>9471</v>
      </c>
      <c r="B9475" s="2" t="s">
        <v>9490</v>
      </c>
      <c r="E9475">
        <v>16</v>
      </c>
      <c r="F9475" t="s">
        <v>0</v>
      </c>
      <c r="I9475" t="s">
        <v>8915</v>
      </c>
    </row>
    <row r="9476" spans="1:9" x14ac:dyDescent="0.2">
      <c r="A9476" s="2">
        <v>9472</v>
      </c>
      <c r="B9476" s="2" t="s">
        <v>9491</v>
      </c>
      <c r="E9476">
        <v>16</v>
      </c>
      <c r="F9476" t="s">
        <v>0</v>
      </c>
      <c r="I9476" t="s">
        <v>8915</v>
      </c>
    </row>
    <row r="9477" spans="1:9" x14ac:dyDescent="0.2">
      <c r="A9477" s="2">
        <v>9473</v>
      </c>
      <c r="B9477" s="2" t="s">
        <v>9492</v>
      </c>
      <c r="E9477">
        <v>18</v>
      </c>
      <c r="I9477" t="s">
        <v>8915</v>
      </c>
    </row>
    <row r="9478" spans="1:9" x14ac:dyDescent="0.2">
      <c r="A9478" s="2">
        <v>9474</v>
      </c>
      <c r="B9478" s="2" t="s">
        <v>9493</v>
      </c>
      <c r="E9478">
        <v>16</v>
      </c>
      <c r="F9478" t="s">
        <v>0</v>
      </c>
      <c r="I9478" t="s">
        <v>8915</v>
      </c>
    </row>
    <row r="9479" spans="1:9" x14ac:dyDescent="0.2">
      <c r="A9479" s="2">
        <v>9475</v>
      </c>
      <c r="B9479" s="2" t="s">
        <v>9494</v>
      </c>
      <c r="E9479">
        <v>16</v>
      </c>
      <c r="F9479" t="s">
        <v>0</v>
      </c>
      <c r="I9479" t="s">
        <v>8915</v>
      </c>
    </row>
    <row r="9480" spans="1:9" x14ac:dyDescent="0.2">
      <c r="A9480" s="2">
        <v>9476</v>
      </c>
      <c r="B9480" s="2" t="s">
        <v>9495</v>
      </c>
      <c r="E9480">
        <v>18</v>
      </c>
      <c r="F9480" t="s">
        <v>0</v>
      </c>
      <c r="I9480" t="s">
        <v>8915</v>
      </c>
    </row>
    <row r="9481" spans="1:9" x14ac:dyDescent="0.2">
      <c r="A9481" s="2">
        <v>9477</v>
      </c>
      <c r="B9481" s="2" t="s">
        <v>9496</v>
      </c>
      <c r="E9481">
        <v>18</v>
      </c>
      <c r="F9481" t="s">
        <v>0</v>
      </c>
      <c r="I9481" t="s">
        <v>8915</v>
      </c>
    </row>
    <row r="9482" spans="1:9" x14ac:dyDescent="0.2">
      <c r="A9482" s="2">
        <v>9478</v>
      </c>
      <c r="B9482" s="2" t="s">
        <v>9497</v>
      </c>
      <c r="E9482">
        <v>20</v>
      </c>
      <c r="F9482" t="s">
        <v>0</v>
      </c>
      <c r="I9482" t="s">
        <v>8915</v>
      </c>
    </row>
    <row r="9483" spans="1:9" x14ac:dyDescent="0.2">
      <c r="A9483" s="2">
        <v>9479</v>
      </c>
      <c r="B9483" s="2" t="s">
        <v>9498</v>
      </c>
      <c r="E9483">
        <v>20</v>
      </c>
      <c r="F9483" t="s">
        <v>0</v>
      </c>
      <c r="I9483" t="s">
        <v>8915</v>
      </c>
    </row>
    <row r="9484" spans="1:9" x14ac:dyDescent="0.2">
      <c r="A9484" s="2">
        <v>9480</v>
      </c>
      <c r="B9484" s="2" t="s">
        <v>9499</v>
      </c>
      <c r="F9484" t="s">
        <v>1</v>
      </c>
      <c r="I9484" t="s">
        <v>8915</v>
      </c>
    </row>
    <row r="9485" spans="1:9" x14ac:dyDescent="0.2">
      <c r="A9485" s="2">
        <v>9481</v>
      </c>
      <c r="B9485" s="2" t="s">
        <v>9500</v>
      </c>
      <c r="F9485" t="s">
        <v>1</v>
      </c>
      <c r="I9485" t="s">
        <v>8915</v>
      </c>
    </row>
    <row r="9486" spans="1:9" x14ac:dyDescent="0.2">
      <c r="A9486" s="2">
        <v>9482</v>
      </c>
      <c r="B9486" s="2" t="s">
        <v>9501</v>
      </c>
      <c r="F9486" t="s">
        <v>1</v>
      </c>
      <c r="I9486" t="s">
        <v>8915</v>
      </c>
    </row>
    <row r="9487" spans="1:9" x14ac:dyDescent="0.2">
      <c r="A9487" s="2">
        <v>9483</v>
      </c>
      <c r="B9487" s="2" t="s">
        <v>9502</v>
      </c>
      <c r="F9487" t="s">
        <v>1</v>
      </c>
      <c r="I9487" t="s">
        <v>8915</v>
      </c>
    </row>
    <row r="9488" spans="1:9" x14ac:dyDescent="0.2">
      <c r="A9488" s="2">
        <v>9484</v>
      </c>
      <c r="B9488" s="2" t="s">
        <v>9503</v>
      </c>
      <c r="F9488" t="s">
        <v>1</v>
      </c>
      <c r="I9488" t="s">
        <v>8915</v>
      </c>
    </row>
    <row r="9489" spans="1:9" x14ac:dyDescent="0.2">
      <c r="A9489" s="2">
        <v>9485</v>
      </c>
      <c r="B9489" s="2" t="s">
        <v>9504</v>
      </c>
      <c r="F9489" t="s">
        <v>1</v>
      </c>
      <c r="I9489" t="s">
        <v>8915</v>
      </c>
    </row>
    <row r="9490" spans="1:9" x14ac:dyDescent="0.2">
      <c r="A9490" s="2">
        <v>9486</v>
      </c>
      <c r="B9490" s="2" t="s">
        <v>9505</v>
      </c>
      <c r="F9490" t="s">
        <v>1</v>
      </c>
      <c r="I9490" t="s">
        <v>8915</v>
      </c>
    </row>
    <row r="9491" spans="1:9" x14ac:dyDescent="0.2">
      <c r="A9491" s="2">
        <v>9487</v>
      </c>
      <c r="B9491" s="2" t="s">
        <v>9506</v>
      </c>
      <c r="F9491" t="s">
        <v>1</v>
      </c>
      <c r="I9491" t="s">
        <v>8915</v>
      </c>
    </row>
    <row r="9492" spans="1:9" x14ac:dyDescent="0.2">
      <c r="A9492" s="2">
        <v>9488</v>
      </c>
      <c r="B9492" s="2" t="s">
        <v>9507</v>
      </c>
      <c r="E9492">
        <v>10</v>
      </c>
      <c r="F9492" t="s">
        <v>0</v>
      </c>
      <c r="I9492" t="s">
        <v>8915</v>
      </c>
    </row>
    <row r="9493" spans="1:9" x14ac:dyDescent="0.2">
      <c r="A9493" s="2">
        <v>9489</v>
      </c>
      <c r="B9493" s="2" t="s">
        <v>9508</v>
      </c>
      <c r="E9493">
        <v>12</v>
      </c>
      <c r="F9493" t="s">
        <v>0</v>
      </c>
      <c r="I9493" t="s">
        <v>8915</v>
      </c>
    </row>
    <row r="9494" spans="1:9" x14ac:dyDescent="0.2">
      <c r="A9494" s="2">
        <v>9490</v>
      </c>
      <c r="B9494" s="2" t="s">
        <v>9509</v>
      </c>
      <c r="E9494">
        <v>12</v>
      </c>
      <c r="F9494" t="s">
        <v>0</v>
      </c>
      <c r="I9494" t="s">
        <v>8915</v>
      </c>
    </row>
    <row r="9495" spans="1:9" x14ac:dyDescent="0.2">
      <c r="A9495" s="2">
        <v>9491</v>
      </c>
      <c r="B9495" s="2" t="s">
        <v>9510</v>
      </c>
      <c r="E9495">
        <v>14</v>
      </c>
      <c r="F9495" t="s">
        <v>0</v>
      </c>
      <c r="I9495" t="s">
        <v>8915</v>
      </c>
    </row>
    <row r="9496" spans="1:9" x14ac:dyDescent="0.2">
      <c r="A9496" s="2">
        <v>9492</v>
      </c>
      <c r="B9496" s="2" t="s">
        <v>9512</v>
      </c>
      <c r="E9496">
        <v>12</v>
      </c>
      <c r="I9496" t="s">
        <v>9511</v>
      </c>
    </row>
    <row r="9497" spans="1:9" x14ac:dyDescent="0.2">
      <c r="A9497" s="2">
        <v>9493</v>
      </c>
      <c r="B9497" s="2" t="s">
        <v>9513</v>
      </c>
      <c r="E9497">
        <v>14</v>
      </c>
      <c r="F9497" t="s">
        <v>0</v>
      </c>
      <c r="I9497" t="s">
        <v>9511</v>
      </c>
    </row>
    <row r="9498" spans="1:9" x14ac:dyDescent="0.2">
      <c r="A9498" s="2">
        <v>9494</v>
      </c>
      <c r="B9498" s="2" t="s">
        <v>9514</v>
      </c>
      <c r="E9498">
        <v>14</v>
      </c>
      <c r="F9498" t="s">
        <v>0</v>
      </c>
      <c r="I9498" t="s">
        <v>9511</v>
      </c>
    </row>
    <row r="9499" spans="1:9" x14ac:dyDescent="0.2">
      <c r="A9499" s="2">
        <v>9495</v>
      </c>
      <c r="B9499" s="2" t="s">
        <v>9515</v>
      </c>
      <c r="E9499">
        <v>14</v>
      </c>
      <c r="F9499" t="s">
        <v>0</v>
      </c>
      <c r="I9499" t="s">
        <v>9511</v>
      </c>
    </row>
    <row r="9500" spans="1:9" x14ac:dyDescent="0.2">
      <c r="A9500" s="2">
        <v>9496</v>
      </c>
      <c r="B9500" s="2" t="s">
        <v>9516</v>
      </c>
      <c r="E9500">
        <v>14</v>
      </c>
      <c r="F9500" t="s">
        <v>0</v>
      </c>
      <c r="I9500" t="s">
        <v>9511</v>
      </c>
    </row>
    <row r="9501" spans="1:9" x14ac:dyDescent="0.2">
      <c r="A9501" s="2">
        <v>9497</v>
      </c>
      <c r="B9501" s="2" t="s">
        <v>9517</v>
      </c>
      <c r="E9501">
        <v>16</v>
      </c>
      <c r="I9501" t="s">
        <v>9511</v>
      </c>
    </row>
    <row r="9502" spans="1:9" x14ac:dyDescent="0.2">
      <c r="A9502" s="2">
        <v>9498</v>
      </c>
      <c r="B9502" s="2" t="s">
        <v>9518</v>
      </c>
      <c r="E9502">
        <v>12</v>
      </c>
      <c r="I9502" t="s">
        <v>9511</v>
      </c>
    </row>
    <row r="9503" spans="1:9" x14ac:dyDescent="0.2">
      <c r="A9503" s="2">
        <v>9499</v>
      </c>
      <c r="B9503" s="2" t="s">
        <v>9519</v>
      </c>
      <c r="E9503">
        <v>14</v>
      </c>
      <c r="I9503" t="s">
        <v>9511</v>
      </c>
    </row>
    <row r="9504" spans="1:9" x14ac:dyDescent="0.2">
      <c r="A9504" s="2">
        <v>9500</v>
      </c>
      <c r="B9504" s="2" t="s">
        <v>9520</v>
      </c>
      <c r="E9504">
        <v>16</v>
      </c>
      <c r="I9504" t="s">
        <v>9511</v>
      </c>
    </row>
    <row r="9505" spans="1:9" x14ac:dyDescent="0.2">
      <c r="A9505" s="2">
        <v>9501</v>
      </c>
      <c r="B9505" s="2" t="s">
        <v>9521</v>
      </c>
      <c r="E9505">
        <v>16</v>
      </c>
      <c r="I9505" t="s">
        <v>9511</v>
      </c>
    </row>
    <row r="9506" spans="1:9" x14ac:dyDescent="0.2">
      <c r="A9506" s="2">
        <v>9502</v>
      </c>
      <c r="B9506" s="2" t="s">
        <v>9522</v>
      </c>
      <c r="E9506">
        <v>16</v>
      </c>
      <c r="I9506" t="s">
        <v>9511</v>
      </c>
    </row>
    <row r="9507" spans="1:9" x14ac:dyDescent="0.2">
      <c r="A9507" s="2">
        <v>9503</v>
      </c>
      <c r="B9507" s="2" t="s">
        <v>9523</v>
      </c>
      <c r="E9507">
        <v>16</v>
      </c>
      <c r="I9507" t="s">
        <v>9511</v>
      </c>
    </row>
    <row r="9508" spans="1:9" x14ac:dyDescent="0.2">
      <c r="A9508" s="2">
        <v>9504</v>
      </c>
      <c r="B9508" s="2" t="s">
        <v>9524</v>
      </c>
      <c r="E9508">
        <v>12</v>
      </c>
      <c r="F9508" t="s">
        <v>0</v>
      </c>
      <c r="I9508" t="s">
        <v>9511</v>
      </c>
    </row>
    <row r="9509" spans="1:9" x14ac:dyDescent="0.2">
      <c r="A9509" s="2">
        <v>9505</v>
      </c>
      <c r="B9509" s="2" t="s">
        <v>9525</v>
      </c>
      <c r="E9509">
        <v>12</v>
      </c>
      <c r="F9509" t="s">
        <v>0</v>
      </c>
      <c r="I9509" t="s">
        <v>9511</v>
      </c>
    </row>
    <row r="9510" spans="1:9" x14ac:dyDescent="0.2">
      <c r="A9510" s="2">
        <v>9506</v>
      </c>
      <c r="B9510" s="2" t="s">
        <v>9526</v>
      </c>
      <c r="E9510">
        <v>14</v>
      </c>
      <c r="I9510" t="s">
        <v>9511</v>
      </c>
    </row>
    <row r="9511" spans="1:9" x14ac:dyDescent="0.2">
      <c r="A9511" s="2">
        <v>9507</v>
      </c>
      <c r="B9511" s="2" t="s">
        <v>9527</v>
      </c>
      <c r="E9511">
        <v>14</v>
      </c>
      <c r="I9511" t="s">
        <v>9511</v>
      </c>
    </row>
    <row r="9512" spans="1:9" x14ac:dyDescent="0.2">
      <c r="A9512" s="2">
        <v>9508</v>
      </c>
      <c r="B9512" s="2" t="s">
        <v>9528</v>
      </c>
      <c r="F9512" t="s">
        <v>1</v>
      </c>
      <c r="I9512" t="s">
        <v>9511</v>
      </c>
    </row>
    <row r="9513" spans="1:9" x14ac:dyDescent="0.2">
      <c r="A9513" s="2">
        <v>9509</v>
      </c>
      <c r="B9513" s="2" t="s">
        <v>9529</v>
      </c>
      <c r="F9513" t="s">
        <v>1</v>
      </c>
      <c r="I9513" t="s">
        <v>9511</v>
      </c>
    </row>
    <row r="9514" spans="1:9" x14ac:dyDescent="0.2">
      <c r="A9514" s="2">
        <v>9510</v>
      </c>
      <c r="B9514" s="2" t="s">
        <v>9530</v>
      </c>
      <c r="F9514" t="s">
        <v>1</v>
      </c>
      <c r="I9514" t="s">
        <v>9511</v>
      </c>
    </row>
    <row r="9515" spans="1:9" x14ac:dyDescent="0.2">
      <c r="A9515" s="2">
        <v>9511</v>
      </c>
      <c r="B9515" s="2" t="s">
        <v>9531</v>
      </c>
      <c r="E9515">
        <v>14</v>
      </c>
      <c r="I9515" t="s">
        <v>9511</v>
      </c>
    </row>
    <row r="9516" spans="1:9" x14ac:dyDescent="0.2">
      <c r="A9516" s="2">
        <v>9512</v>
      </c>
      <c r="B9516" s="2" t="s">
        <v>9532</v>
      </c>
      <c r="E9516">
        <v>14</v>
      </c>
      <c r="F9516" t="s">
        <v>0</v>
      </c>
      <c r="I9516" t="s">
        <v>9511</v>
      </c>
    </row>
    <row r="9517" spans="1:9" x14ac:dyDescent="0.2">
      <c r="A9517" s="2">
        <v>9513</v>
      </c>
      <c r="B9517" s="2" t="s">
        <v>9533</v>
      </c>
      <c r="E9517">
        <v>14</v>
      </c>
      <c r="I9517" t="s">
        <v>9511</v>
      </c>
    </row>
    <row r="9518" spans="1:9" x14ac:dyDescent="0.2">
      <c r="A9518" s="2">
        <v>9514</v>
      </c>
      <c r="B9518" s="2" t="s">
        <v>9534</v>
      </c>
      <c r="E9518">
        <v>14</v>
      </c>
      <c r="I9518" t="s">
        <v>9511</v>
      </c>
    </row>
    <row r="9519" spans="1:9" x14ac:dyDescent="0.2">
      <c r="A9519" s="2">
        <v>9515</v>
      </c>
      <c r="B9519" s="2" t="s">
        <v>9535</v>
      </c>
      <c r="E9519">
        <v>16</v>
      </c>
      <c r="I9519" t="s">
        <v>9511</v>
      </c>
    </row>
    <row r="9520" spans="1:9" x14ac:dyDescent="0.2">
      <c r="A9520" s="2">
        <v>9516</v>
      </c>
      <c r="B9520" s="2" t="s">
        <v>9536</v>
      </c>
      <c r="E9520">
        <v>18</v>
      </c>
      <c r="I9520" t="s">
        <v>9511</v>
      </c>
    </row>
    <row r="9521" spans="1:9" x14ac:dyDescent="0.2">
      <c r="A9521" s="2">
        <v>9517</v>
      </c>
      <c r="B9521" s="2" t="s">
        <v>9537</v>
      </c>
      <c r="E9521">
        <v>14</v>
      </c>
      <c r="F9521" t="s">
        <v>0</v>
      </c>
      <c r="I9521" t="s">
        <v>9511</v>
      </c>
    </row>
    <row r="9522" spans="1:9" x14ac:dyDescent="0.2">
      <c r="A9522" s="2">
        <v>9518</v>
      </c>
      <c r="B9522" s="2" t="s">
        <v>9538</v>
      </c>
      <c r="E9522">
        <v>16</v>
      </c>
      <c r="I9522" t="s">
        <v>9511</v>
      </c>
    </row>
    <row r="9523" spans="1:9" x14ac:dyDescent="0.2">
      <c r="A9523" s="2">
        <v>9519</v>
      </c>
      <c r="B9523" s="2" t="s">
        <v>9539</v>
      </c>
      <c r="E9523">
        <v>16</v>
      </c>
      <c r="F9523" t="s">
        <v>0</v>
      </c>
      <c r="I9523" t="s">
        <v>9511</v>
      </c>
    </row>
    <row r="9524" spans="1:9" x14ac:dyDescent="0.2">
      <c r="A9524" s="2">
        <v>9520</v>
      </c>
      <c r="B9524" s="2" t="s">
        <v>9540</v>
      </c>
      <c r="E9524">
        <v>16</v>
      </c>
      <c r="I9524" t="s">
        <v>9511</v>
      </c>
    </row>
    <row r="9525" spans="1:9" x14ac:dyDescent="0.2">
      <c r="A9525" s="2">
        <v>9521</v>
      </c>
      <c r="B9525" s="2" t="s">
        <v>9541</v>
      </c>
      <c r="E9525">
        <v>16</v>
      </c>
      <c r="I9525" t="s">
        <v>9511</v>
      </c>
    </row>
    <row r="9526" spans="1:9" x14ac:dyDescent="0.2">
      <c r="A9526" s="2">
        <v>9522</v>
      </c>
      <c r="B9526" s="2" t="s">
        <v>9542</v>
      </c>
      <c r="E9526">
        <v>18</v>
      </c>
      <c r="F9526" t="s">
        <v>0</v>
      </c>
      <c r="I9526" t="s">
        <v>9511</v>
      </c>
    </row>
    <row r="9527" spans="1:9" x14ac:dyDescent="0.2">
      <c r="A9527" s="2">
        <v>9523</v>
      </c>
      <c r="B9527" s="2" t="s">
        <v>9543</v>
      </c>
      <c r="F9527" t="s">
        <v>1</v>
      </c>
      <c r="I9527" t="s">
        <v>9511</v>
      </c>
    </row>
    <row r="9528" spans="1:9" x14ac:dyDescent="0.2">
      <c r="A9528" s="2">
        <v>9524</v>
      </c>
      <c r="B9528" s="2" t="s">
        <v>9544</v>
      </c>
      <c r="E9528">
        <v>14</v>
      </c>
      <c r="F9528" t="s">
        <v>0</v>
      </c>
      <c r="I9528" t="s">
        <v>9511</v>
      </c>
    </row>
    <row r="9529" spans="1:9" x14ac:dyDescent="0.2">
      <c r="A9529" s="2">
        <v>9525</v>
      </c>
      <c r="B9529" s="2" t="s">
        <v>9545</v>
      </c>
      <c r="E9529">
        <v>14</v>
      </c>
      <c r="I9529" t="s">
        <v>9511</v>
      </c>
    </row>
    <row r="9530" spans="1:9" x14ac:dyDescent="0.2">
      <c r="A9530" s="2">
        <v>9526</v>
      </c>
      <c r="B9530" s="2" t="s">
        <v>9546</v>
      </c>
      <c r="E9530">
        <v>16</v>
      </c>
      <c r="I9530" t="s">
        <v>9511</v>
      </c>
    </row>
    <row r="9531" spans="1:9" x14ac:dyDescent="0.2">
      <c r="A9531" s="2">
        <v>9527</v>
      </c>
      <c r="B9531" s="2" t="s">
        <v>9547</v>
      </c>
      <c r="E9531">
        <v>18</v>
      </c>
      <c r="F9531" t="s">
        <v>0</v>
      </c>
      <c r="I9531" t="s">
        <v>9511</v>
      </c>
    </row>
    <row r="9532" spans="1:9" x14ac:dyDescent="0.2">
      <c r="A9532" s="2">
        <v>9528</v>
      </c>
      <c r="B9532" s="2" t="s">
        <v>9548</v>
      </c>
      <c r="E9532">
        <v>18</v>
      </c>
      <c r="F9532" t="s">
        <v>0</v>
      </c>
      <c r="I9532" t="s">
        <v>9511</v>
      </c>
    </row>
    <row r="9533" spans="1:9" x14ac:dyDescent="0.2">
      <c r="A9533" s="2">
        <v>9529</v>
      </c>
      <c r="B9533" s="2" t="s">
        <v>9549</v>
      </c>
      <c r="E9533">
        <v>16</v>
      </c>
      <c r="F9533" t="s">
        <v>0</v>
      </c>
      <c r="H9533" s="2" t="s">
        <v>748</v>
      </c>
      <c r="I9533" t="s">
        <v>9511</v>
      </c>
    </row>
    <row r="9534" spans="1:9" x14ac:dyDescent="0.2">
      <c r="A9534" s="2">
        <v>9530</v>
      </c>
      <c r="B9534" s="2" t="s">
        <v>9550</v>
      </c>
      <c r="E9534">
        <v>16</v>
      </c>
      <c r="F9534" t="s">
        <v>0</v>
      </c>
      <c r="H9534" s="2" t="s">
        <v>748</v>
      </c>
      <c r="I9534" t="s">
        <v>9511</v>
      </c>
    </row>
    <row r="9535" spans="1:9" x14ac:dyDescent="0.2">
      <c r="A9535" s="2">
        <v>9531</v>
      </c>
      <c r="B9535" s="2" t="s">
        <v>9551</v>
      </c>
      <c r="E9535">
        <v>16</v>
      </c>
      <c r="F9535" t="s">
        <v>0</v>
      </c>
      <c r="H9535" s="2" t="s">
        <v>748</v>
      </c>
      <c r="I9535" t="s">
        <v>9511</v>
      </c>
    </row>
    <row r="9536" spans="1:9" x14ac:dyDescent="0.2">
      <c r="A9536" s="2">
        <v>9532</v>
      </c>
      <c r="B9536" s="2" t="s">
        <v>9552</v>
      </c>
      <c r="E9536">
        <v>16</v>
      </c>
      <c r="F9536" t="s">
        <v>0</v>
      </c>
      <c r="H9536" s="2" t="s">
        <v>748</v>
      </c>
      <c r="I9536" t="s">
        <v>9511</v>
      </c>
    </row>
    <row r="9537" spans="1:9" x14ac:dyDescent="0.2">
      <c r="A9537" s="2">
        <v>9533</v>
      </c>
      <c r="B9537" s="2" t="s">
        <v>9553</v>
      </c>
      <c r="E9537">
        <v>12</v>
      </c>
      <c r="I9537" t="s">
        <v>9511</v>
      </c>
    </row>
    <row r="9538" spans="1:9" x14ac:dyDescent="0.2">
      <c r="A9538" s="2">
        <v>9534</v>
      </c>
      <c r="B9538" s="2" t="s">
        <v>9554</v>
      </c>
      <c r="E9538">
        <v>14</v>
      </c>
      <c r="I9538" t="s">
        <v>9511</v>
      </c>
    </row>
    <row r="9539" spans="1:9" x14ac:dyDescent="0.2">
      <c r="A9539" s="2">
        <v>9535</v>
      </c>
      <c r="B9539" s="2" t="s">
        <v>9555</v>
      </c>
      <c r="E9539">
        <v>14</v>
      </c>
      <c r="I9539" t="s">
        <v>9511</v>
      </c>
    </row>
    <row r="9540" spans="1:9" x14ac:dyDescent="0.2">
      <c r="A9540" s="2">
        <v>9536</v>
      </c>
      <c r="B9540" s="2" t="s">
        <v>9556</v>
      </c>
      <c r="E9540">
        <v>14</v>
      </c>
      <c r="I9540" t="s">
        <v>9511</v>
      </c>
    </row>
    <row r="9541" spans="1:9" x14ac:dyDescent="0.2">
      <c r="A9541" s="2">
        <v>9537</v>
      </c>
      <c r="B9541" s="2" t="s">
        <v>9557</v>
      </c>
      <c r="E9541">
        <v>14</v>
      </c>
      <c r="F9541" t="s">
        <v>0</v>
      </c>
      <c r="I9541" t="s">
        <v>9511</v>
      </c>
    </row>
    <row r="9542" spans="1:9" x14ac:dyDescent="0.2">
      <c r="A9542" s="2">
        <v>9538</v>
      </c>
      <c r="B9542" s="2" t="s">
        <v>9558</v>
      </c>
      <c r="E9542">
        <v>16</v>
      </c>
      <c r="I9542" t="s">
        <v>9511</v>
      </c>
    </row>
    <row r="9543" spans="1:9" x14ac:dyDescent="0.2">
      <c r="A9543" s="2">
        <v>9539</v>
      </c>
      <c r="B9543" s="2" t="s">
        <v>9559</v>
      </c>
      <c r="E9543">
        <v>12</v>
      </c>
      <c r="I9543" t="s">
        <v>9511</v>
      </c>
    </row>
    <row r="9544" spans="1:9" x14ac:dyDescent="0.2">
      <c r="A9544" s="2">
        <v>9540</v>
      </c>
      <c r="B9544" s="2" t="s">
        <v>9560</v>
      </c>
      <c r="E9544">
        <v>14</v>
      </c>
      <c r="I9544" t="s">
        <v>9511</v>
      </c>
    </row>
    <row r="9545" spans="1:9" x14ac:dyDescent="0.2">
      <c r="A9545" s="2">
        <v>9541</v>
      </c>
      <c r="B9545" s="2" t="s">
        <v>9561</v>
      </c>
      <c r="E9545">
        <v>14</v>
      </c>
      <c r="I9545" t="s">
        <v>9511</v>
      </c>
    </row>
    <row r="9546" spans="1:9" x14ac:dyDescent="0.2">
      <c r="A9546" s="2">
        <v>9542</v>
      </c>
      <c r="B9546" s="2" t="s">
        <v>9562</v>
      </c>
      <c r="E9546">
        <v>14</v>
      </c>
      <c r="I9546" t="s">
        <v>9511</v>
      </c>
    </row>
    <row r="9547" spans="1:9" x14ac:dyDescent="0.2">
      <c r="A9547" s="2">
        <v>9543</v>
      </c>
      <c r="B9547" s="2" t="s">
        <v>9563</v>
      </c>
      <c r="E9547">
        <v>14</v>
      </c>
      <c r="I9547" t="s">
        <v>9511</v>
      </c>
    </row>
    <row r="9548" spans="1:9" x14ac:dyDescent="0.2">
      <c r="A9548" s="2">
        <v>9544</v>
      </c>
      <c r="B9548" s="2" t="s">
        <v>9564</v>
      </c>
      <c r="E9548">
        <v>14</v>
      </c>
      <c r="F9548" t="s">
        <v>0</v>
      </c>
      <c r="I9548" t="s">
        <v>9511</v>
      </c>
    </row>
    <row r="9549" spans="1:9" x14ac:dyDescent="0.2">
      <c r="A9549" s="2">
        <v>9545</v>
      </c>
      <c r="B9549" s="2" t="s">
        <v>9565</v>
      </c>
      <c r="F9549" t="s">
        <v>1</v>
      </c>
      <c r="I9549" t="s">
        <v>9511</v>
      </c>
    </row>
    <row r="9550" spans="1:9" x14ac:dyDescent="0.2">
      <c r="A9550" s="2">
        <v>9546</v>
      </c>
      <c r="B9550" s="2" t="s">
        <v>9566</v>
      </c>
      <c r="F9550" t="s">
        <v>1</v>
      </c>
      <c r="I9550" t="s">
        <v>9511</v>
      </c>
    </row>
    <row r="9551" spans="1:9" x14ac:dyDescent="0.2">
      <c r="A9551" s="2">
        <v>9547</v>
      </c>
      <c r="B9551" s="2" t="s">
        <v>9567</v>
      </c>
      <c r="F9551" t="s">
        <v>1</v>
      </c>
      <c r="I9551" t="s">
        <v>9511</v>
      </c>
    </row>
    <row r="9552" spans="1:9" x14ac:dyDescent="0.2">
      <c r="A9552" s="2">
        <v>9548</v>
      </c>
      <c r="B9552" s="2" t="s">
        <v>9568</v>
      </c>
      <c r="F9552" t="s">
        <v>1</v>
      </c>
      <c r="I9552" t="s">
        <v>9511</v>
      </c>
    </row>
    <row r="9553" spans="1:9" x14ac:dyDescent="0.2">
      <c r="A9553" s="2">
        <v>9549</v>
      </c>
      <c r="B9553" s="2" t="s">
        <v>9569</v>
      </c>
      <c r="F9553" t="s">
        <v>1</v>
      </c>
      <c r="I9553" t="s">
        <v>9511</v>
      </c>
    </row>
    <row r="9554" spans="1:9" x14ac:dyDescent="0.2">
      <c r="A9554" s="2">
        <v>9550</v>
      </c>
      <c r="B9554" s="2" t="s">
        <v>9570</v>
      </c>
      <c r="F9554" t="s">
        <v>1</v>
      </c>
      <c r="I9554" t="s">
        <v>9511</v>
      </c>
    </row>
    <row r="9555" spans="1:9" x14ac:dyDescent="0.2">
      <c r="A9555" s="2">
        <v>9551</v>
      </c>
      <c r="B9555" s="2" t="s">
        <v>9571</v>
      </c>
      <c r="E9555">
        <v>14</v>
      </c>
      <c r="F9555" t="s">
        <v>0</v>
      </c>
      <c r="I9555" t="s">
        <v>9511</v>
      </c>
    </row>
    <row r="9556" spans="1:9" x14ac:dyDescent="0.2">
      <c r="A9556" s="2">
        <v>9552</v>
      </c>
      <c r="B9556" s="2" t="s">
        <v>9572</v>
      </c>
      <c r="E9556">
        <v>14</v>
      </c>
      <c r="I9556" t="s">
        <v>9511</v>
      </c>
    </row>
    <row r="9557" spans="1:9" x14ac:dyDescent="0.2">
      <c r="A9557" s="2">
        <v>9553</v>
      </c>
      <c r="B9557" s="2" t="s">
        <v>9573</v>
      </c>
      <c r="E9557">
        <v>14</v>
      </c>
      <c r="F9557" t="s">
        <v>0</v>
      </c>
      <c r="I9557" t="s">
        <v>9511</v>
      </c>
    </row>
    <row r="9558" spans="1:9" x14ac:dyDescent="0.2">
      <c r="A9558" s="2">
        <v>9554</v>
      </c>
      <c r="B9558" s="2" t="s">
        <v>9574</v>
      </c>
      <c r="E9558">
        <v>14</v>
      </c>
      <c r="F9558" t="s">
        <v>0</v>
      </c>
      <c r="I9558" t="s">
        <v>9511</v>
      </c>
    </row>
    <row r="9559" spans="1:9" x14ac:dyDescent="0.2">
      <c r="A9559" s="2">
        <v>9555</v>
      </c>
      <c r="B9559" s="2" t="s">
        <v>9575</v>
      </c>
      <c r="E9559">
        <v>14</v>
      </c>
      <c r="F9559" t="s">
        <v>0</v>
      </c>
      <c r="I9559" t="s">
        <v>9511</v>
      </c>
    </row>
    <row r="9560" spans="1:9" x14ac:dyDescent="0.2">
      <c r="A9560" s="2">
        <v>9556</v>
      </c>
      <c r="B9560" s="2" t="s">
        <v>9576</v>
      </c>
      <c r="E9560">
        <v>16</v>
      </c>
      <c r="F9560" t="s">
        <v>0</v>
      </c>
      <c r="I9560" t="s">
        <v>9511</v>
      </c>
    </row>
    <row r="9561" spans="1:9" x14ac:dyDescent="0.2">
      <c r="A9561" s="2">
        <v>9557</v>
      </c>
      <c r="B9561" s="2" t="s">
        <v>9577</v>
      </c>
      <c r="F9561" t="s">
        <v>1</v>
      </c>
      <c r="I9561" t="s">
        <v>9511</v>
      </c>
    </row>
    <row r="9562" spans="1:9" x14ac:dyDescent="0.2">
      <c r="A9562" s="2">
        <v>9558</v>
      </c>
      <c r="B9562" s="2" t="s">
        <v>9578</v>
      </c>
      <c r="E9562">
        <v>12</v>
      </c>
      <c r="I9562" t="s">
        <v>9511</v>
      </c>
    </row>
    <row r="9563" spans="1:9" x14ac:dyDescent="0.2">
      <c r="A9563" s="2">
        <v>9559</v>
      </c>
      <c r="B9563" s="2" t="s">
        <v>9579</v>
      </c>
      <c r="E9563">
        <v>14</v>
      </c>
      <c r="I9563" t="s">
        <v>9511</v>
      </c>
    </row>
    <row r="9564" spans="1:9" x14ac:dyDescent="0.2">
      <c r="A9564" s="2">
        <v>9560</v>
      </c>
      <c r="B9564" s="2" t="s">
        <v>9580</v>
      </c>
      <c r="E9564">
        <v>14</v>
      </c>
      <c r="I9564" t="s">
        <v>9511</v>
      </c>
    </row>
    <row r="9565" spans="1:9" x14ac:dyDescent="0.2">
      <c r="A9565" s="2">
        <v>9561</v>
      </c>
      <c r="B9565" s="2" t="s">
        <v>9581</v>
      </c>
      <c r="E9565">
        <v>14</v>
      </c>
      <c r="I9565" t="s">
        <v>9511</v>
      </c>
    </row>
    <row r="9566" spans="1:9" x14ac:dyDescent="0.2">
      <c r="A9566" s="2">
        <v>9562</v>
      </c>
      <c r="B9566" s="2" t="s">
        <v>9582</v>
      </c>
      <c r="E9566">
        <v>14</v>
      </c>
      <c r="F9566" t="s">
        <v>0</v>
      </c>
      <c r="I9566" t="s">
        <v>9511</v>
      </c>
    </row>
    <row r="9567" spans="1:9" x14ac:dyDescent="0.2">
      <c r="A9567" s="2">
        <v>9563</v>
      </c>
      <c r="B9567" s="2" t="s">
        <v>9583</v>
      </c>
      <c r="F9567" t="s">
        <v>1</v>
      </c>
      <c r="I9567" t="s">
        <v>9511</v>
      </c>
    </row>
    <row r="9568" spans="1:9" x14ac:dyDescent="0.2">
      <c r="A9568" s="2">
        <v>9564</v>
      </c>
      <c r="B9568" s="2" t="s">
        <v>9584</v>
      </c>
      <c r="F9568" t="s">
        <v>1</v>
      </c>
      <c r="I9568" t="s">
        <v>9511</v>
      </c>
    </row>
    <row r="9569" spans="1:9" x14ac:dyDescent="0.2">
      <c r="A9569" s="2">
        <v>9565</v>
      </c>
      <c r="B9569" s="2" t="s">
        <v>9585</v>
      </c>
      <c r="F9569" t="s">
        <v>1</v>
      </c>
      <c r="I9569" t="s">
        <v>9511</v>
      </c>
    </row>
    <row r="9570" spans="1:9" x14ac:dyDescent="0.2">
      <c r="A9570" s="2">
        <v>9566</v>
      </c>
      <c r="B9570" s="2" t="s">
        <v>9586</v>
      </c>
      <c r="F9570" t="s">
        <v>1</v>
      </c>
      <c r="I9570" t="s">
        <v>9511</v>
      </c>
    </row>
    <row r="9571" spans="1:9" x14ac:dyDescent="0.2">
      <c r="A9571" s="2">
        <v>9567</v>
      </c>
      <c r="B9571" s="2" t="s">
        <v>9587</v>
      </c>
      <c r="F9571" t="s">
        <v>1</v>
      </c>
      <c r="I9571" t="s">
        <v>9511</v>
      </c>
    </row>
    <row r="9572" spans="1:9" x14ac:dyDescent="0.2">
      <c r="A9572" s="2">
        <v>9568</v>
      </c>
      <c r="B9572" s="2" t="s">
        <v>9588</v>
      </c>
      <c r="F9572" t="s">
        <v>1</v>
      </c>
      <c r="I9572" t="s">
        <v>9511</v>
      </c>
    </row>
    <row r="9573" spans="1:9" x14ac:dyDescent="0.2">
      <c r="A9573" s="2">
        <v>9569</v>
      </c>
      <c r="B9573" s="2" t="s">
        <v>9589</v>
      </c>
      <c r="F9573" t="s">
        <v>1</v>
      </c>
      <c r="I9573" t="s">
        <v>9511</v>
      </c>
    </row>
    <row r="9574" spans="1:9" x14ac:dyDescent="0.2">
      <c r="A9574" s="2">
        <v>9570</v>
      </c>
      <c r="B9574" s="2" t="s">
        <v>9590</v>
      </c>
      <c r="F9574" t="s">
        <v>1</v>
      </c>
      <c r="I9574" t="s">
        <v>9511</v>
      </c>
    </row>
    <row r="9575" spans="1:9" x14ac:dyDescent="0.2">
      <c r="A9575" s="2">
        <v>9571</v>
      </c>
      <c r="B9575" s="2" t="s">
        <v>9591</v>
      </c>
      <c r="F9575" t="s">
        <v>1</v>
      </c>
      <c r="I9575" t="s">
        <v>9511</v>
      </c>
    </row>
    <row r="9576" spans="1:9" x14ac:dyDescent="0.2">
      <c r="A9576" s="2">
        <v>9572</v>
      </c>
      <c r="B9576" s="2" t="s">
        <v>9592</v>
      </c>
      <c r="E9576">
        <v>12</v>
      </c>
      <c r="F9576" t="s">
        <v>0</v>
      </c>
      <c r="I9576" t="s">
        <v>9511</v>
      </c>
    </row>
    <row r="9577" spans="1:9" x14ac:dyDescent="0.2">
      <c r="A9577" s="2">
        <v>9573</v>
      </c>
      <c r="B9577" s="2" t="s">
        <v>9593</v>
      </c>
      <c r="E9577">
        <v>16</v>
      </c>
      <c r="F9577" t="s">
        <v>0</v>
      </c>
      <c r="I9577" t="s">
        <v>9511</v>
      </c>
    </row>
    <row r="9578" spans="1:9" x14ac:dyDescent="0.2">
      <c r="A9578" s="2">
        <v>9574</v>
      </c>
      <c r="B9578" s="2" t="s">
        <v>9594</v>
      </c>
      <c r="F9578" t="s">
        <v>1</v>
      </c>
      <c r="I9578" t="s">
        <v>9511</v>
      </c>
    </row>
    <row r="9579" spans="1:9" x14ac:dyDescent="0.2">
      <c r="A9579" s="2">
        <v>9575</v>
      </c>
      <c r="B9579" s="2" t="s">
        <v>9595</v>
      </c>
      <c r="E9579">
        <v>14</v>
      </c>
      <c r="I9579" t="s">
        <v>9511</v>
      </c>
    </row>
    <row r="9580" spans="1:9" x14ac:dyDescent="0.2">
      <c r="A9580" s="2">
        <v>9576</v>
      </c>
      <c r="B9580" s="2" t="s">
        <v>9596</v>
      </c>
      <c r="E9580">
        <v>16</v>
      </c>
      <c r="F9580" t="s">
        <v>0</v>
      </c>
      <c r="I9580" t="s">
        <v>9511</v>
      </c>
    </row>
    <row r="9581" spans="1:9" x14ac:dyDescent="0.2">
      <c r="A9581" s="2">
        <v>9577</v>
      </c>
      <c r="B9581" s="2" t="s">
        <v>9597</v>
      </c>
      <c r="E9581">
        <v>16</v>
      </c>
      <c r="F9581" t="s">
        <v>0</v>
      </c>
      <c r="I9581" t="s">
        <v>9511</v>
      </c>
    </row>
    <row r="9582" spans="1:9" x14ac:dyDescent="0.2">
      <c r="A9582" s="2">
        <v>9578</v>
      </c>
      <c r="B9582" s="2" t="s">
        <v>9598</v>
      </c>
      <c r="E9582">
        <v>16</v>
      </c>
      <c r="F9582" t="s">
        <v>0</v>
      </c>
      <c r="I9582" t="s">
        <v>9511</v>
      </c>
    </row>
    <row r="9583" spans="1:9" x14ac:dyDescent="0.2">
      <c r="A9583" s="2">
        <v>9579</v>
      </c>
      <c r="B9583" s="2" t="s">
        <v>9599</v>
      </c>
      <c r="E9583">
        <v>18</v>
      </c>
      <c r="I9583" t="s">
        <v>9511</v>
      </c>
    </row>
    <row r="9584" spans="1:9" x14ac:dyDescent="0.2">
      <c r="A9584" s="2">
        <v>9580</v>
      </c>
      <c r="B9584" s="2" t="s">
        <v>9600</v>
      </c>
      <c r="E9584">
        <v>12</v>
      </c>
      <c r="I9584" t="s">
        <v>9511</v>
      </c>
    </row>
    <row r="9585" spans="1:9" x14ac:dyDescent="0.2">
      <c r="A9585" s="2">
        <v>9581</v>
      </c>
      <c r="B9585" s="2" t="s">
        <v>9601</v>
      </c>
      <c r="E9585">
        <v>14</v>
      </c>
      <c r="I9585" t="s">
        <v>9511</v>
      </c>
    </row>
    <row r="9586" spans="1:9" x14ac:dyDescent="0.2">
      <c r="A9586" s="2">
        <v>9582</v>
      </c>
      <c r="B9586" s="2" t="s">
        <v>9602</v>
      </c>
      <c r="E9586">
        <v>14</v>
      </c>
      <c r="I9586" t="s">
        <v>9511</v>
      </c>
    </row>
    <row r="9587" spans="1:9" x14ac:dyDescent="0.2">
      <c r="A9587" s="2">
        <v>9583</v>
      </c>
      <c r="B9587" s="2" t="s">
        <v>9603</v>
      </c>
      <c r="E9587">
        <v>14</v>
      </c>
      <c r="I9587" t="s">
        <v>9511</v>
      </c>
    </row>
    <row r="9588" spans="1:9" x14ac:dyDescent="0.2">
      <c r="A9588" s="2">
        <v>9584</v>
      </c>
      <c r="B9588" s="2" t="s">
        <v>9604</v>
      </c>
      <c r="E9588">
        <v>14</v>
      </c>
      <c r="I9588" t="s">
        <v>9511</v>
      </c>
    </row>
    <row r="9589" spans="1:9" x14ac:dyDescent="0.2">
      <c r="A9589" s="2">
        <v>9585</v>
      </c>
      <c r="B9589" s="2" t="s">
        <v>9605</v>
      </c>
      <c r="E9589">
        <v>14</v>
      </c>
      <c r="I9589" t="s">
        <v>9511</v>
      </c>
    </row>
    <row r="9590" spans="1:9" x14ac:dyDescent="0.2">
      <c r="A9590" s="2">
        <v>9586</v>
      </c>
      <c r="B9590" s="2" t="s">
        <v>9606</v>
      </c>
      <c r="E9590">
        <v>15</v>
      </c>
      <c r="I9590" t="s">
        <v>9511</v>
      </c>
    </row>
    <row r="9591" spans="1:9" x14ac:dyDescent="0.2">
      <c r="A9591" s="2">
        <v>9587</v>
      </c>
      <c r="B9591" s="2" t="s">
        <v>9607</v>
      </c>
      <c r="E9591">
        <v>16</v>
      </c>
      <c r="F9591" t="s">
        <v>0</v>
      </c>
      <c r="I9591" t="s">
        <v>9511</v>
      </c>
    </row>
    <row r="9592" spans="1:9" x14ac:dyDescent="0.2">
      <c r="A9592" s="2">
        <v>9588</v>
      </c>
      <c r="B9592" s="2" t="s">
        <v>9608</v>
      </c>
      <c r="E9592">
        <v>16</v>
      </c>
      <c r="I9592" t="s">
        <v>9511</v>
      </c>
    </row>
    <row r="9593" spans="1:9" x14ac:dyDescent="0.2">
      <c r="A9593" s="2">
        <v>9589</v>
      </c>
      <c r="B9593" s="2" t="s">
        <v>9609</v>
      </c>
      <c r="E9593">
        <v>16</v>
      </c>
      <c r="F9593" t="s">
        <v>0</v>
      </c>
      <c r="I9593" t="s">
        <v>9511</v>
      </c>
    </row>
    <row r="9594" spans="1:9" x14ac:dyDescent="0.2">
      <c r="A9594" s="2">
        <v>9590</v>
      </c>
      <c r="B9594" s="2" t="s">
        <v>9610</v>
      </c>
      <c r="E9594">
        <v>16</v>
      </c>
      <c r="F9594" t="s">
        <v>0</v>
      </c>
      <c r="I9594" t="s">
        <v>9511</v>
      </c>
    </row>
    <row r="9595" spans="1:9" x14ac:dyDescent="0.2">
      <c r="A9595" s="2">
        <v>9591</v>
      </c>
      <c r="B9595" s="2" t="s">
        <v>9611</v>
      </c>
      <c r="E9595">
        <v>18</v>
      </c>
      <c r="I9595" t="s">
        <v>9511</v>
      </c>
    </row>
    <row r="9596" spans="1:9" x14ac:dyDescent="0.2">
      <c r="A9596" s="2">
        <v>9592</v>
      </c>
      <c r="B9596" s="2" t="s">
        <v>9612</v>
      </c>
      <c r="E9596">
        <v>12</v>
      </c>
      <c r="I9596" t="s">
        <v>9511</v>
      </c>
    </row>
    <row r="9597" spans="1:9" x14ac:dyDescent="0.2">
      <c r="A9597" s="2">
        <v>9593</v>
      </c>
      <c r="B9597" s="2" t="s">
        <v>9613</v>
      </c>
      <c r="E9597">
        <v>14</v>
      </c>
      <c r="I9597" t="s">
        <v>9511</v>
      </c>
    </row>
    <row r="9598" spans="1:9" x14ac:dyDescent="0.2">
      <c r="A9598" s="2">
        <v>9594</v>
      </c>
      <c r="B9598" s="2" t="s">
        <v>9614</v>
      </c>
      <c r="E9598">
        <v>14</v>
      </c>
      <c r="I9598" t="s">
        <v>9511</v>
      </c>
    </row>
    <row r="9599" spans="1:9" x14ac:dyDescent="0.2">
      <c r="A9599" s="2">
        <v>9595</v>
      </c>
      <c r="B9599" s="2" t="s">
        <v>9615</v>
      </c>
      <c r="E9599">
        <v>14</v>
      </c>
      <c r="I9599" t="s">
        <v>9511</v>
      </c>
    </row>
    <row r="9600" spans="1:9" x14ac:dyDescent="0.2">
      <c r="A9600" s="2">
        <v>9596</v>
      </c>
      <c r="B9600" s="2" t="s">
        <v>9616</v>
      </c>
      <c r="E9600">
        <v>14</v>
      </c>
      <c r="I9600" t="s">
        <v>9511</v>
      </c>
    </row>
    <row r="9601" spans="1:9" x14ac:dyDescent="0.2">
      <c r="A9601" s="2">
        <v>9597</v>
      </c>
      <c r="B9601" s="2" t="s">
        <v>9617</v>
      </c>
      <c r="E9601">
        <v>16</v>
      </c>
      <c r="I9601" t="s">
        <v>9511</v>
      </c>
    </row>
    <row r="9602" spans="1:9" x14ac:dyDescent="0.2">
      <c r="A9602" s="2">
        <v>9598</v>
      </c>
      <c r="B9602" s="2" t="s">
        <v>9618</v>
      </c>
      <c r="E9602">
        <v>10</v>
      </c>
      <c r="F9602" t="s">
        <v>0</v>
      </c>
      <c r="I9602" t="s">
        <v>9511</v>
      </c>
    </row>
    <row r="9603" spans="1:9" x14ac:dyDescent="0.2">
      <c r="A9603" s="2">
        <v>9599</v>
      </c>
      <c r="B9603" s="2" t="s">
        <v>9619</v>
      </c>
      <c r="E9603">
        <v>10</v>
      </c>
      <c r="F9603" t="s">
        <v>0</v>
      </c>
      <c r="I9603" t="s">
        <v>9511</v>
      </c>
    </row>
    <row r="9604" spans="1:9" x14ac:dyDescent="0.2">
      <c r="A9604" s="2">
        <v>9600</v>
      </c>
      <c r="B9604" s="2" t="s">
        <v>9620</v>
      </c>
      <c r="E9604">
        <v>10</v>
      </c>
      <c r="F9604" t="s">
        <v>0</v>
      </c>
      <c r="I9604" t="s">
        <v>9511</v>
      </c>
    </row>
    <row r="9605" spans="1:9" x14ac:dyDescent="0.2">
      <c r="A9605" s="2">
        <v>9601</v>
      </c>
      <c r="B9605" s="2" t="s">
        <v>9621</v>
      </c>
      <c r="E9605">
        <v>10</v>
      </c>
      <c r="F9605" t="s">
        <v>0</v>
      </c>
      <c r="I9605" t="s">
        <v>9511</v>
      </c>
    </row>
    <row r="9606" spans="1:9" x14ac:dyDescent="0.2">
      <c r="A9606" s="2">
        <v>9602</v>
      </c>
      <c r="B9606" s="2" t="s">
        <v>9622</v>
      </c>
      <c r="E9606">
        <v>10</v>
      </c>
      <c r="F9606" t="s">
        <v>0</v>
      </c>
      <c r="I9606" t="s">
        <v>9511</v>
      </c>
    </row>
    <row r="9607" spans="1:9" x14ac:dyDescent="0.2">
      <c r="A9607" s="2">
        <v>9603</v>
      </c>
      <c r="B9607" s="2" t="s">
        <v>9623</v>
      </c>
      <c r="E9607">
        <v>12</v>
      </c>
      <c r="F9607" t="s">
        <v>0</v>
      </c>
      <c r="I9607" t="s">
        <v>9511</v>
      </c>
    </row>
    <row r="9608" spans="1:9" x14ac:dyDescent="0.2">
      <c r="A9608" s="2">
        <v>9604</v>
      </c>
      <c r="B9608" s="2" t="s">
        <v>9624</v>
      </c>
      <c r="F9608" t="s">
        <v>1</v>
      </c>
      <c r="I9608" t="s">
        <v>9511</v>
      </c>
    </row>
    <row r="9609" spans="1:9" x14ac:dyDescent="0.2">
      <c r="A9609" s="2">
        <v>9605</v>
      </c>
      <c r="B9609" s="2" t="s">
        <v>9625</v>
      </c>
      <c r="E9609">
        <v>12</v>
      </c>
      <c r="F9609" t="s">
        <v>0</v>
      </c>
      <c r="I9609" t="s">
        <v>9511</v>
      </c>
    </row>
    <row r="9610" spans="1:9" x14ac:dyDescent="0.2">
      <c r="A9610" s="2">
        <v>9606</v>
      </c>
      <c r="B9610" s="2" t="s">
        <v>9626</v>
      </c>
      <c r="E9610">
        <v>12</v>
      </c>
      <c r="I9610" t="s">
        <v>9511</v>
      </c>
    </row>
    <row r="9611" spans="1:9" x14ac:dyDescent="0.2">
      <c r="A9611" s="2">
        <v>9607</v>
      </c>
      <c r="B9611" s="2" t="s">
        <v>9627</v>
      </c>
      <c r="E9611">
        <v>14</v>
      </c>
      <c r="F9611" t="s">
        <v>0</v>
      </c>
      <c r="I9611" t="s">
        <v>9511</v>
      </c>
    </row>
    <row r="9612" spans="1:9" x14ac:dyDescent="0.2">
      <c r="A9612" s="2">
        <v>9608</v>
      </c>
      <c r="B9612" s="2" t="s">
        <v>9628</v>
      </c>
      <c r="E9612">
        <v>14</v>
      </c>
      <c r="F9612" t="s">
        <v>0</v>
      </c>
      <c r="I9612" t="s">
        <v>9511</v>
      </c>
    </row>
    <row r="9613" spans="1:9" x14ac:dyDescent="0.2">
      <c r="A9613" s="2">
        <v>9609</v>
      </c>
      <c r="B9613" s="2" t="s">
        <v>9629</v>
      </c>
      <c r="E9613">
        <v>14</v>
      </c>
      <c r="I9613" t="s">
        <v>9511</v>
      </c>
    </row>
    <row r="9614" spans="1:9" x14ac:dyDescent="0.2">
      <c r="A9614" s="2">
        <v>9610</v>
      </c>
      <c r="B9614" s="2" t="s">
        <v>9630</v>
      </c>
      <c r="F9614" t="s">
        <v>1</v>
      </c>
      <c r="I9614" t="s">
        <v>9511</v>
      </c>
    </row>
    <row r="9615" spans="1:9" x14ac:dyDescent="0.2">
      <c r="A9615" s="2">
        <v>9611</v>
      </c>
      <c r="B9615" s="2" t="s">
        <v>9631</v>
      </c>
      <c r="E9615">
        <v>10</v>
      </c>
      <c r="F9615" t="s">
        <v>0</v>
      </c>
      <c r="I9615" t="s">
        <v>9511</v>
      </c>
    </row>
    <row r="9616" spans="1:9" x14ac:dyDescent="0.2">
      <c r="A9616" s="2">
        <v>9612</v>
      </c>
      <c r="B9616" s="2" t="s">
        <v>9632</v>
      </c>
      <c r="E9616">
        <v>12</v>
      </c>
      <c r="F9616" t="s">
        <v>0</v>
      </c>
      <c r="I9616" t="s">
        <v>9511</v>
      </c>
    </row>
    <row r="9617" spans="1:9" x14ac:dyDescent="0.2">
      <c r="A9617" s="2">
        <v>9613</v>
      </c>
      <c r="B9617" s="2" t="s">
        <v>9633</v>
      </c>
      <c r="E9617">
        <v>12</v>
      </c>
      <c r="I9617" t="s">
        <v>9511</v>
      </c>
    </row>
    <row r="9618" spans="1:9" x14ac:dyDescent="0.2">
      <c r="A9618" s="2">
        <v>9614</v>
      </c>
      <c r="B9618" s="2" t="s">
        <v>9634</v>
      </c>
      <c r="E9618">
        <v>12</v>
      </c>
      <c r="I9618" t="s">
        <v>9511</v>
      </c>
    </row>
    <row r="9619" spans="1:9" x14ac:dyDescent="0.2">
      <c r="A9619" s="2">
        <v>9615</v>
      </c>
      <c r="B9619" s="2" t="s">
        <v>9635</v>
      </c>
      <c r="E9619">
        <v>14</v>
      </c>
      <c r="F9619" t="s">
        <v>0</v>
      </c>
      <c r="I9619" t="s">
        <v>9511</v>
      </c>
    </row>
    <row r="9620" spans="1:9" x14ac:dyDescent="0.2">
      <c r="A9620" s="2">
        <v>9616</v>
      </c>
      <c r="B9620" s="2" t="s">
        <v>9636</v>
      </c>
      <c r="E9620">
        <v>12</v>
      </c>
      <c r="I9620" t="s">
        <v>9511</v>
      </c>
    </row>
    <row r="9621" spans="1:9" x14ac:dyDescent="0.2">
      <c r="A9621" s="2">
        <v>9617</v>
      </c>
      <c r="B9621" s="2" t="s">
        <v>9637</v>
      </c>
      <c r="E9621">
        <v>12</v>
      </c>
      <c r="I9621" t="s">
        <v>9511</v>
      </c>
    </row>
    <row r="9622" spans="1:9" x14ac:dyDescent="0.2">
      <c r="A9622" s="2">
        <v>9618</v>
      </c>
      <c r="B9622" s="2" t="s">
        <v>9638</v>
      </c>
      <c r="E9622">
        <v>12</v>
      </c>
      <c r="I9622" t="s">
        <v>9511</v>
      </c>
    </row>
    <row r="9623" spans="1:9" x14ac:dyDescent="0.2">
      <c r="A9623" s="2">
        <v>9619</v>
      </c>
      <c r="B9623" s="2" t="s">
        <v>9639</v>
      </c>
      <c r="E9623">
        <v>14</v>
      </c>
      <c r="F9623" t="s">
        <v>0</v>
      </c>
      <c r="I9623" t="s">
        <v>9511</v>
      </c>
    </row>
    <row r="9624" spans="1:9" x14ac:dyDescent="0.2">
      <c r="A9624" s="2">
        <v>9620</v>
      </c>
      <c r="B9624" s="2" t="s">
        <v>9640</v>
      </c>
      <c r="E9624">
        <v>14</v>
      </c>
      <c r="F9624" t="s">
        <v>0</v>
      </c>
      <c r="I9624" t="s">
        <v>9511</v>
      </c>
    </row>
    <row r="9625" spans="1:9" x14ac:dyDescent="0.2">
      <c r="A9625" s="2">
        <v>9621</v>
      </c>
      <c r="B9625" s="2" t="s">
        <v>9641</v>
      </c>
      <c r="E9625">
        <v>14</v>
      </c>
      <c r="F9625" t="s">
        <v>0</v>
      </c>
      <c r="I9625" t="s">
        <v>9511</v>
      </c>
    </row>
    <row r="9626" spans="1:9" x14ac:dyDescent="0.2">
      <c r="A9626" s="2">
        <v>9622</v>
      </c>
      <c r="B9626" s="2" t="s">
        <v>9642</v>
      </c>
      <c r="E9626">
        <v>16</v>
      </c>
      <c r="F9626" t="s">
        <v>0</v>
      </c>
      <c r="I9626" t="s">
        <v>9511</v>
      </c>
    </row>
    <row r="9627" spans="1:9" x14ac:dyDescent="0.2">
      <c r="A9627" s="2">
        <v>9623</v>
      </c>
      <c r="B9627" s="2" t="s">
        <v>9643</v>
      </c>
      <c r="E9627">
        <v>16</v>
      </c>
      <c r="F9627" t="s">
        <v>0</v>
      </c>
      <c r="I9627" t="s">
        <v>9511</v>
      </c>
    </row>
    <row r="9628" spans="1:9" x14ac:dyDescent="0.2">
      <c r="A9628" s="2">
        <v>9624</v>
      </c>
      <c r="B9628" s="2" t="s">
        <v>9644</v>
      </c>
      <c r="E9628">
        <v>16</v>
      </c>
      <c r="F9628" t="s">
        <v>0</v>
      </c>
      <c r="I9628" t="s">
        <v>9511</v>
      </c>
    </row>
    <row r="9629" spans="1:9" x14ac:dyDescent="0.2">
      <c r="A9629" s="2">
        <v>9625</v>
      </c>
      <c r="B9629" s="2" t="s">
        <v>9645</v>
      </c>
      <c r="E9629">
        <v>18</v>
      </c>
      <c r="F9629" t="s">
        <v>0</v>
      </c>
      <c r="I9629" t="s">
        <v>9511</v>
      </c>
    </row>
    <row r="9630" spans="1:9" x14ac:dyDescent="0.2">
      <c r="A9630" s="2">
        <v>9626</v>
      </c>
      <c r="B9630" s="2" t="s">
        <v>9646</v>
      </c>
      <c r="E9630">
        <v>18</v>
      </c>
      <c r="F9630" t="s">
        <v>0</v>
      </c>
      <c r="I9630" t="s">
        <v>9511</v>
      </c>
    </row>
    <row r="9631" spans="1:9" x14ac:dyDescent="0.2">
      <c r="A9631" s="2">
        <v>9627</v>
      </c>
      <c r="B9631" s="2" t="s">
        <v>9647</v>
      </c>
      <c r="E9631">
        <v>18</v>
      </c>
      <c r="I9631" t="s">
        <v>9511</v>
      </c>
    </row>
    <row r="9632" spans="1:9" x14ac:dyDescent="0.2">
      <c r="A9632" s="2">
        <v>9628</v>
      </c>
      <c r="B9632" s="2" t="s">
        <v>9648</v>
      </c>
      <c r="E9632">
        <v>14</v>
      </c>
      <c r="I9632" t="s">
        <v>9511</v>
      </c>
    </row>
    <row r="9633" spans="1:9" x14ac:dyDescent="0.2">
      <c r="A9633" s="2">
        <v>9629</v>
      </c>
      <c r="B9633" s="2" t="s">
        <v>9649</v>
      </c>
      <c r="E9633">
        <v>14</v>
      </c>
      <c r="F9633" t="s">
        <v>0</v>
      </c>
      <c r="I9633" t="s">
        <v>9511</v>
      </c>
    </row>
    <row r="9634" spans="1:9" x14ac:dyDescent="0.2">
      <c r="A9634" s="2">
        <v>9630</v>
      </c>
      <c r="B9634" s="2" t="s">
        <v>9650</v>
      </c>
      <c r="E9634">
        <v>16</v>
      </c>
      <c r="F9634" t="s">
        <v>0</v>
      </c>
      <c r="I9634" t="s">
        <v>9511</v>
      </c>
    </row>
    <row r="9635" spans="1:9" x14ac:dyDescent="0.2">
      <c r="A9635" s="2">
        <v>9631</v>
      </c>
      <c r="B9635" s="2" t="s">
        <v>9651</v>
      </c>
      <c r="E9635">
        <v>16</v>
      </c>
      <c r="F9635" t="s">
        <v>0</v>
      </c>
      <c r="I9635" t="s">
        <v>9511</v>
      </c>
    </row>
    <row r="9636" spans="1:9" x14ac:dyDescent="0.2">
      <c r="A9636" s="2">
        <v>9632</v>
      </c>
      <c r="B9636" s="2" t="s">
        <v>9652</v>
      </c>
      <c r="E9636">
        <v>16</v>
      </c>
      <c r="I9636" t="s">
        <v>9511</v>
      </c>
    </row>
    <row r="9637" spans="1:9" x14ac:dyDescent="0.2">
      <c r="A9637" s="2">
        <v>9633</v>
      </c>
      <c r="B9637" s="2" t="s">
        <v>9653</v>
      </c>
      <c r="E9637">
        <v>16</v>
      </c>
      <c r="F9637" t="s">
        <v>0</v>
      </c>
      <c r="I9637" t="s">
        <v>9511</v>
      </c>
    </row>
    <row r="9638" spans="1:9" x14ac:dyDescent="0.2">
      <c r="A9638" s="2">
        <v>9634</v>
      </c>
      <c r="B9638" s="2" t="s">
        <v>9654</v>
      </c>
      <c r="E9638">
        <v>12</v>
      </c>
      <c r="F9638" t="s">
        <v>0</v>
      </c>
      <c r="I9638" t="s">
        <v>9511</v>
      </c>
    </row>
    <row r="9639" spans="1:9" x14ac:dyDescent="0.2">
      <c r="A9639" s="2">
        <v>9635</v>
      </c>
      <c r="B9639" s="2" t="s">
        <v>9655</v>
      </c>
      <c r="E9639">
        <v>12</v>
      </c>
      <c r="F9639" t="s">
        <v>0</v>
      </c>
      <c r="I9639" t="s">
        <v>9511</v>
      </c>
    </row>
    <row r="9640" spans="1:9" x14ac:dyDescent="0.2">
      <c r="A9640" s="2">
        <v>9636</v>
      </c>
      <c r="B9640" s="2" t="s">
        <v>9656</v>
      </c>
      <c r="E9640">
        <v>12</v>
      </c>
      <c r="F9640" t="s">
        <v>0</v>
      </c>
      <c r="I9640" t="s">
        <v>9511</v>
      </c>
    </row>
    <row r="9641" spans="1:9" x14ac:dyDescent="0.2">
      <c r="A9641" s="2">
        <v>9637</v>
      </c>
      <c r="B9641" s="2" t="s">
        <v>9657</v>
      </c>
      <c r="E9641">
        <v>12</v>
      </c>
      <c r="F9641" t="s">
        <v>0</v>
      </c>
      <c r="I9641" t="s">
        <v>9511</v>
      </c>
    </row>
    <row r="9642" spans="1:9" x14ac:dyDescent="0.2">
      <c r="A9642" s="2">
        <v>9638</v>
      </c>
      <c r="B9642" s="2" t="s">
        <v>9658</v>
      </c>
      <c r="E9642">
        <v>14</v>
      </c>
      <c r="F9642" t="s">
        <v>0</v>
      </c>
      <c r="I9642" t="s">
        <v>9511</v>
      </c>
    </row>
    <row r="9643" spans="1:9" x14ac:dyDescent="0.2">
      <c r="A9643" s="2">
        <v>9639</v>
      </c>
      <c r="B9643" s="2" t="s">
        <v>9659</v>
      </c>
      <c r="E9643">
        <v>14</v>
      </c>
      <c r="F9643" t="s">
        <v>0</v>
      </c>
      <c r="I9643" t="s">
        <v>9511</v>
      </c>
    </row>
    <row r="9644" spans="1:9" x14ac:dyDescent="0.2">
      <c r="A9644" s="2">
        <v>9640</v>
      </c>
      <c r="B9644" s="2" t="s">
        <v>9660</v>
      </c>
      <c r="E9644">
        <v>10</v>
      </c>
      <c r="F9644" t="s">
        <v>0</v>
      </c>
      <c r="I9644" t="s">
        <v>9511</v>
      </c>
    </row>
    <row r="9645" spans="1:9" x14ac:dyDescent="0.2">
      <c r="A9645" s="2">
        <v>9641</v>
      </c>
      <c r="B9645" s="2" t="s">
        <v>9661</v>
      </c>
      <c r="E9645">
        <v>14</v>
      </c>
      <c r="I9645" t="s">
        <v>9511</v>
      </c>
    </row>
    <row r="9646" spans="1:9" x14ac:dyDescent="0.2">
      <c r="A9646" s="2">
        <v>9642</v>
      </c>
      <c r="B9646" s="2" t="s">
        <v>9662</v>
      </c>
      <c r="E9646">
        <v>14</v>
      </c>
      <c r="F9646" t="s">
        <v>0</v>
      </c>
      <c r="I9646" t="s">
        <v>9511</v>
      </c>
    </row>
    <row r="9647" spans="1:9" x14ac:dyDescent="0.2">
      <c r="A9647" s="2">
        <v>9643</v>
      </c>
      <c r="B9647" s="2" t="s">
        <v>9663</v>
      </c>
      <c r="E9647">
        <v>14</v>
      </c>
      <c r="I9647" t="s">
        <v>9511</v>
      </c>
    </row>
    <row r="9648" spans="1:9" x14ac:dyDescent="0.2">
      <c r="A9648" s="2">
        <v>9644</v>
      </c>
      <c r="B9648" s="2" t="s">
        <v>9664</v>
      </c>
      <c r="E9648">
        <v>14</v>
      </c>
      <c r="I9648" t="s">
        <v>9511</v>
      </c>
    </row>
    <row r="9649" spans="1:9" x14ac:dyDescent="0.2">
      <c r="A9649" s="2">
        <v>9645</v>
      </c>
      <c r="B9649" s="2" t="s">
        <v>9665</v>
      </c>
      <c r="E9649">
        <v>14</v>
      </c>
      <c r="I9649" t="s">
        <v>9511</v>
      </c>
    </row>
    <row r="9650" spans="1:9" x14ac:dyDescent="0.2">
      <c r="A9650" s="2">
        <v>9646</v>
      </c>
      <c r="B9650" s="2" t="s">
        <v>9666</v>
      </c>
      <c r="E9650">
        <v>14</v>
      </c>
      <c r="I9650" t="s">
        <v>9511</v>
      </c>
    </row>
    <row r="9651" spans="1:9" x14ac:dyDescent="0.2">
      <c r="A9651" s="2">
        <v>9647</v>
      </c>
      <c r="B9651" s="2" t="s">
        <v>9667</v>
      </c>
      <c r="E9651">
        <v>14</v>
      </c>
      <c r="I9651" t="s">
        <v>9511</v>
      </c>
    </row>
    <row r="9652" spans="1:9" x14ac:dyDescent="0.2">
      <c r="A9652" s="2">
        <v>9648</v>
      </c>
      <c r="B9652" s="2" t="s">
        <v>9668</v>
      </c>
      <c r="E9652">
        <v>14</v>
      </c>
      <c r="F9652" t="s">
        <v>0</v>
      </c>
      <c r="I9652" t="s">
        <v>9511</v>
      </c>
    </row>
    <row r="9653" spans="1:9" x14ac:dyDescent="0.2">
      <c r="A9653" s="2">
        <v>9649</v>
      </c>
      <c r="B9653" s="2" t="s">
        <v>9669</v>
      </c>
      <c r="E9653">
        <v>14</v>
      </c>
      <c r="F9653" t="s">
        <v>0</v>
      </c>
      <c r="I9653" t="s">
        <v>9511</v>
      </c>
    </row>
    <row r="9654" spans="1:9" x14ac:dyDescent="0.2">
      <c r="A9654" s="2">
        <v>9650</v>
      </c>
      <c r="B9654" s="2" t="s">
        <v>9670</v>
      </c>
      <c r="E9654">
        <v>16</v>
      </c>
      <c r="I9654" t="s">
        <v>9511</v>
      </c>
    </row>
    <row r="9655" spans="1:9" x14ac:dyDescent="0.2">
      <c r="A9655" s="2">
        <v>9651</v>
      </c>
      <c r="B9655" s="2" t="s">
        <v>9671</v>
      </c>
      <c r="F9655" t="s">
        <v>1</v>
      </c>
      <c r="I9655" t="s">
        <v>9511</v>
      </c>
    </row>
    <row r="9656" spans="1:9" x14ac:dyDescent="0.2">
      <c r="A9656" s="2">
        <v>9652</v>
      </c>
      <c r="B9656" s="2" t="s">
        <v>9672</v>
      </c>
      <c r="E9656">
        <v>10</v>
      </c>
      <c r="F9656" t="s">
        <v>0</v>
      </c>
      <c r="I9656" t="s">
        <v>9511</v>
      </c>
    </row>
    <row r="9657" spans="1:9" x14ac:dyDescent="0.2">
      <c r="A9657" s="2">
        <v>9653</v>
      </c>
      <c r="B9657" s="2" t="s">
        <v>9673</v>
      </c>
      <c r="E9657">
        <v>10</v>
      </c>
      <c r="I9657" t="s">
        <v>9511</v>
      </c>
    </row>
    <row r="9658" spans="1:9" x14ac:dyDescent="0.2">
      <c r="A9658" s="2">
        <v>9654</v>
      </c>
      <c r="B9658" s="2" t="s">
        <v>23844</v>
      </c>
      <c r="C9658" s="2" t="s">
        <v>748</v>
      </c>
      <c r="D9658" s="2" t="s">
        <v>23819</v>
      </c>
      <c r="E9658">
        <v>10</v>
      </c>
      <c r="I9658" t="s">
        <v>9511</v>
      </c>
    </row>
    <row r="9659" spans="1:9" x14ac:dyDescent="0.2">
      <c r="A9659" s="2">
        <v>9655</v>
      </c>
      <c r="B9659" s="2" t="s">
        <v>9674</v>
      </c>
      <c r="C9659" s="2" t="s">
        <v>748</v>
      </c>
      <c r="D9659" s="2" t="s">
        <v>23819</v>
      </c>
      <c r="E9659">
        <v>10</v>
      </c>
      <c r="I9659" t="s">
        <v>9511</v>
      </c>
    </row>
    <row r="9660" spans="1:9" x14ac:dyDescent="0.2">
      <c r="A9660" s="2">
        <v>9656</v>
      </c>
      <c r="B9660" s="2" t="s">
        <v>9675</v>
      </c>
      <c r="E9660">
        <v>12</v>
      </c>
      <c r="I9660" t="s">
        <v>9511</v>
      </c>
    </row>
    <row r="9661" spans="1:9" x14ac:dyDescent="0.2">
      <c r="A9661" s="2">
        <v>9657</v>
      </c>
      <c r="B9661" s="2" t="s">
        <v>9676</v>
      </c>
      <c r="E9661">
        <v>14</v>
      </c>
      <c r="I9661" t="s">
        <v>9511</v>
      </c>
    </row>
    <row r="9662" spans="1:9" x14ac:dyDescent="0.2">
      <c r="A9662" s="2">
        <v>9658</v>
      </c>
      <c r="B9662" s="2" t="s">
        <v>9677</v>
      </c>
      <c r="E9662">
        <v>16</v>
      </c>
      <c r="I9662" t="s">
        <v>9511</v>
      </c>
    </row>
    <row r="9663" spans="1:9" x14ac:dyDescent="0.2">
      <c r="A9663" s="2">
        <v>9659</v>
      </c>
      <c r="B9663" s="2" t="s">
        <v>9678</v>
      </c>
      <c r="E9663">
        <v>16</v>
      </c>
      <c r="I9663" t="s">
        <v>9511</v>
      </c>
    </row>
    <row r="9664" spans="1:9" x14ac:dyDescent="0.2">
      <c r="A9664" s="2">
        <v>9660</v>
      </c>
      <c r="B9664" s="2" t="s">
        <v>9679</v>
      </c>
      <c r="E9664">
        <v>16</v>
      </c>
      <c r="F9664" t="s">
        <v>0</v>
      </c>
      <c r="I9664" t="s">
        <v>9511</v>
      </c>
    </row>
    <row r="9665" spans="1:9" x14ac:dyDescent="0.2">
      <c r="A9665" s="2">
        <v>9661</v>
      </c>
      <c r="B9665" s="2" t="s">
        <v>9680</v>
      </c>
      <c r="E9665">
        <v>16</v>
      </c>
      <c r="I9665" t="s">
        <v>9511</v>
      </c>
    </row>
    <row r="9666" spans="1:9" x14ac:dyDescent="0.2">
      <c r="A9666" s="2">
        <v>9662</v>
      </c>
      <c r="B9666" s="2" t="s">
        <v>9681</v>
      </c>
      <c r="E9666">
        <v>16</v>
      </c>
      <c r="I9666" t="s">
        <v>9511</v>
      </c>
    </row>
    <row r="9667" spans="1:9" x14ac:dyDescent="0.2">
      <c r="A9667" s="2">
        <v>9663</v>
      </c>
      <c r="B9667" s="2" t="s">
        <v>9682</v>
      </c>
      <c r="E9667">
        <v>12</v>
      </c>
      <c r="F9667" t="s">
        <v>0</v>
      </c>
      <c r="I9667" t="s">
        <v>9511</v>
      </c>
    </row>
    <row r="9668" spans="1:9" x14ac:dyDescent="0.2">
      <c r="A9668" s="2">
        <v>9664</v>
      </c>
      <c r="B9668" s="2" t="s">
        <v>9683</v>
      </c>
      <c r="E9668">
        <v>12</v>
      </c>
      <c r="F9668" t="s">
        <v>0</v>
      </c>
      <c r="I9668" t="s">
        <v>9511</v>
      </c>
    </row>
    <row r="9669" spans="1:9" x14ac:dyDescent="0.2">
      <c r="A9669" s="2">
        <v>9665</v>
      </c>
      <c r="B9669" s="2" t="s">
        <v>9684</v>
      </c>
      <c r="E9669">
        <v>12</v>
      </c>
      <c r="F9669" t="s">
        <v>0</v>
      </c>
      <c r="I9669" t="s">
        <v>9511</v>
      </c>
    </row>
    <row r="9670" spans="1:9" x14ac:dyDescent="0.2">
      <c r="A9670" s="2">
        <v>9666</v>
      </c>
      <c r="B9670" s="2" t="s">
        <v>9685</v>
      </c>
      <c r="E9670">
        <v>14</v>
      </c>
      <c r="I9670" t="s">
        <v>9511</v>
      </c>
    </row>
    <row r="9671" spans="1:9" x14ac:dyDescent="0.2">
      <c r="A9671" s="2">
        <v>9667</v>
      </c>
      <c r="B9671" s="2" t="s">
        <v>9686</v>
      </c>
      <c r="E9671">
        <v>14</v>
      </c>
      <c r="I9671" t="s">
        <v>9511</v>
      </c>
    </row>
    <row r="9672" spans="1:9" x14ac:dyDescent="0.2">
      <c r="A9672" s="2">
        <v>9668</v>
      </c>
      <c r="B9672" s="2" t="s">
        <v>9687</v>
      </c>
      <c r="E9672">
        <v>14</v>
      </c>
      <c r="I9672" t="s">
        <v>9511</v>
      </c>
    </row>
    <row r="9673" spans="1:9" x14ac:dyDescent="0.2">
      <c r="A9673" s="2">
        <v>9669</v>
      </c>
      <c r="B9673" s="2" t="s">
        <v>9688</v>
      </c>
      <c r="F9673" t="s">
        <v>1</v>
      </c>
      <c r="I9673" t="s">
        <v>9511</v>
      </c>
    </row>
    <row r="9674" spans="1:9" x14ac:dyDescent="0.2">
      <c r="A9674" s="2">
        <v>9670</v>
      </c>
      <c r="B9674" s="2" t="s">
        <v>9689</v>
      </c>
      <c r="E9674">
        <v>12</v>
      </c>
      <c r="F9674" t="s">
        <v>0</v>
      </c>
      <c r="I9674" t="s">
        <v>9511</v>
      </c>
    </row>
    <row r="9675" spans="1:9" x14ac:dyDescent="0.2">
      <c r="A9675" s="2">
        <v>9671</v>
      </c>
      <c r="B9675" s="2" t="s">
        <v>9690</v>
      </c>
      <c r="E9675">
        <v>12</v>
      </c>
      <c r="F9675" t="s">
        <v>0</v>
      </c>
      <c r="I9675" t="s">
        <v>9511</v>
      </c>
    </row>
    <row r="9676" spans="1:9" x14ac:dyDescent="0.2">
      <c r="A9676" s="2">
        <v>9672</v>
      </c>
      <c r="B9676" s="2" t="s">
        <v>9691</v>
      </c>
      <c r="E9676">
        <v>14</v>
      </c>
      <c r="F9676" t="s">
        <v>0</v>
      </c>
      <c r="I9676" t="s">
        <v>9511</v>
      </c>
    </row>
    <row r="9677" spans="1:9" x14ac:dyDescent="0.2">
      <c r="A9677" s="2">
        <v>9673</v>
      </c>
      <c r="B9677" s="2" t="s">
        <v>9692</v>
      </c>
      <c r="E9677">
        <v>14</v>
      </c>
      <c r="F9677" t="s">
        <v>0</v>
      </c>
      <c r="I9677" t="s">
        <v>9511</v>
      </c>
    </row>
    <row r="9678" spans="1:9" x14ac:dyDescent="0.2">
      <c r="A9678" s="2">
        <v>9674</v>
      </c>
      <c r="B9678" s="2" t="s">
        <v>9693</v>
      </c>
      <c r="E9678">
        <v>16</v>
      </c>
      <c r="F9678" t="s">
        <v>0</v>
      </c>
      <c r="I9678" t="s">
        <v>9511</v>
      </c>
    </row>
    <row r="9679" spans="1:9" x14ac:dyDescent="0.2">
      <c r="A9679" s="2">
        <v>9675</v>
      </c>
      <c r="B9679" s="2" t="s">
        <v>9694</v>
      </c>
      <c r="E9679">
        <v>16</v>
      </c>
      <c r="I9679" t="s">
        <v>9511</v>
      </c>
    </row>
    <row r="9680" spans="1:9" x14ac:dyDescent="0.2">
      <c r="A9680" s="2">
        <v>9676</v>
      </c>
      <c r="B9680" s="2" t="s">
        <v>9695</v>
      </c>
      <c r="E9680">
        <v>16</v>
      </c>
      <c r="I9680" t="s">
        <v>9511</v>
      </c>
    </row>
    <row r="9681" spans="1:9" x14ac:dyDescent="0.2">
      <c r="A9681" s="2">
        <v>9677</v>
      </c>
      <c r="B9681" s="2" t="s">
        <v>9696</v>
      </c>
      <c r="E9681">
        <v>18</v>
      </c>
      <c r="I9681" t="s">
        <v>9511</v>
      </c>
    </row>
    <row r="9682" spans="1:9" x14ac:dyDescent="0.2">
      <c r="A9682" s="2">
        <v>9678</v>
      </c>
      <c r="B9682" s="2" t="s">
        <v>9697</v>
      </c>
      <c r="E9682">
        <v>18</v>
      </c>
      <c r="I9682" t="s">
        <v>9511</v>
      </c>
    </row>
    <row r="9683" spans="1:9" x14ac:dyDescent="0.2">
      <c r="A9683" s="2">
        <v>9679</v>
      </c>
      <c r="B9683" s="2" t="s">
        <v>9698</v>
      </c>
      <c r="E9683">
        <v>20</v>
      </c>
      <c r="F9683" t="s">
        <v>0</v>
      </c>
      <c r="I9683" t="s">
        <v>9511</v>
      </c>
    </row>
    <row r="9684" spans="1:9" x14ac:dyDescent="0.2">
      <c r="A9684" s="2">
        <v>9680</v>
      </c>
      <c r="B9684" s="2" t="s">
        <v>9699</v>
      </c>
      <c r="E9684">
        <v>20</v>
      </c>
      <c r="I9684" t="s">
        <v>9511</v>
      </c>
    </row>
    <row r="9685" spans="1:9" x14ac:dyDescent="0.2">
      <c r="A9685" s="2">
        <v>9681</v>
      </c>
      <c r="B9685" s="2" t="s">
        <v>9700</v>
      </c>
      <c r="E9685">
        <v>12</v>
      </c>
      <c r="I9685" t="s">
        <v>9511</v>
      </c>
    </row>
    <row r="9686" spans="1:9" x14ac:dyDescent="0.2">
      <c r="A9686" s="2">
        <v>9682</v>
      </c>
      <c r="B9686" s="2" t="s">
        <v>9701</v>
      </c>
      <c r="E9686">
        <v>14</v>
      </c>
      <c r="I9686" t="s">
        <v>9511</v>
      </c>
    </row>
    <row r="9687" spans="1:9" x14ac:dyDescent="0.2">
      <c r="A9687" s="2">
        <v>9683</v>
      </c>
      <c r="B9687" s="2" t="s">
        <v>9702</v>
      </c>
      <c r="E9687">
        <v>14</v>
      </c>
      <c r="F9687" t="s">
        <v>0</v>
      </c>
      <c r="I9687" t="s">
        <v>9511</v>
      </c>
    </row>
    <row r="9688" spans="1:9" x14ac:dyDescent="0.2">
      <c r="A9688" s="2">
        <v>9684</v>
      </c>
      <c r="B9688" s="2" t="s">
        <v>9703</v>
      </c>
      <c r="E9688">
        <v>16</v>
      </c>
      <c r="I9688" t="s">
        <v>9511</v>
      </c>
    </row>
    <row r="9689" spans="1:9" x14ac:dyDescent="0.2">
      <c r="A9689" s="2">
        <v>9685</v>
      </c>
      <c r="B9689" s="2" t="s">
        <v>9704</v>
      </c>
      <c r="E9689">
        <v>16</v>
      </c>
      <c r="I9689" t="s">
        <v>9511</v>
      </c>
    </row>
    <row r="9690" spans="1:9" x14ac:dyDescent="0.2">
      <c r="A9690" s="2">
        <v>9686</v>
      </c>
      <c r="B9690" s="2" t="s">
        <v>9705</v>
      </c>
      <c r="E9690">
        <v>18</v>
      </c>
      <c r="I9690" t="s">
        <v>9511</v>
      </c>
    </row>
    <row r="9691" spans="1:9" x14ac:dyDescent="0.2">
      <c r="A9691" s="2">
        <v>9687</v>
      </c>
      <c r="B9691" s="2" t="s">
        <v>9706</v>
      </c>
      <c r="F9691" t="s">
        <v>1</v>
      </c>
      <c r="I9691" t="s">
        <v>9511</v>
      </c>
    </row>
    <row r="9692" spans="1:9" x14ac:dyDescent="0.2">
      <c r="A9692" s="2">
        <v>9688</v>
      </c>
      <c r="B9692" s="2" t="s">
        <v>9707</v>
      </c>
      <c r="E9692">
        <v>12</v>
      </c>
      <c r="F9692" t="s">
        <v>0</v>
      </c>
      <c r="I9692" t="s">
        <v>9511</v>
      </c>
    </row>
    <row r="9693" spans="1:9" x14ac:dyDescent="0.2">
      <c r="A9693" s="2">
        <v>9689</v>
      </c>
      <c r="B9693" s="2" t="s">
        <v>9708</v>
      </c>
      <c r="E9693">
        <v>12</v>
      </c>
      <c r="F9693" t="s">
        <v>0</v>
      </c>
      <c r="I9693" t="s">
        <v>9511</v>
      </c>
    </row>
    <row r="9694" spans="1:9" x14ac:dyDescent="0.2">
      <c r="A9694" s="2">
        <v>9690</v>
      </c>
      <c r="B9694" s="2" t="s">
        <v>9709</v>
      </c>
      <c r="E9694">
        <v>10</v>
      </c>
      <c r="I9694" t="s">
        <v>9511</v>
      </c>
    </row>
    <row r="9695" spans="1:9" x14ac:dyDescent="0.2">
      <c r="A9695" s="2">
        <v>9691</v>
      </c>
      <c r="B9695" s="2" t="s">
        <v>9710</v>
      </c>
      <c r="E9695">
        <v>10</v>
      </c>
      <c r="I9695" t="s">
        <v>9511</v>
      </c>
    </row>
    <row r="9696" spans="1:9" x14ac:dyDescent="0.2">
      <c r="A9696" s="2">
        <v>9692</v>
      </c>
      <c r="B9696" s="2" t="s">
        <v>9711</v>
      </c>
      <c r="E9696">
        <v>10</v>
      </c>
      <c r="I9696" t="s">
        <v>9511</v>
      </c>
    </row>
    <row r="9697" spans="1:9" x14ac:dyDescent="0.2">
      <c r="A9697" s="2">
        <v>9693</v>
      </c>
      <c r="B9697" s="2" t="s">
        <v>9712</v>
      </c>
      <c r="E9697">
        <v>10</v>
      </c>
      <c r="I9697" t="s">
        <v>9511</v>
      </c>
    </row>
    <row r="9698" spans="1:9" x14ac:dyDescent="0.2">
      <c r="A9698" s="2">
        <v>9694</v>
      </c>
      <c r="B9698" s="2" t="s">
        <v>9713</v>
      </c>
      <c r="E9698">
        <v>12</v>
      </c>
      <c r="I9698" t="s">
        <v>9511</v>
      </c>
    </row>
    <row r="9699" spans="1:9" x14ac:dyDescent="0.2">
      <c r="A9699" s="2">
        <v>9695</v>
      </c>
      <c r="B9699" s="2" t="s">
        <v>9714</v>
      </c>
      <c r="E9699">
        <v>12</v>
      </c>
      <c r="I9699" t="s">
        <v>9511</v>
      </c>
    </row>
    <row r="9700" spans="1:9" x14ac:dyDescent="0.2">
      <c r="A9700" s="2">
        <v>9696</v>
      </c>
      <c r="B9700" s="2" t="s">
        <v>9715</v>
      </c>
      <c r="E9700">
        <v>14</v>
      </c>
      <c r="F9700" t="s">
        <v>0</v>
      </c>
      <c r="I9700" t="s">
        <v>9511</v>
      </c>
    </row>
    <row r="9701" spans="1:9" x14ac:dyDescent="0.2">
      <c r="A9701" s="2">
        <v>9697</v>
      </c>
      <c r="B9701" s="2" t="s">
        <v>9716</v>
      </c>
      <c r="E9701">
        <v>16</v>
      </c>
      <c r="I9701" t="s">
        <v>9511</v>
      </c>
    </row>
    <row r="9702" spans="1:9" x14ac:dyDescent="0.2">
      <c r="A9702" s="2">
        <v>9698</v>
      </c>
      <c r="B9702" s="2" t="s">
        <v>9717</v>
      </c>
      <c r="E9702">
        <v>10</v>
      </c>
      <c r="F9702" t="s">
        <v>0</v>
      </c>
      <c r="I9702" t="s">
        <v>9511</v>
      </c>
    </row>
    <row r="9703" spans="1:9" x14ac:dyDescent="0.2">
      <c r="A9703" s="2">
        <v>9699</v>
      </c>
      <c r="B9703" s="2" t="s">
        <v>9718</v>
      </c>
      <c r="E9703">
        <v>12</v>
      </c>
      <c r="I9703" t="s">
        <v>9511</v>
      </c>
    </row>
    <row r="9704" spans="1:9" x14ac:dyDescent="0.2">
      <c r="A9704" s="2">
        <v>9700</v>
      </c>
      <c r="B9704" s="2" t="s">
        <v>9719</v>
      </c>
      <c r="E9704">
        <v>14</v>
      </c>
      <c r="I9704" t="s">
        <v>9511</v>
      </c>
    </row>
    <row r="9705" spans="1:9" x14ac:dyDescent="0.2">
      <c r="A9705" s="2">
        <v>9701</v>
      </c>
      <c r="B9705" s="2" t="s">
        <v>9720</v>
      </c>
      <c r="E9705">
        <v>16</v>
      </c>
      <c r="I9705" t="s">
        <v>9511</v>
      </c>
    </row>
    <row r="9706" spans="1:9" x14ac:dyDescent="0.2">
      <c r="A9706" s="2">
        <v>9702</v>
      </c>
      <c r="B9706" s="2" t="s">
        <v>9721</v>
      </c>
      <c r="E9706">
        <v>14</v>
      </c>
      <c r="I9706" t="s">
        <v>9511</v>
      </c>
    </row>
    <row r="9707" spans="1:9" x14ac:dyDescent="0.2">
      <c r="A9707" s="2">
        <v>9703</v>
      </c>
      <c r="B9707" s="2" t="s">
        <v>9722</v>
      </c>
      <c r="E9707">
        <v>14</v>
      </c>
      <c r="I9707" t="s">
        <v>9511</v>
      </c>
    </row>
    <row r="9708" spans="1:9" x14ac:dyDescent="0.2">
      <c r="A9708" s="2">
        <v>9704</v>
      </c>
      <c r="B9708" s="2" t="s">
        <v>9723</v>
      </c>
      <c r="E9708">
        <v>16</v>
      </c>
      <c r="I9708" t="s">
        <v>9511</v>
      </c>
    </row>
    <row r="9709" spans="1:9" x14ac:dyDescent="0.2">
      <c r="A9709" s="2">
        <v>9705</v>
      </c>
      <c r="B9709" s="2" t="s">
        <v>9724</v>
      </c>
      <c r="E9709">
        <v>16</v>
      </c>
      <c r="I9709" t="s">
        <v>9511</v>
      </c>
    </row>
    <row r="9710" spans="1:9" x14ac:dyDescent="0.2">
      <c r="A9710" s="2">
        <v>9706</v>
      </c>
      <c r="B9710" s="2" t="s">
        <v>9725</v>
      </c>
      <c r="E9710">
        <v>16</v>
      </c>
      <c r="I9710" t="s">
        <v>9511</v>
      </c>
    </row>
    <row r="9711" spans="1:9" x14ac:dyDescent="0.2">
      <c r="A9711" s="2">
        <v>9707</v>
      </c>
      <c r="B9711" s="2" t="s">
        <v>9726</v>
      </c>
      <c r="E9711">
        <v>16</v>
      </c>
      <c r="F9711" t="s">
        <v>0</v>
      </c>
      <c r="I9711" t="s">
        <v>9511</v>
      </c>
    </row>
    <row r="9712" spans="1:9" x14ac:dyDescent="0.2">
      <c r="A9712" s="2">
        <v>9708</v>
      </c>
      <c r="B9712" s="2" t="s">
        <v>9727</v>
      </c>
      <c r="E9712">
        <v>12</v>
      </c>
      <c r="I9712" t="s">
        <v>9511</v>
      </c>
    </row>
    <row r="9713" spans="1:9" x14ac:dyDescent="0.2">
      <c r="A9713" s="2">
        <v>9709</v>
      </c>
      <c r="B9713" s="2" t="s">
        <v>9728</v>
      </c>
      <c r="E9713">
        <v>12</v>
      </c>
      <c r="I9713" t="s">
        <v>9511</v>
      </c>
    </row>
    <row r="9714" spans="1:9" x14ac:dyDescent="0.2">
      <c r="A9714" s="2">
        <v>9710</v>
      </c>
      <c r="B9714" s="2" t="s">
        <v>9729</v>
      </c>
      <c r="E9714">
        <v>14</v>
      </c>
      <c r="I9714" t="s">
        <v>9511</v>
      </c>
    </row>
    <row r="9715" spans="1:9" x14ac:dyDescent="0.2">
      <c r="A9715" s="2">
        <v>9711</v>
      </c>
      <c r="B9715" s="2" t="s">
        <v>9730</v>
      </c>
      <c r="E9715">
        <v>14</v>
      </c>
      <c r="F9715" t="s">
        <v>0</v>
      </c>
      <c r="I9715" t="s">
        <v>9511</v>
      </c>
    </row>
    <row r="9716" spans="1:9" x14ac:dyDescent="0.2">
      <c r="A9716" s="2">
        <v>9712</v>
      </c>
      <c r="B9716" s="2" t="s">
        <v>9731</v>
      </c>
      <c r="E9716">
        <v>14</v>
      </c>
      <c r="F9716" t="s">
        <v>0</v>
      </c>
      <c r="I9716" t="s">
        <v>9511</v>
      </c>
    </row>
    <row r="9717" spans="1:9" x14ac:dyDescent="0.2">
      <c r="A9717" s="2">
        <v>9713</v>
      </c>
      <c r="B9717" s="2" t="s">
        <v>9732</v>
      </c>
      <c r="E9717">
        <v>16</v>
      </c>
      <c r="I9717" t="s">
        <v>9511</v>
      </c>
    </row>
    <row r="9718" spans="1:9" x14ac:dyDescent="0.2">
      <c r="A9718" s="2">
        <v>9714</v>
      </c>
      <c r="B9718" s="2" t="s">
        <v>9733</v>
      </c>
      <c r="E9718">
        <v>14</v>
      </c>
      <c r="F9718" t="s">
        <v>0</v>
      </c>
      <c r="I9718" t="s">
        <v>9511</v>
      </c>
    </row>
    <row r="9719" spans="1:9" x14ac:dyDescent="0.2">
      <c r="A9719" s="2">
        <v>9715</v>
      </c>
      <c r="B9719" s="2" t="s">
        <v>9734</v>
      </c>
      <c r="E9719">
        <v>14</v>
      </c>
      <c r="F9719" t="s">
        <v>0</v>
      </c>
      <c r="I9719" t="s">
        <v>9511</v>
      </c>
    </row>
    <row r="9720" spans="1:9" x14ac:dyDescent="0.2">
      <c r="A9720" s="2">
        <v>9716</v>
      </c>
      <c r="B9720" s="2" t="s">
        <v>9735</v>
      </c>
      <c r="E9720">
        <v>14</v>
      </c>
      <c r="F9720" t="s">
        <v>0</v>
      </c>
      <c r="I9720" t="s">
        <v>9511</v>
      </c>
    </row>
    <row r="9721" spans="1:9" x14ac:dyDescent="0.2">
      <c r="A9721" s="2">
        <v>9717</v>
      </c>
      <c r="B9721" s="2" t="s">
        <v>9736</v>
      </c>
      <c r="E9721">
        <v>14</v>
      </c>
      <c r="F9721" t="s">
        <v>0</v>
      </c>
      <c r="I9721" t="s">
        <v>9511</v>
      </c>
    </row>
    <row r="9722" spans="1:9" x14ac:dyDescent="0.2">
      <c r="A9722" s="2">
        <v>9718</v>
      </c>
      <c r="B9722" s="2" t="s">
        <v>9737</v>
      </c>
      <c r="E9722">
        <v>16</v>
      </c>
      <c r="F9722" t="s">
        <v>0</v>
      </c>
      <c r="I9722" t="s">
        <v>9511</v>
      </c>
    </row>
    <row r="9723" spans="1:9" x14ac:dyDescent="0.2">
      <c r="A9723" s="2">
        <v>9719</v>
      </c>
      <c r="B9723" s="2" t="s">
        <v>9738</v>
      </c>
      <c r="E9723">
        <v>14</v>
      </c>
      <c r="I9723" t="s">
        <v>9511</v>
      </c>
    </row>
    <row r="9724" spans="1:9" x14ac:dyDescent="0.2">
      <c r="A9724" s="2">
        <v>9720</v>
      </c>
      <c r="B9724" s="2" t="s">
        <v>9739</v>
      </c>
      <c r="E9724">
        <v>14</v>
      </c>
      <c r="I9724" t="s">
        <v>9511</v>
      </c>
    </row>
    <row r="9725" spans="1:9" x14ac:dyDescent="0.2">
      <c r="A9725" s="2">
        <v>9721</v>
      </c>
      <c r="B9725" s="2" t="s">
        <v>9740</v>
      </c>
      <c r="E9725">
        <v>16</v>
      </c>
      <c r="I9725" t="s">
        <v>9511</v>
      </c>
    </row>
    <row r="9726" spans="1:9" x14ac:dyDescent="0.2">
      <c r="A9726" s="2">
        <v>9722</v>
      </c>
      <c r="B9726" s="2" t="s">
        <v>9741</v>
      </c>
      <c r="E9726">
        <v>12</v>
      </c>
      <c r="F9726" t="s">
        <v>0</v>
      </c>
      <c r="I9726" t="s">
        <v>9511</v>
      </c>
    </row>
    <row r="9727" spans="1:9" x14ac:dyDescent="0.2">
      <c r="A9727" s="2">
        <v>9723</v>
      </c>
      <c r="B9727" s="2" t="s">
        <v>9742</v>
      </c>
      <c r="E9727">
        <v>12</v>
      </c>
      <c r="F9727" t="s">
        <v>0</v>
      </c>
      <c r="I9727" t="s">
        <v>9511</v>
      </c>
    </row>
    <row r="9728" spans="1:9" x14ac:dyDescent="0.2">
      <c r="A9728" s="2">
        <v>9724</v>
      </c>
      <c r="B9728" s="2" t="s">
        <v>9743</v>
      </c>
      <c r="E9728">
        <v>14</v>
      </c>
      <c r="F9728" t="s">
        <v>0</v>
      </c>
      <c r="I9728" t="s">
        <v>9511</v>
      </c>
    </row>
    <row r="9729" spans="1:9" x14ac:dyDescent="0.2">
      <c r="A9729" s="2">
        <v>9725</v>
      </c>
      <c r="B9729" s="2" t="s">
        <v>9744</v>
      </c>
      <c r="E9729">
        <v>14</v>
      </c>
      <c r="I9729" t="s">
        <v>9511</v>
      </c>
    </row>
    <row r="9730" spans="1:9" x14ac:dyDescent="0.2">
      <c r="A9730" s="2">
        <v>9726</v>
      </c>
      <c r="B9730" s="2" t="s">
        <v>9745</v>
      </c>
      <c r="E9730">
        <v>14</v>
      </c>
      <c r="I9730" t="s">
        <v>9511</v>
      </c>
    </row>
    <row r="9731" spans="1:9" x14ac:dyDescent="0.2">
      <c r="A9731" s="2">
        <v>9727</v>
      </c>
      <c r="B9731" s="2" t="s">
        <v>9746</v>
      </c>
      <c r="E9731">
        <v>14</v>
      </c>
      <c r="F9731" t="s">
        <v>0</v>
      </c>
      <c r="I9731" t="s">
        <v>9511</v>
      </c>
    </row>
    <row r="9732" spans="1:9" x14ac:dyDescent="0.2">
      <c r="A9732" s="2">
        <v>9728</v>
      </c>
      <c r="B9732" s="2" t="s">
        <v>9747</v>
      </c>
      <c r="E9732">
        <v>16</v>
      </c>
      <c r="I9732" t="s">
        <v>9511</v>
      </c>
    </row>
    <row r="9733" spans="1:9" x14ac:dyDescent="0.2">
      <c r="A9733" s="2">
        <v>9729</v>
      </c>
      <c r="B9733" s="2" t="s">
        <v>9748</v>
      </c>
      <c r="E9733">
        <v>16</v>
      </c>
      <c r="I9733" t="s">
        <v>9511</v>
      </c>
    </row>
    <row r="9734" spans="1:9" x14ac:dyDescent="0.2">
      <c r="A9734" s="2">
        <v>9730</v>
      </c>
      <c r="B9734" s="2" t="s">
        <v>9749</v>
      </c>
      <c r="E9734">
        <v>10</v>
      </c>
      <c r="I9734" t="s">
        <v>9511</v>
      </c>
    </row>
    <row r="9735" spans="1:9" x14ac:dyDescent="0.2">
      <c r="A9735" s="2">
        <v>9731</v>
      </c>
      <c r="B9735" s="2" t="s">
        <v>9750</v>
      </c>
      <c r="E9735">
        <v>10</v>
      </c>
      <c r="I9735" t="s">
        <v>9511</v>
      </c>
    </row>
    <row r="9736" spans="1:9" x14ac:dyDescent="0.2">
      <c r="A9736" s="2">
        <v>9732</v>
      </c>
      <c r="B9736" s="2" t="s">
        <v>9751</v>
      </c>
      <c r="E9736">
        <v>10</v>
      </c>
      <c r="I9736" t="s">
        <v>9511</v>
      </c>
    </row>
    <row r="9737" spans="1:9" x14ac:dyDescent="0.2">
      <c r="A9737" s="2">
        <v>9733</v>
      </c>
      <c r="B9737" s="2" t="s">
        <v>9752</v>
      </c>
      <c r="E9737">
        <v>10</v>
      </c>
      <c r="I9737" t="s">
        <v>9511</v>
      </c>
    </row>
    <row r="9738" spans="1:9" x14ac:dyDescent="0.2">
      <c r="A9738" s="2">
        <v>9734</v>
      </c>
      <c r="B9738" s="2" t="s">
        <v>9753</v>
      </c>
      <c r="E9738">
        <v>12</v>
      </c>
      <c r="I9738" t="s">
        <v>9511</v>
      </c>
    </row>
    <row r="9739" spans="1:9" x14ac:dyDescent="0.2">
      <c r="A9739" s="2">
        <v>9735</v>
      </c>
      <c r="B9739" s="2" t="s">
        <v>9754</v>
      </c>
      <c r="E9739">
        <v>12</v>
      </c>
      <c r="I9739" t="s">
        <v>9511</v>
      </c>
    </row>
    <row r="9740" spans="1:9" x14ac:dyDescent="0.2">
      <c r="A9740" s="2">
        <v>9736</v>
      </c>
      <c r="B9740" s="2" t="s">
        <v>9755</v>
      </c>
      <c r="E9740">
        <v>16</v>
      </c>
      <c r="I9740" t="s">
        <v>9511</v>
      </c>
    </row>
    <row r="9741" spans="1:9" x14ac:dyDescent="0.2">
      <c r="A9741" s="2">
        <v>9737</v>
      </c>
      <c r="B9741" s="2" t="s">
        <v>9756</v>
      </c>
      <c r="E9741">
        <v>18</v>
      </c>
      <c r="I9741" t="s">
        <v>9511</v>
      </c>
    </row>
    <row r="9742" spans="1:9" x14ac:dyDescent="0.2">
      <c r="A9742" s="2">
        <v>9738</v>
      </c>
      <c r="B9742" s="2" t="s">
        <v>9757</v>
      </c>
      <c r="E9742">
        <v>18</v>
      </c>
      <c r="I9742" t="s">
        <v>9511</v>
      </c>
    </row>
    <row r="9743" spans="1:9" x14ac:dyDescent="0.2">
      <c r="A9743" s="2">
        <v>9739</v>
      </c>
      <c r="B9743" s="2" t="s">
        <v>9758</v>
      </c>
      <c r="E9743">
        <v>20</v>
      </c>
      <c r="I9743" t="s">
        <v>9511</v>
      </c>
    </row>
    <row r="9744" spans="1:9" x14ac:dyDescent="0.2">
      <c r="A9744" s="2">
        <v>9740</v>
      </c>
      <c r="B9744" s="2" t="s">
        <v>9759</v>
      </c>
      <c r="E9744">
        <v>20</v>
      </c>
      <c r="I9744" t="s">
        <v>9511</v>
      </c>
    </row>
    <row r="9745" spans="1:9" x14ac:dyDescent="0.2">
      <c r="A9745" s="2">
        <v>9741</v>
      </c>
      <c r="B9745" s="2" t="s">
        <v>9760</v>
      </c>
      <c r="E9745">
        <v>20</v>
      </c>
      <c r="I9745" t="s">
        <v>9511</v>
      </c>
    </row>
    <row r="9746" spans="1:9" x14ac:dyDescent="0.2">
      <c r="A9746" s="2">
        <v>9742</v>
      </c>
      <c r="B9746" s="2" t="s">
        <v>9761</v>
      </c>
      <c r="E9746">
        <v>12</v>
      </c>
      <c r="I9746" t="s">
        <v>9511</v>
      </c>
    </row>
    <row r="9747" spans="1:9" x14ac:dyDescent="0.2">
      <c r="A9747" s="2">
        <v>9743</v>
      </c>
      <c r="B9747" s="2" t="s">
        <v>9762</v>
      </c>
      <c r="E9747">
        <v>12</v>
      </c>
      <c r="I9747" t="s">
        <v>9511</v>
      </c>
    </row>
    <row r="9748" spans="1:9" x14ac:dyDescent="0.2">
      <c r="A9748" s="2">
        <v>9744</v>
      </c>
      <c r="B9748" s="2" t="s">
        <v>9763</v>
      </c>
      <c r="E9748">
        <v>14</v>
      </c>
      <c r="I9748" t="s">
        <v>9511</v>
      </c>
    </row>
    <row r="9749" spans="1:9" x14ac:dyDescent="0.2">
      <c r="A9749" s="2">
        <v>9745</v>
      </c>
      <c r="B9749" s="2" t="s">
        <v>9764</v>
      </c>
      <c r="F9749" t="s">
        <v>1</v>
      </c>
      <c r="I9749" t="s">
        <v>9511</v>
      </c>
    </row>
    <row r="9750" spans="1:9" x14ac:dyDescent="0.2">
      <c r="A9750" s="2">
        <v>9746</v>
      </c>
      <c r="B9750" s="2" t="s">
        <v>9765</v>
      </c>
      <c r="F9750" t="s">
        <v>1</v>
      </c>
      <c r="I9750" t="s">
        <v>9511</v>
      </c>
    </row>
    <row r="9751" spans="1:9" x14ac:dyDescent="0.2">
      <c r="A9751" s="2">
        <v>9747</v>
      </c>
      <c r="B9751" s="2" t="s">
        <v>9766</v>
      </c>
      <c r="E9751">
        <v>14</v>
      </c>
      <c r="F9751" t="s">
        <v>0</v>
      </c>
      <c r="I9751" t="s">
        <v>9511</v>
      </c>
    </row>
    <row r="9752" spans="1:9" x14ac:dyDescent="0.2">
      <c r="A9752" s="2">
        <v>9748</v>
      </c>
      <c r="B9752" s="2" t="s">
        <v>9767</v>
      </c>
      <c r="E9752">
        <v>14</v>
      </c>
      <c r="F9752" t="s">
        <v>0</v>
      </c>
      <c r="I9752" t="s">
        <v>9511</v>
      </c>
    </row>
    <row r="9753" spans="1:9" x14ac:dyDescent="0.2">
      <c r="A9753" s="2">
        <v>9749</v>
      </c>
      <c r="B9753" s="2" t="s">
        <v>9768</v>
      </c>
      <c r="E9753">
        <v>14</v>
      </c>
      <c r="F9753" t="s">
        <v>0</v>
      </c>
      <c r="I9753" t="s">
        <v>9511</v>
      </c>
    </row>
    <row r="9754" spans="1:9" x14ac:dyDescent="0.2">
      <c r="A9754" s="2">
        <v>9750</v>
      </c>
      <c r="B9754" s="2" t="s">
        <v>9769</v>
      </c>
      <c r="E9754">
        <v>14</v>
      </c>
      <c r="F9754" t="s">
        <v>0</v>
      </c>
      <c r="I9754" t="s">
        <v>9511</v>
      </c>
    </row>
    <row r="9755" spans="1:9" x14ac:dyDescent="0.2">
      <c r="A9755" s="2">
        <v>9751</v>
      </c>
      <c r="B9755" s="2" t="s">
        <v>9770</v>
      </c>
      <c r="E9755">
        <v>16</v>
      </c>
      <c r="F9755" t="s">
        <v>0</v>
      </c>
      <c r="I9755" t="s">
        <v>9511</v>
      </c>
    </row>
    <row r="9756" spans="1:9" x14ac:dyDescent="0.2">
      <c r="A9756" s="2">
        <v>9752</v>
      </c>
      <c r="B9756" s="2" t="s">
        <v>9771</v>
      </c>
      <c r="E9756">
        <v>16</v>
      </c>
      <c r="I9756" t="s">
        <v>9511</v>
      </c>
    </row>
    <row r="9757" spans="1:9" x14ac:dyDescent="0.2">
      <c r="A9757" s="2">
        <v>9753</v>
      </c>
      <c r="B9757" s="2" t="s">
        <v>9772</v>
      </c>
      <c r="E9757">
        <v>16</v>
      </c>
      <c r="F9757" t="s">
        <v>0</v>
      </c>
      <c r="I9757" t="s">
        <v>9511</v>
      </c>
    </row>
    <row r="9758" spans="1:9" x14ac:dyDescent="0.2">
      <c r="A9758" s="2">
        <v>9754</v>
      </c>
      <c r="B9758" s="2" t="s">
        <v>9773</v>
      </c>
      <c r="E9758">
        <v>18</v>
      </c>
      <c r="I9758" t="s">
        <v>9511</v>
      </c>
    </row>
    <row r="9759" spans="1:9" x14ac:dyDescent="0.2">
      <c r="A9759" s="2">
        <v>9755</v>
      </c>
      <c r="B9759" s="2" t="s">
        <v>9774</v>
      </c>
      <c r="E9759">
        <v>18</v>
      </c>
      <c r="F9759" t="s">
        <v>0</v>
      </c>
      <c r="I9759" t="s">
        <v>9511</v>
      </c>
    </row>
    <row r="9760" spans="1:9" x14ac:dyDescent="0.2">
      <c r="A9760" s="2">
        <v>9756</v>
      </c>
      <c r="B9760" s="2" t="s">
        <v>9775</v>
      </c>
      <c r="E9760">
        <v>18</v>
      </c>
      <c r="I9760" t="s">
        <v>9511</v>
      </c>
    </row>
    <row r="9761" spans="1:9" x14ac:dyDescent="0.2">
      <c r="A9761" s="2">
        <v>9757</v>
      </c>
      <c r="B9761" s="2" t="s">
        <v>9776</v>
      </c>
      <c r="E9761">
        <v>12</v>
      </c>
      <c r="I9761" t="s">
        <v>9511</v>
      </c>
    </row>
    <row r="9762" spans="1:9" x14ac:dyDescent="0.2">
      <c r="A9762" s="2">
        <v>9758</v>
      </c>
      <c r="B9762" s="2" t="s">
        <v>9777</v>
      </c>
      <c r="E9762">
        <v>12</v>
      </c>
      <c r="I9762" t="s">
        <v>9511</v>
      </c>
    </row>
    <row r="9763" spans="1:9" x14ac:dyDescent="0.2">
      <c r="A9763" s="2">
        <v>9759</v>
      </c>
      <c r="B9763" s="2" t="s">
        <v>9778</v>
      </c>
      <c r="E9763">
        <v>12</v>
      </c>
      <c r="F9763" t="s">
        <v>0</v>
      </c>
      <c r="I9763" t="s">
        <v>9511</v>
      </c>
    </row>
    <row r="9764" spans="1:9" x14ac:dyDescent="0.2">
      <c r="A9764" s="2">
        <v>9760</v>
      </c>
      <c r="B9764" s="2" t="s">
        <v>9779</v>
      </c>
      <c r="E9764">
        <v>14</v>
      </c>
      <c r="I9764" t="s">
        <v>9511</v>
      </c>
    </row>
    <row r="9765" spans="1:9" x14ac:dyDescent="0.2">
      <c r="A9765" s="2">
        <v>9761</v>
      </c>
      <c r="B9765" s="2" t="s">
        <v>9780</v>
      </c>
      <c r="E9765">
        <v>14</v>
      </c>
      <c r="I9765" t="s">
        <v>9511</v>
      </c>
    </row>
    <row r="9766" spans="1:9" x14ac:dyDescent="0.2">
      <c r="A9766" s="2">
        <v>9762</v>
      </c>
      <c r="B9766" s="2" t="s">
        <v>9781</v>
      </c>
      <c r="E9766">
        <v>14</v>
      </c>
      <c r="I9766" t="s">
        <v>9511</v>
      </c>
    </row>
    <row r="9767" spans="1:9" x14ac:dyDescent="0.2">
      <c r="A9767" s="2">
        <v>9763</v>
      </c>
      <c r="B9767" s="2" t="s">
        <v>9783</v>
      </c>
      <c r="E9767">
        <v>12</v>
      </c>
      <c r="I9767" t="s">
        <v>9782</v>
      </c>
    </row>
    <row r="9768" spans="1:9" x14ac:dyDescent="0.2">
      <c r="A9768" s="2">
        <v>9764</v>
      </c>
      <c r="B9768" s="2" t="s">
        <v>9784</v>
      </c>
      <c r="E9768">
        <v>12</v>
      </c>
      <c r="I9768" t="s">
        <v>9782</v>
      </c>
    </row>
    <row r="9769" spans="1:9" x14ac:dyDescent="0.2">
      <c r="A9769" s="2">
        <v>9765</v>
      </c>
      <c r="B9769" s="2" t="s">
        <v>9785</v>
      </c>
      <c r="E9769">
        <v>12</v>
      </c>
      <c r="I9769" t="s">
        <v>9782</v>
      </c>
    </row>
    <row r="9770" spans="1:9" x14ac:dyDescent="0.2">
      <c r="A9770" s="2">
        <v>9766</v>
      </c>
      <c r="B9770" s="2" t="s">
        <v>9786</v>
      </c>
      <c r="E9770">
        <v>12</v>
      </c>
      <c r="I9770" t="s">
        <v>9782</v>
      </c>
    </row>
    <row r="9771" spans="1:9" x14ac:dyDescent="0.2">
      <c r="A9771" s="2">
        <v>9767</v>
      </c>
      <c r="B9771" s="2" t="s">
        <v>9787</v>
      </c>
      <c r="E9771">
        <v>12</v>
      </c>
      <c r="I9771" t="s">
        <v>9782</v>
      </c>
    </row>
    <row r="9772" spans="1:9" x14ac:dyDescent="0.2">
      <c r="A9772" s="2">
        <v>9768</v>
      </c>
      <c r="B9772" s="2" t="s">
        <v>9788</v>
      </c>
      <c r="E9772">
        <v>14</v>
      </c>
      <c r="I9772" t="s">
        <v>9782</v>
      </c>
    </row>
    <row r="9773" spans="1:9" x14ac:dyDescent="0.2">
      <c r="A9773" s="2">
        <v>9769</v>
      </c>
      <c r="B9773" s="2" t="s">
        <v>9789</v>
      </c>
      <c r="E9773">
        <v>12</v>
      </c>
      <c r="I9773" t="s">
        <v>9782</v>
      </c>
    </row>
    <row r="9774" spans="1:9" x14ac:dyDescent="0.2">
      <c r="A9774" s="2">
        <v>9770</v>
      </c>
      <c r="B9774" s="2" t="s">
        <v>9790</v>
      </c>
      <c r="E9774">
        <v>12</v>
      </c>
      <c r="I9774" t="s">
        <v>9782</v>
      </c>
    </row>
    <row r="9775" spans="1:9" x14ac:dyDescent="0.2">
      <c r="A9775" s="2">
        <v>9771</v>
      </c>
      <c r="B9775" s="2" t="s">
        <v>9791</v>
      </c>
      <c r="E9775">
        <v>12</v>
      </c>
      <c r="I9775" t="s">
        <v>9782</v>
      </c>
    </row>
    <row r="9776" spans="1:9" x14ac:dyDescent="0.2">
      <c r="A9776" s="2">
        <v>9772</v>
      </c>
      <c r="B9776" s="2" t="s">
        <v>9792</v>
      </c>
      <c r="E9776">
        <v>12</v>
      </c>
      <c r="I9776" t="s">
        <v>9782</v>
      </c>
    </row>
    <row r="9777" spans="1:9" x14ac:dyDescent="0.2">
      <c r="A9777" s="2">
        <v>9773</v>
      </c>
      <c r="B9777" s="2" t="s">
        <v>9793</v>
      </c>
      <c r="E9777">
        <v>12</v>
      </c>
      <c r="F9777" t="s">
        <v>0</v>
      </c>
      <c r="I9777" t="s">
        <v>9782</v>
      </c>
    </row>
    <row r="9778" spans="1:9" x14ac:dyDescent="0.2">
      <c r="A9778" s="2">
        <v>9774</v>
      </c>
      <c r="B9778" s="2" t="s">
        <v>9794</v>
      </c>
      <c r="E9778">
        <v>14</v>
      </c>
      <c r="I9778" t="s">
        <v>9782</v>
      </c>
    </row>
    <row r="9779" spans="1:9" x14ac:dyDescent="0.2">
      <c r="A9779" s="2">
        <v>9775</v>
      </c>
      <c r="B9779" s="2" t="s">
        <v>9795</v>
      </c>
      <c r="E9779">
        <v>14</v>
      </c>
      <c r="I9779" t="s">
        <v>9782</v>
      </c>
    </row>
    <row r="9780" spans="1:9" x14ac:dyDescent="0.2">
      <c r="A9780" s="2">
        <v>9776</v>
      </c>
      <c r="B9780" s="2" t="s">
        <v>9796</v>
      </c>
      <c r="E9780">
        <v>14</v>
      </c>
      <c r="I9780" t="s">
        <v>9782</v>
      </c>
    </row>
    <row r="9781" spans="1:9" x14ac:dyDescent="0.2">
      <c r="A9781" s="2">
        <v>9777</v>
      </c>
      <c r="B9781" s="2" t="s">
        <v>9797</v>
      </c>
      <c r="E9781">
        <v>14</v>
      </c>
      <c r="F9781" t="s">
        <v>0</v>
      </c>
      <c r="I9781" t="s">
        <v>9782</v>
      </c>
    </row>
    <row r="9782" spans="1:9" x14ac:dyDescent="0.2">
      <c r="A9782" s="2">
        <v>9778</v>
      </c>
      <c r="B9782" s="2" t="s">
        <v>9798</v>
      </c>
      <c r="E9782">
        <v>14</v>
      </c>
      <c r="I9782" t="s">
        <v>9782</v>
      </c>
    </row>
    <row r="9783" spans="1:9" x14ac:dyDescent="0.2">
      <c r="A9783" s="2">
        <v>9779</v>
      </c>
      <c r="B9783" s="2" t="s">
        <v>9799</v>
      </c>
      <c r="E9783">
        <v>14</v>
      </c>
      <c r="I9783" t="s">
        <v>9782</v>
      </c>
    </row>
    <row r="9784" spans="1:9" x14ac:dyDescent="0.2">
      <c r="A9784" s="2">
        <v>9780</v>
      </c>
      <c r="B9784" s="2" t="s">
        <v>9800</v>
      </c>
      <c r="E9784">
        <v>16</v>
      </c>
      <c r="F9784" t="s">
        <v>0</v>
      </c>
      <c r="I9784" t="s">
        <v>9782</v>
      </c>
    </row>
    <row r="9785" spans="1:9" x14ac:dyDescent="0.2">
      <c r="A9785" s="2">
        <v>9781</v>
      </c>
      <c r="B9785" s="2" t="s">
        <v>9801</v>
      </c>
      <c r="E9785">
        <v>16</v>
      </c>
      <c r="I9785" t="s">
        <v>9782</v>
      </c>
    </row>
    <row r="9786" spans="1:9" x14ac:dyDescent="0.2">
      <c r="A9786" s="2">
        <v>9782</v>
      </c>
      <c r="B9786" s="2" t="s">
        <v>9802</v>
      </c>
      <c r="E9786">
        <v>16</v>
      </c>
      <c r="F9786" t="s">
        <v>0</v>
      </c>
      <c r="I9786" t="s">
        <v>9782</v>
      </c>
    </row>
    <row r="9787" spans="1:9" x14ac:dyDescent="0.2">
      <c r="A9787" s="2">
        <v>9783</v>
      </c>
      <c r="B9787" s="2" t="s">
        <v>9803</v>
      </c>
      <c r="E9787">
        <v>16</v>
      </c>
      <c r="F9787" t="s">
        <v>0</v>
      </c>
      <c r="I9787" t="s">
        <v>9782</v>
      </c>
    </row>
    <row r="9788" spans="1:9" x14ac:dyDescent="0.2">
      <c r="A9788" s="2">
        <v>9784</v>
      </c>
      <c r="B9788" s="2" t="s">
        <v>9804</v>
      </c>
      <c r="E9788">
        <v>16</v>
      </c>
      <c r="I9788" t="s">
        <v>9782</v>
      </c>
    </row>
    <row r="9789" spans="1:9" x14ac:dyDescent="0.2">
      <c r="A9789" s="2">
        <v>9785</v>
      </c>
      <c r="B9789" s="2" t="s">
        <v>9805</v>
      </c>
      <c r="E9789">
        <v>16</v>
      </c>
      <c r="I9789" t="s">
        <v>9782</v>
      </c>
    </row>
    <row r="9790" spans="1:9" x14ac:dyDescent="0.2">
      <c r="A9790" s="2">
        <v>9786</v>
      </c>
      <c r="B9790" s="2" t="s">
        <v>9806</v>
      </c>
      <c r="E9790">
        <v>20</v>
      </c>
      <c r="I9790" t="s">
        <v>9782</v>
      </c>
    </row>
    <row r="9791" spans="1:9" x14ac:dyDescent="0.2">
      <c r="A9791" s="2">
        <v>9787</v>
      </c>
      <c r="B9791" s="2" t="s">
        <v>9807</v>
      </c>
      <c r="E9791">
        <v>16</v>
      </c>
      <c r="F9791" t="s">
        <v>0</v>
      </c>
      <c r="I9791" t="s">
        <v>9782</v>
      </c>
    </row>
    <row r="9792" spans="1:9" x14ac:dyDescent="0.2">
      <c r="A9792" s="2">
        <v>9788</v>
      </c>
      <c r="B9792" s="2" t="s">
        <v>9808</v>
      </c>
      <c r="E9792">
        <v>16</v>
      </c>
      <c r="F9792" t="s">
        <v>0</v>
      </c>
      <c r="I9792" t="s">
        <v>9782</v>
      </c>
    </row>
    <row r="9793" spans="1:9" x14ac:dyDescent="0.2">
      <c r="A9793" s="2">
        <v>9789</v>
      </c>
      <c r="B9793" s="2" t="s">
        <v>9809</v>
      </c>
      <c r="E9793">
        <v>16</v>
      </c>
      <c r="I9793" t="s">
        <v>9782</v>
      </c>
    </row>
    <row r="9794" spans="1:9" x14ac:dyDescent="0.2">
      <c r="A9794" s="2">
        <v>9790</v>
      </c>
      <c r="B9794" s="2" t="s">
        <v>9810</v>
      </c>
      <c r="E9794">
        <v>18</v>
      </c>
      <c r="F9794" t="s">
        <v>0</v>
      </c>
      <c r="I9794" t="s">
        <v>9782</v>
      </c>
    </row>
    <row r="9795" spans="1:9" x14ac:dyDescent="0.2">
      <c r="A9795" s="2">
        <v>9791</v>
      </c>
      <c r="B9795" s="2" t="s">
        <v>9811</v>
      </c>
      <c r="F9795" t="s">
        <v>1</v>
      </c>
      <c r="I9795" t="s">
        <v>9782</v>
      </c>
    </row>
    <row r="9796" spans="1:9" x14ac:dyDescent="0.2">
      <c r="A9796" s="2">
        <v>9792</v>
      </c>
      <c r="B9796" s="2" t="s">
        <v>9812</v>
      </c>
      <c r="F9796" t="s">
        <v>1</v>
      </c>
      <c r="I9796" t="s">
        <v>9782</v>
      </c>
    </row>
    <row r="9797" spans="1:9" x14ac:dyDescent="0.2">
      <c r="A9797" s="2">
        <v>9793</v>
      </c>
      <c r="B9797" s="2" t="s">
        <v>9813</v>
      </c>
      <c r="E9797">
        <v>14</v>
      </c>
      <c r="I9797" t="s">
        <v>9782</v>
      </c>
    </row>
    <row r="9798" spans="1:9" x14ac:dyDescent="0.2">
      <c r="A9798" s="2">
        <v>9794</v>
      </c>
      <c r="B9798" s="2" t="s">
        <v>9814</v>
      </c>
      <c r="E9798">
        <v>14</v>
      </c>
      <c r="I9798" t="s">
        <v>9782</v>
      </c>
    </row>
    <row r="9799" spans="1:9" x14ac:dyDescent="0.2">
      <c r="A9799" s="2">
        <v>9795</v>
      </c>
      <c r="B9799" s="2" t="s">
        <v>9815</v>
      </c>
      <c r="E9799">
        <v>14</v>
      </c>
      <c r="I9799" t="s">
        <v>9782</v>
      </c>
    </row>
    <row r="9800" spans="1:9" x14ac:dyDescent="0.2">
      <c r="A9800" s="2">
        <v>9796</v>
      </c>
      <c r="B9800" s="2" t="s">
        <v>9816</v>
      </c>
      <c r="E9800">
        <v>14</v>
      </c>
      <c r="I9800" t="s">
        <v>9782</v>
      </c>
    </row>
    <row r="9801" spans="1:9" x14ac:dyDescent="0.2">
      <c r="A9801" s="2">
        <v>9797</v>
      </c>
      <c r="B9801" s="2" t="s">
        <v>9817</v>
      </c>
      <c r="E9801">
        <v>14</v>
      </c>
      <c r="I9801" t="s">
        <v>9782</v>
      </c>
    </row>
    <row r="9802" spans="1:9" x14ac:dyDescent="0.2">
      <c r="A9802" s="2">
        <v>9798</v>
      </c>
      <c r="B9802" s="2" t="s">
        <v>9818</v>
      </c>
      <c r="E9802">
        <v>14</v>
      </c>
      <c r="I9802" t="s">
        <v>9782</v>
      </c>
    </row>
    <row r="9803" spans="1:9" x14ac:dyDescent="0.2">
      <c r="A9803" s="2">
        <v>9799</v>
      </c>
      <c r="B9803" s="2" t="s">
        <v>9819</v>
      </c>
      <c r="E9803">
        <v>16</v>
      </c>
      <c r="I9803" t="s">
        <v>9782</v>
      </c>
    </row>
    <row r="9804" spans="1:9" x14ac:dyDescent="0.2">
      <c r="A9804" s="2">
        <v>9800</v>
      </c>
      <c r="B9804" s="2" t="s">
        <v>9820</v>
      </c>
      <c r="E9804">
        <v>12</v>
      </c>
      <c r="I9804" t="s">
        <v>9782</v>
      </c>
    </row>
    <row r="9805" spans="1:9" x14ac:dyDescent="0.2">
      <c r="A9805" s="2">
        <v>9801</v>
      </c>
      <c r="B9805" s="2" t="s">
        <v>9821</v>
      </c>
      <c r="E9805">
        <v>14</v>
      </c>
      <c r="F9805" t="s">
        <v>0</v>
      </c>
      <c r="I9805" t="s">
        <v>9782</v>
      </c>
    </row>
    <row r="9806" spans="1:9" x14ac:dyDescent="0.2">
      <c r="A9806" s="2">
        <v>9802</v>
      </c>
      <c r="B9806" s="2" t="s">
        <v>9822</v>
      </c>
      <c r="E9806">
        <v>14</v>
      </c>
      <c r="I9806" t="s">
        <v>9782</v>
      </c>
    </row>
    <row r="9807" spans="1:9" x14ac:dyDescent="0.2">
      <c r="A9807" s="2">
        <v>9803</v>
      </c>
      <c r="B9807" s="2" t="s">
        <v>9823</v>
      </c>
      <c r="E9807">
        <v>14</v>
      </c>
      <c r="F9807" t="s">
        <v>0</v>
      </c>
      <c r="I9807" t="s">
        <v>9782</v>
      </c>
    </row>
    <row r="9808" spans="1:9" x14ac:dyDescent="0.2">
      <c r="A9808" s="2">
        <v>9804</v>
      </c>
      <c r="B9808" s="2" t="s">
        <v>9824</v>
      </c>
      <c r="E9808">
        <v>16</v>
      </c>
      <c r="F9808" t="s">
        <v>0</v>
      </c>
      <c r="I9808" t="s">
        <v>9782</v>
      </c>
    </row>
    <row r="9809" spans="1:9" x14ac:dyDescent="0.2">
      <c r="A9809" s="2">
        <v>9805</v>
      </c>
      <c r="B9809" s="2" t="s">
        <v>9825</v>
      </c>
      <c r="E9809">
        <v>18</v>
      </c>
      <c r="I9809" t="s">
        <v>9782</v>
      </c>
    </row>
    <row r="9810" spans="1:9" x14ac:dyDescent="0.2">
      <c r="A9810" s="2">
        <v>9806</v>
      </c>
      <c r="B9810" s="2" t="s">
        <v>9826</v>
      </c>
      <c r="F9810" t="s">
        <v>1</v>
      </c>
      <c r="I9810" t="s">
        <v>9782</v>
      </c>
    </row>
    <row r="9811" spans="1:9" x14ac:dyDescent="0.2">
      <c r="A9811" s="2">
        <v>9807</v>
      </c>
      <c r="B9811" s="2" t="s">
        <v>9827</v>
      </c>
      <c r="F9811" t="s">
        <v>1</v>
      </c>
      <c r="I9811" t="s">
        <v>9782</v>
      </c>
    </row>
    <row r="9812" spans="1:9" x14ac:dyDescent="0.2">
      <c r="A9812" s="2">
        <v>9808</v>
      </c>
      <c r="B9812" s="2" t="s">
        <v>9828</v>
      </c>
      <c r="E9812">
        <v>12</v>
      </c>
      <c r="F9812" t="s">
        <v>0</v>
      </c>
      <c r="I9812" t="s">
        <v>9782</v>
      </c>
    </row>
    <row r="9813" spans="1:9" x14ac:dyDescent="0.2">
      <c r="A9813" s="2">
        <v>9809</v>
      </c>
      <c r="B9813" s="2" t="s">
        <v>9829</v>
      </c>
      <c r="E9813">
        <v>14</v>
      </c>
      <c r="F9813" t="s">
        <v>0</v>
      </c>
      <c r="I9813" t="s">
        <v>9782</v>
      </c>
    </row>
    <row r="9814" spans="1:9" x14ac:dyDescent="0.2">
      <c r="A9814" s="2">
        <v>9810</v>
      </c>
      <c r="B9814" s="2" t="s">
        <v>9830</v>
      </c>
      <c r="E9814">
        <v>14</v>
      </c>
      <c r="F9814" t="s">
        <v>0</v>
      </c>
      <c r="I9814" t="s">
        <v>9782</v>
      </c>
    </row>
    <row r="9815" spans="1:9" x14ac:dyDescent="0.2">
      <c r="A9815" s="2">
        <v>9811</v>
      </c>
      <c r="B9815" s="2" t="s">
        <v>9831</v>
      </c>
      <c r="E9815">
        <v>14</v>
      </c>
      <c r="F9815" t="s">
        <v>0</v>
      </c>
      <c r="I9815" t="s">
        <v>9782</v>
      </c>
    </row>
    <row r="9816" spans="1:9" x14ac:dyDescent="0.2">
      <c r="A9816" s="2">
        <v>9812</v>
      </c>
      <c r="B9816" s="2" t="s">
        <v>9832</v>
      </c>
      <c r="E9816">
        <v>14</v>
      </c>
      <c r="I9816" t="s">
        <v>9782</v>
      </c>
    </row>
    <row r="9817" spans="1:9" x14ac:dyDescent="0.2">
      <c r="A9817" s="2">
        <v>9813</v>
      </c>
      <c r="B9817" s="2" t="s">
        <v>9833</v>
      </c>
      <c r="E9817">
        <v>16</v>
      </c>
      <c r="I9817" t="s">
        <v>9782</v>
      </c>
    </row>
    <row r="9818" spans="1:9" x14ac:dyDescent="0.2">
      <c r="A9818" s="2">
        <v>9814</v>
      </c>
      <c r="B9818" s="2" t="s">
        <v>9834</v>
      </c>
      <c r="E9818">
        <v>16</v>
      </c>
      <c r="F9818" t="s">
        <v>0</v>
      </c>
      <c r="I9818" t="s">
        <v>9782</v>
      </c>
    </row>
    <row r="9819" spans="1:9" x14ac:dyDescent="0.2">
      <c r="A9819" s="2">
        <v>9815</v>
      </c>
      <c r="B9819" s="2" t="s">
        <v>9835</v>
      </c>
      <c r="E9819">
        <v>16</v>
      </c>
      <c r="I9819" t="s">
        <v>9782</v>
      </c>
    </row>
    <row r="9820" spans="1:9" x14ac:dyDescent="0.2">
      <c r="A9820" s="2">
        <v>9816</v>
      </c>
      <c r="B9820" s="2" t="s">
        <v>9836</v>
      </c>
      <c r="E9820">
        <v>16</v>
      </c>
      <c r="I9820" t="s">
        <v>9782</v>
      </c>
    </row>
    <row r="9821" spans="1:9" x14ac:dyDescent="0.2">
      <c r="A9821" s="2">
        <v>9817</v>
      </c>
      <c r="B9821" s="2" t="s">
        <v>9837</v>
      </c>
      <c r="E9821">
        <v>18</v>
      </c>
      <c r="F9821" t="s">
        <v>0</v>
      </c>
      <c r="I9821" t="s">
        <v>9782</v>
      </c>
    </row>
    <row r="9822" spans="1:9" x14ac:dyDescent="0.2">
      <c r="A9822" s="2">
        <v>9818</v>
      </c>
      <c r="B9822" s="2" t="s">
        <v>9838</v>
      </c>
      <c r="E9822">
        <v>12</v>
      </c>
      <c r="I9822" t="s">
        <v>9782</v>
      </c>
    </row>
    <row r="9823" spans="1:9" x14ac:dyDescent="0.2">
      <c r="A9823" s="2">
        <v>9819</v>
      </c>
      <c r="B9823" s="2" t="s">
        <v>9839</v>
      </c>
      <c r="E9823">
        <v>12</v>
      </c>
      <c r="F9823" t="s">
        <v>0</v>
      </c>
      <c r="I9823" t="s">
        <v>9782</v>
      </c>
    </row>
    <row r="9824" spans="1:9" x14ac:dyDescent="0.2">
      <c r="A9824" s="2">
        <v>9820</v>
      </c>
      <c r="B9824" s="2" t="s">
        <v>9840</v>
      </c>
      <c r="E9824">
        <v>14</v>
      </c>
      <c r="F9824" t="s">
        <v>0</v>
      </c>
      <c r="I9824" t="s">
        <v>9782</v>
      </c>
    </row>
    <row r="9825" spans="1:9" x14ac:dyDescent="0.2">
      <c r="A9825" s="2">
        <v>9821</v>
      </c>
      <c r="B9825" s="2" t="s">
        <v>9841</v>
      </c>
      <c r="E9825">
        <v>14</v>
      </c>
      <c r="I9825" t="s">
        <v>9782</v>
      </c>
    </row>
    <row r="9826" spans="1:9" x14ac:dyDescent="0.2">
      <c r="A9826" s="2">
        <v>9822</v>
      </c>
      <c r="B9826" s="2" t="s">
        <v>9842</v>
      </c>
      <c r="E9826">
        <v>14</v>
      </c>
      <c r="I9826" t="s">
        <v>9782</v>
      </c>
    </row>
    <row r="9827" spans="1:9" x14ac:dyDescent="0.2">
      <c r="A9827" s="2">
        <v>9823</v>
      </c>
      <c r="B9827" s="2" t="s">
        <v>9843</v>
      </c>
      <c r="E9827">
        <v>14</v>
      </c>
      <c r="F9827" t="s">
        <v>0</v>
      </c>
      <c r="I9827" t="s">
        <v>9782</v>
      </c>
    </row>
    <row r="9828" spans="1:9" x14ac:dyDescent="0.2">
      <c r="A9828" s="2">
        <v>9824</v>
      </c>
      <c r="B9828" s="2" t="s">
        <v>9844</v>
      </c>
      <c r="F9828" t="s">
        <v>1</v>
      </c>
      <c r="I9828" t="s">
        <v>9782</v>
      </c>
    </row>
    <row r="9829" spans="1:9" x14ac:dyDescent="0.2">
      <c r="A9829" s="2">
        <v>9825</v>
      </c>
      <c r="B9829" s="2" t="s">
        <v>9845</v>
      </c>
      <c r="E9829">
        <v>16</v>
      </c>
      <c r="F9829" t="s">
        <v>0</v>
      </c>
      <c r="I9829" t="s">
        <v>9782</v>
      </c>
    </row>
    <row r="9830" spans="1:9" x14ac:dyDescent="0.2">
      <c r="A9830" s="2">
        <v>9826</v>
      </c>
      <c r="B9830" s="2" t="s">
        <v>9846</v>
      </c>
      <c r="E9830">
        <v>16</v>
      </c>
      <c r="I9830" t="s">
        <v>9782</v>
      </c>
    </row>
    <row r="9831" spans="1:9" x14ac:dyDescent="0.2">
      <c r="A9831" s="2">
        <v>9827</v>
      </c>
      <c r="B9831" s="2" t="s">
        <v>9847</v>
      </c>
      <c r="E9831">
        <v>16</v>
      </c>
      <c r="F9831" t="s">
        <v>0</v>
      </c>
      <c r="I9831" t="s">
        <v>9782</v>
      </c>
    </row>
    <row r="9832" spans="1:9" x14ac:dyDescent="0.2">
      <c r="A9832" s="2">
        <v>9828</v>
      </c>
      <c r="B9832" s="2" t="s">
        <v>9848</v>
      </c>
      <c r="E9832">
        <v>16</v>
      </c>
      <c r="F9832" t="s">
        <v>0</v>
      </c>
      <c r="I9832" t="s">
        <v>9782</v>
      </c>
    </row>
    <row r="9833" spans="1:9" x14ac:dyDescent="0.2">
      <c r="A9833" s="2">
        <v>9829</v>
      </c>
      <c r="B9833" s="2" t="s">
        <v>9849</v>
      </c>
      <c r="E9833">
        <v>18</v>
      </c>
      <c r="F9833" t="s">
        <v>0</v>
      </c>
      <c r="I9833" t="s">
        <v>9782</v>
      </c>
    </row>
    <row r="9834" spans="1:9" x14ac:dyDescent="0.2">
      <c r="A9834" s="2">
        <v>9830</v>
      </c>
      <c r="B9834" s="2" t="s">
        <v>9850</v>
      </c>
      <c r="E9834">
        <v>10</v>
      </c>
      <c r="F9834" t="s">
        <v>0</v>
      </c>
      <c r="I9834" t="s">
        <v>9782</v>
      </c>
    </row>
    <row r="9835" spans="1:9" x14ac:dyDescent="0.2">
      <c r="A9835" s="2">
        <v>9831</v>
      </c>
      <c r="B9835" s="2" t="s">
        <v>9851</v>
      </c>
      <c r="E9835">
        <v>12</v>
      </c>
      <c r="I9835" t="s">
        <v>9782</v>
      </c>
    </row>
    <row r="9836" spans="1:9" x14ac:dyDescent="0.2">
      <c r="A9836" s="2">
        <v>9832</v>
      </c>
      <c r="B9836" s="2" t="s">
        <v>9852</v>
      </c>
      <c r="E9836">
        <v>12</v>
      </c>
      <c r="I9836" t="s">
        <v>9782</v>
      </c>
    </row>
    <row r="9837" spans="1:9" x14ac:dyDescent="0.2">
      <c r="A9837" s="2">
        <v>9833</v>
      </c>
      <c r="B9837" s="2" t="s">
        <v>9853</v>
      </c>
      <c r="E9837">
        <v>12</v>
      </c>
      <c r="I9837" t="s">
        <v>9782</v>
      </c>
    </row>
    <row r="9838" spans="1:9" x14ac:dyDescent="0.2">
      <c r="A9838" s="2">
        <v>9834</v>
      </c>
      <c r="B9838" s="2" t="s">
        <v>9854</v>
      </c>
      <c r="E9838">
        <v>12</v>
      </c>
      <c r="I9838" t="s">
        <v>9782</v>
      </c>
    </row>
    <row r="9839" spans="1:9" x14ac:dyDescent="0.2">
      <c r="A9839" s="2">
        <v>9835</v>
      </c>
      <c r="B9839" s="2" t="s">
        <v>9855</v>
      </c>
      <c r="E9839">
        <v>12</v>
      </c>
      <c r="F9839" t="s">
        <v>0</v>
      </c>
      <c r="I9839" t="s">
        <v>9782</v>
      </c>
    </row>
    <row r="9840" spans="1:9" x14ac:dyDescent="0.2">
      <c r="A9840" s="2">
        <v>9836</v>
      </c>
      <c r="B9840" s="2" t="s">
        <v>9856</v>
      </c>
      <c r="E9840">
        <v>14</v>
      </c>
      <c r="I9840" t="s">
        <v>9782</v>
      </c>
    </row>
    <row r="9841" spans="1:9" x14ac:dyDescent="0.2">
      <c r="A9841" s="2">
        <v>9837</v>
      </c>
      <c r="B9841" s="2" t="s">
        <v>9857</v>
      </c>
      <c r="E9841">
        <v>14</v>
      </c>
      <c r="I9841" t="s">
        <v>9782</v>
      </c>
    </row>
    <row r="9842" spans="1:9" x14ac:dyDescent="0.2">
      <c r="A9842" s="2">
        <v>9838</v>
      </c>
      <c r="B9842" s="2" t="s">
        <v>9858</v>
      </c>
      <c r="E9842">
        <v>14</v>
      </c>
      <c r="F9842" t="s">
        <v>0</v>
      </c>
      <c r="I9842" t="s">
        <v>9782</v>
      </c>
    </row>
    <row r="9843" spans="1:9" x14ac:dyDescent="0.2">
      <c r="A9843" s="2">
        <v>9839</v>
      </c>
      <c r="B9843" s="2" t="s">
        <v>9859</v>
      </c>
      <c r="E9843">
        <v>16</v>
      </c>
      <c r="I9843" t="s">
        <v>9782</v>
      </c>
    </row>
    <row r="9844" spans="1:9" x14ac:dyDescent="0.2">
      <c r="A9844" s="2">
        <v>9840</v>
      </c>
      <c r="B9844" s="2" t="s">
        <v>9860</v>
      </c>
      <c r="E9844">
        <v>16</v>
      </c>
      <c r="I9844" t="s">
        <v>9782</v>
      </c>
    </row>
    <row r="9845" spans="1:9" x14ac:dyDescent="0.2">
      <c r="A9845" s="2">
        <v>9841</v>
      </c>
      <c r="B9845" s="2" t="s">
        <v>9861</v>
      </c>
      <c r="E9845">
        <v>16</v>
      </c>
      <c r="F9845" t="s">
        <v>0</v>
      </c>
      <c r="I9845" t="s">
        <v>9782</v>
      </c>
    </row>
    <row r="9846" spans="1:9" x14ac:dyDescent="0.2">
      <c r="A9846" s="2">
        <v>9842</v>
      </c>
      <c r="B9846" s="2" t="s">
        <v>9862</v>
      </c>
      <c r="E9846">
        <v>14</v>
      </c>
      <c r="I9846" t="s">
        <v>9782</v>
      </c>
    </row>
    <row r="9847" spans="1:9" x14ac:dyDescent="0.2">
      <c r="A9847" s="2">
        <v>9843</v>
      </c>
      <c r="B9847" s="2" t="s">
        <v>9863</v>
      </c>
      <c r="E9847">
        <v>16</v>
      </c>
      <c r="F9847" t="s">
        <v>0</v>
      </c>
      <c r="I9847" t="s">
        <v>9782</v>
      </c>
    </row>
    <row r="9848" spans="1:9" x14ac:dyDescent="0.2">
      <c r="A9848" s="2">
        <v>9844</v>
      </c>
      <c r="B9848" s="2" t="s">
        <v>9864</v>
      </c>
      <c r="E9848">
        <v>16</v>
      </c>
      <c r="I9848" t="s">
        <v>9782</v>
      </c>
    </row>
    <row r="9849" spans="1:9" x14ac:dyDescent="0.2">
      <c r="A9849" s="2">
        <v>9845</v>
      </c>
      <c r="B9849" s="2" t="s">
        <v>9865</v>
      </c>
      <c r="E9849">
        <v>16</v>
      </c>
      <c r="I9849" t="s">
        <v>9782</v>
      </c>
    </row>
    <row r="9850" spans="1:9" x14ac:dyDescent="0.2">
      <c r="A9850" s="2">
        <v>9846</v>
      </c>
      <c r="B9850" s="2" t="s">
        <v>9866</v>
      </c>
      <c r="E9850">
        <v>16</v>
      </c>
      <c r="I9850" t="s">
        <v>9782</v>
      </c>
    </row>
    <row r="9851" spans="1:9" x14ac:dyDescent="0.2">
      <c r="A9851" s="2">
        <v>9847</v>
      </c>
      <c r="B9851" s="2" t="s">
        <v>9867</v>
      </c>
      <c r="E9851">
        <v>16</v>
      </c>
      <c r="I9851" t="s">
        <v>9782</v>
      </c>
    </row>
    <row r="9852" spans="1:9" x14ac:dyDescent="0.2">
      <c r="A9852" s="2">
        <v>9848</v>
      </c>
      <c r="B9852" s="2" t="s">
        <v>9868</v>
      </c>
      <c r="E9852">
        <v>12</v>
      </c>
      <c r="F9852" t="s">
        <v>0</v>
      </c>
      <c r="I9852" t="s">
        <v>9782</v>
      </c>
    </row>
    <row r="9853" spans="1:9" x14ac:dyDescent="0.2">
      <c r="A9853" s="2">
        <v>9849</v>
      </c>
      <c r="B9853" s="2" t="s">
        <v>9869</v>
      </c>
      <c r="E9853">
        <v>14</v>
      </c>
      <c r="F9853" t="s">
        <v>0</v>
      </c>
      <c r="I9853" t="s">
        <v>9782</v>
      </c>
    </row>
    <row r="9854" spans="1:9" x14ac:dyDescent="0.2">
      <c r="A9854" s="2">
        <v>9850</v>
      </c>
      <c r="B9854" s="2" t="s">
        <v>9870</v>
      </c>
      <c r="E9854">
        <v>14</v>
      </c>
      <c r="F9854" t="s">
        <v>0</v>
      </c>
      <c r="I9854" t="s">
        <v>9782</v>
      </c>
    </row>
    <row r="9855" spans="1:9" x14ac:dyDescent="0.2">
      <c r="A9855" s="2">
        <v>9851</v>
      </c>
      <c r="B9855" s="2" t="s">
        <v>9871</v>
      </c>
      <c r="E9855">
        <v>16</v>
      </c>
      <c r="F9855" t="s">
        <v>0</v>
      </c>
      <c r="I9855" t="s">
        <v>9782</v>
      </c>
    </row>
    <row r="9856" spans="1:9" x14ac:dyDescent="0.2">
      <c r="A9856" s="2">
        <v>9852</v>
      </c>
      <c r="B9856" s="2" t="s">
        <v>9872</v>
      </c>
      <c r="E9856">
        <v>16</v>
      </c>
      <c r="F9856" t="s">
        <v>0</v>
      </c>
      <c r="I9856" t="s">
        <v>9782</v>
      </c>
    </row>
    <row r="9857" spans="1:9" x14ac:dyDescent="0.2">
      <c r="A9857" s="2">
        <v>9853</v>
      </c>
      <c r="B9857" s="2" t="s">
        <v>9873</v>
      </c>
      <c r="E9857">
        <v>16</v>
      </c>
      <c r="I9857" t="s">
        <v>9782</v>
      </c>
    </row>
    <row r="9858" spans="1:9" x14ac:dyDescent="0.2">
      <c r="A9858" s="2">
        <v>9854</v>
      </c>
      <c r="B9858" s="2" t="s">
        <v>9874</v>
      </c>
      <c r="E9858">
        <v>14</v>
      </c>
      <c r="F9858" t="s">
        <v>0</v>
      </c>
      <c r="I9858" t="s">
        <v>9782</v>
      </c>
    </row>
    <row r="9859" spans="1:9" x14ac:dyDescent="0.2">
      <c r="A9859" s="2">
        <v>9855</v>
      </c>
      <c r="B9859" s="2" t="s">
        <v>9875</v>
      </c>
      <c r="E9859">
        <v>14</v>
      </c>
      <c r="F9859" t="s">
        <v>0</v>
      </c>
      <c r="I9859" t="s">
        <v>9782</v>
      </c>
    </row>
    <row r="9860" spans="1:9" x14ac:dyDescent="0.2">
      <c r="A9860" s="2">
        <v>9856</v>
      </c>
      <c r="B9860" s="2" t="s">
        <v>9876</v>
      </c>
      <c r="E9860">
        <v>14</v>
      </c>
      <c r="I9860" t="s">
        <v>9782</v>
      </c>
    </row>
    <row r="9861" spans="1:9" x14ac:dyDescent="0.2">
      <c r="A9861" s="2">
        <v>9857</v>
      </c>
      <c r="B9861" s="2" t="s">
        <v>9877</v>
      </c>
      <c r="E9861">
        <v>16</v>
      </c>
      <c r="F9861" t="s">
        <v>0</v>
      </c>
      <c r="I9861" t="s">
        <v>9782</v>
      </c>
    </row>
    <row r="9862" spans="1:9" x14ac:dyDescent="0.2">
      <c r="A9862" s="2">
        <v>9858</v>
      </c>
      <c r="B9862" s="2" t="s">
        <v>9878</v>
      </c>
      <c r="E9862">
        <v>16</v>
      </c>
      <c r="F9862" t="s">
        <v>0</v>
      </c>
      <c r="I9862" t="s">
        <v>9782</v>
      </c>
    </row>
    <row r="9863" spans="1:9" x14ac:dyDescent="0.2">
      <c r="A9863" s="2">
        <v>9859</v>
      </c>
      <c r="B9863" s="2" t="s">
        <v>9879</v>
      </c>
      <c r="E9863">
        <v>18</v>
      </c>
      <c r="F9863" t="s">
        <v>0</v>
      </c>
      <c r="I9863" t="s">
        <v>9782</v>
      </c>
    </row>
    <row r="9864" spans="1:9" x14ac:dyDescent="0.2">
      <c r="A9864" s="2">
        <v>9860</v>
      </c>
      <c r="B9864" s="2" t="s">
        <v>9880</v>
      </c>
      <c r="E9864">
        <v>12</v>
      </c>
      <c r="I9864" t="s">
        <v>9782</v>
      </c>
    </row>
    <row r="9865" spans="1:9" x14ac:dyDescent="0.2">
      <c r="A9865" s="2">
        <v>9861</v>
      </c>
      <c r="B9865" s="2" t="s">
        <v>9881</v>
      </c>
      <c r="E9865">
        <v>12</v>
      </c>
      <c r="I9865" t="s">
        <v>9782</v>
      </c>
    </row>
    <row r="9866" spans="1:9" x14ac:dyDescent="0.2">
      <c r="A9866" s="2">
        <v>9862</v>
      </c>
      <c r="B9866" s="2" t="s">
        <v>9882</v>
      </c>
      <c r="E9866">
        <v>12</v>
      </c>
      <c r="I9866" t="s">
        <v>9782</v>
      </c>
    </row>
    <row r="9867" spans="1:9" x14ac:dyDescent="0.2">
      <c r="A9867" s="2">
        <v>9863</v>
      </c>
      <c r="B9867" s="2" t="s">
        <v>9883</v>
      </c>
      <c r="E9867">
        <v>12</v>
      </c>
      <c r="F9867" t="s">
        <v>0</v>
      </c>
      <c r="I9867" t="s">
        <v>9782</v>
      </c>
    </row>
    <row r="9868" spans="1:9" x14ac:dyDescent="0.2">
      <c r="A9868" s="2">
        <v>9864</v>
      </c>
      <c r="B9868" s="2" t="s">
        <v>9884</v>
      </c>
      <c r="E9868">
        <v>14</v>
      </c>
      <c r="F9868" t="s">
        <v>0</v>
      </c>
      <c r="I9868" t="s">
        <v>9782</v>
      </c>
    </row>
    <row r="9869" spans="1:9" x14ac:dyDescent="0.2">
      <c r="A9869" s="2">
        <v>9865</v>
      </c>
      <c r="B9869" s="2" t="s">
        <v>9885</v>
      </c>
      <c r="E9869">
        <v>14</v>
      </c>
      <c r="I9869" t="s">
        <v>9782</v>
      </c>
    </row>
    <row r="9870" spans="1:9" x14ac:dyDescent="0.2">
      <c r="A9870" s="2">
        <v>9866</v>
      </c>
      <c r="B9870" s="2" t="s">
        <v>9886</v>
      </c>
      <c r="F9870" t="s">
        <v>1</v>
      </c>
      <c r="I9870" t="s">
        <v>9782</v>
      </c>
    </row>
    <row r="9871" spans="1:9" x14ac:dyDescent="0.2">
      <c r="A9871" s="2">
        <v>9867</v>
      </c>
      <c r="B9871" s="2" t="s">
        <v>9887</v>
      </c>
      <c r="E9871">
        <v>12</v>
      </c>
      <c r="I9871" t="s">
        <v>9782</v>
      </c>
    </row>
    <row r="9872" spans="1:9" x14ac:dyDescent="0.2">
      <c r="A9872" s="2">
        <v>9868</v>
      </c>
      <c r="B9872" s="2" t="s">
        <v>9888</v>
      </c>
      <c r="E9872">
        <v>12</v>
      </c>
      <c r="F9872" t="s">
        <v>0</v>
      </c>
      <c r="I9872" t="s">
        <v>9782</v>
      </c>
    </row>
    <row r="9873" spans="1:9" x14ac:dyDescent="0.2">
      <c r="A9873" s="2">
        <v>9869</v>
      </c>
      <c r="B9873" s="2" t="s">
        <v>9889</v>
      </c>
      <c r="E9873">
        <v>14</v>
      </c>
      <c r="I9873" t="s">
        <v>9782</v>
      </c>
    </row>
    <row r="9874" spans="1:9" x14ac:dyDescent="0.2">
      <c r="A9874" s="2">
        <v>9870</v>
      </c>
      <c r="B9874" s="2" t="s">
        <v>9890</v>
      </c>
      <c r="E9874">
        <v>12</v>
      </c>
      <c r="I9874" t="s">
        <v>9782</v>
      </c>
    </row>
    <row r="9875" spans="1:9" x14ac:dyDescent="0.2">
      <c r="A9875" s="2">
        <v>9871</v>
      </c>
      <c r="B9875" s="2" t="s">
        <v>9891</v>
      </c>
      <c r="E9875">
        <v>12</v>
      </c>
      <c r="I9875" t="s">
        <v>9782</v>
      </c>
    </row>
    <row r="9876" spans="1:9" x14ac:dyDescent="0.2">
      <c r="A9876" s="2">
        <v>9872</v>
      </c>
      <c r="B9876" s="2" t="s">
        <v>9892</v>
      </c>
      <c r="E9876">
        <v>14</v>
      </c>
      <c r="I9876" t="s">
        <v>9782</v>
      </c>
    </row>
    <row r="9877" spans="1:9" x14ac:dyDescent="0.2">
      <c r="A9877" s="2">
        <v>9873</v>
      </c>
      <c r="B9877" s="2" t="s">
        <v>9893</v>
      </c>
      <c r="E9877">
        <v>14</v>
      </c>
      <c r="I9877" t="s">
        <v>9782</v>
      </c>
    </row>
    <row r="9878" spans="1:9" x14ac:dyDescent="0.2">
      <c r="A9878" s="2">
        <v>9874</v>
      </c>
      <c r="B9878" s="2" t="s">
        <v>9894</v>
      </c>
      <c r="E9878">
        <v>14</v>
      </c>
      <c r="I9878" t="s">
        <v>9782</v>
      </c>
    </row>
    <row r="9879" spans="1:9" x14ac:dyDescent="0.2">
      <c r="A9879" s="2">
        <v>9875</v>
      </c>
      <c r="B9879" s="2" t="s">
        <v>9895</v>
      </c>
      <c r="E9879">
        <v>14</v>
      </c>
      <c r="I9879" t="s">
        <v>9782</v>
      </c>
    </row>
    <row r="9880" spans="1:9" x14ac:dyDescent="0.2">
      <c r="A9880" s="2">
        <v>9876</v>
      </c>
      <c r="B9880" s="2" t="s">
        <v>9896</v>
      </c>
      <c r="F9880" t="s">
        <v>1</v>
      </c>
      <c r="I9880" t="s">
        <v>9782</v>
      </c>
    </row>
    <row r="9881" spans="1:9" x14ac:dyDescent="0.2">
      <c r="A9881" s="2">
        <v>9877</v>
      </c>
      <c r="B9881" s="2" t="s">
        <v>9897</v>
      </c>
      <c r="F9881" t="s">
        <v>1</v>
      </c>
      <c r="I9881" t="s">
        <v>9782</v>
      </c>
    </row>
    <row r="9882" spans="1:9" x14ac:dyDescent="0.2">
      <c r="A9882" s="2">
        <v>9878</v>
      </c>
      <c r="B9882" s="2" t="s">
        <v>9898</v>
      </c>
      <c r="F9882" t="s">
        <v>1</v>
      </c>
      <c r="I9882" t="s">
        <v>9782</v>
      </c>
    </row>
    <row r="9883" spans="1:9" x14ac:dyDescent="0.2">
      <c r="A9883" s="2">
        <v>9879</v>
      </c>
      <c r="B9883" s="2" t="s">
        <v>9899</v>
      </c>
      <c r="E9883">
        <v>12</v>
      </c>
      <c r="F9883" t="s">
        <v>0</v>
      </c>
      <c r="I9883" t="s">
        <v>9782</v>
      </c>
    </row>
    <row r="9884" spans="1:9" x14ac:dyDescent="0.2">
      <c r="A9884" s="2">
        <v>9880</v>
      </c>
      <c r="B9884" s="2" t="s">
        <v>9900</v>
      </c>
      <c r="E9884">
        <v>16</v>
      </c>
      <c r="I9884" t="s">
        <v>9782</v>
      </c>
    </row>
    <row r="9885" spans="1:9" x14ac:dyDescent="0.2">
      <c r="A9885" s="2">
        <v>9881</v>
      </c>
      <c r="B9885" s="2" t="s">
        <v>9901</v>
      </c>
      <c r="E9885">
        <v>16</v>
      </c>
      <c r="I9885" t="s">
        <v>9782</v>
      </c>
    </row>
    <row r="9886" spans="1:9" x14ac:dyDescent="0.2">
      <c r="A9886" s="2">
        <v>9882</v>
      </c>
      <c r="B9886" s="2" t="s">
        <v>9902</v>
      </c>
      <c r="E9886">
        <v>16</v>
      </c>
      <c r="F9886" t="s">
        <v>0</v>
      </c>
      <c r="I9886" t="s">
        <v>9782</v>
      </c>
    </row>
    <row r="9887" spans="1:9" x14ac:dyDescent="0.2">
      <c r="A9887" s="2">
        <v>9883</v>
      </c>
      <c r="B9887" s="2" t="s">
        <v>9903</v>
      </c>
      <c r="E9887">
        <v>16</v>
      </c>
      <c r="F9887" t="s">
        <v>0</v>
      </c>
      <c r="I9887" t="s">
        <v>9782</v>
      </c>
    </row>
    <row r="9888" spans="1:9" x14ac:dyDescent="0.2">
      <c r="A9888" s="2">
        <v>9884</v>
      </c>
      <c r="B9888" s="2" t="s">
        <v>9904</v>
      </c>
      <c r="E9888">
        <v>18</v>
      </c>
      <c r="I9888" t="s">
        <v>9782</v>
      </c>
    </row>
    <row r="9889" spans="1:9" x14ac:dyDescent="0.2">
      <c r="A9889" s="2">
        <v>9885</v>
      </c>
      <c r="B9889" s="2" t="s">
        <v>9905</v>
      </c>
      <c r="E9889">
        <v>18</v>
      </c>
      <c r="I9889" t="s">
        <v>9782</v>
      </c>
    </row>
    <row r="9890" spans="1:9" x14ac:dyDescent="0.2">
      <c r="A9890" s="2">
        <v>9886</v>
      </c>
      <c r="B9890" s="2" t="s">
        <v>9906</v>
      </c>
      <c r="E9890">
        <v>14</v>
      </c>
      <c r="F9890" t="s">
        <v>0</v>
      </c>
      <c r="I9890" t="s">
        <v>9782</v>
      </c>
    </row>
    <row r="9891" spans="1:9" x14ac:dyDescent="0.2">
      <c r="A9891" s="2">
        <v>9887</v>
      </c>
      <c r="B9891" s="2" t="s">
        <v>9907</v>
      </c>
      <c r="E9891">
        <v>16</v>
      </c>
      <c r="I9891" t="s">
        <v>9782</v>
      </c>
    </row>
    <row r="9892" spans="1:9" x14ac:dyDescent="0.2">
      <c r="A9892" s="2">
        <v>9888</v>
      </c>
      <c r="B9892" s="2" t="s">
        <v>9908</v>
      </c>
      <c r="E9892">
        <v>16</v>
      </c>
      <c r="I9892" t="s">
        <v>9782</v>
      </c>
    </row>
    <row r="9893" spans="1:9" x14ac:dyDescent="0.2">
      <c r="A9893" s="2">
        <v>9889</v>
      </c>
      <c r="B9893" s="2" t="s">
        <v>9909</v>
      </c>
      <c r="E9893">
        <v>16</v>
      </c>
      <c r="F9893" t="s">
        <v>0</v>
      </c>
      <c r="I9893" t="s">
        <v>9782</v>
      </c>
    </row>
    <row r="9894" spans="1:9" x14ac:dyDescent="0.2">
      <c r="A9894" s="2">
        <v>9890</v>
      </c>
      <c r="B9894" s="2" t="s">
        <v>9910</v>
      </c>
      <c r="E9894">
        <v>18</v>
      </c>
      <c r="I9894" t="s">
        <v>9782</v>
      </c>
    </row>
    <row r="9895" spans="1:9" x14ac:dyDescent="0.2">
      <c r="A9895" s="2">
        <v>9891</v>
      </c>
      <c r="B9895" s="2" t="s">
        <v>9911</v>
      </c>
      <c r="E9895">
        <v>18</v>
      </c>
      <c r="F9895" t="s">
        <v>0</v>
      </c>
      <c r="I9895" t="s">
        <v>9782</v>
      </c>
    </row>
    <row r="9896" spans="1:9" x14ac:dyDescent="0.2">
      <c r="A9896" s="2">
        <v>9892</v>
      </c>
      <c r="B9896" s="2" t="s">
        <v>9912</v>
      </c>
      <c r="F9896" t="s">
        <v>1</v>
      </c>
      <c r="I9896" t="s">
        <v>9782</v>
      </c>
    </row>
    <row r="9897" spans="1:9" x14ac:dyDescent="0.2">
      <c r="A9897" s="2">
        <v>9893</v>
      </c>
      <c r="B9897" s="2" t="s">
        <v>9913</v>
      </c>
      <c r="F9897" t="s">
        <v>1</v>
      </c>
      <c r="I9897" t="s">
        <v>9782</v>
      </c>
    </row>
    <row r="9898" spans="1:9" x14ac:dyDescent="0.2">
      <c r="A9898" s="2">
        <v>9894</v>
      </c>
      <c r="B9898" s="2" t="s">
        <v>9914</v>
      </c>
      <c r="F9898" t="s">
        <v>1</v>
      </c>
      <c r="I9898" t="s">
        <v>9782</v>
      </c>
    </row>
    <row r="9899" spans="1:9" x14ac:dyDescent="0.2">
      <c r="A9899" s="2">
        <v>9895</v>
      </c>
      <c r="B9899" s="2" t="s">
        <v>9915</v>
      </c>
      <c r="F9899" t="s">
        <v>1</v>
      </c>
      <c r="I9899" t="s">
        <v>9782</v>
      </c>
    </row>
    <row r="9900" spans="1:9" x14ac:dyDescent="0.2">
      <c r="A9900" s="2">
        <v>9896</v>
      </c>
      <c r="B9900" s="2" t="s">
        <v>9916</v>
      </c>
      <c r="E9900">
        <v>16</v>
      </c>
      <c r="F9900" t="s">
        <v>0</v>
      </c>
      <c r="I9900" t="s">
        <v>9782</v>
      </c>
    </row>
    <row r="9901" spans="1:9" x14ac:dyDescent="0.2">
      <c r="A9901" s="2">
        <v>9897</v>
      </c>
      <c r="B9901" s="2" t="s">
        <v>9917</v>
      </c>
      <c r="E9901">
        <v>16</v>
      </c>
      <c r="F9901" t="s">
        <v>0</v>
      </c>
      <c r="I9901" t="s">
        <v>9782</v>
      </c>
    </row>
    <row r="9902" spans="1:9" x14ac:dyDescent="0.2">
      <c r="A9902" s="2">
        <v>9898</v>
      </c>
      <c r="B9902" s="2" t="s">
        <v>9918</v>
      </c>
      <c r="F9902" t="s">
        <v>1</v>
      </c>
      <c r="I9902" t="s">
        <v>9782</v>
      </c>
    </row>
    <row r="9903" spans="1:9" x14ac:dyDescent="0.2">
      <c r="A9903" s="2">
        <v>9899</v>
      </c>
      <c r="B9903" s="2" t="s">
        <v>9919</v>
      </c>
      <c r="E9903">
        <v>15</v>
      </c>
      <c r="I9903" t="s">
        <v>9782</v>
      </c>
    </row>
    <row r="9904" spans="1:9" x14ac:dyDescent="0.2">
      <c r="A9904" s="2">
        <v>9900</v>
      </c>
      <c r="B9904" s="2" t="s">
        <v>9920</v>
      </c>
      <c r="E9904">
        <v>16</v>
      </c>
      <c r="F9904" t="s">
        <v>0</v>
      </c>
      <c r="I9904" t="s">
        <v>9782</v>
      </c>
    </row>
    <row r="9905" spans="1:9" x14ac:dyDescent="0.2">
      <c r="A9905" s="2">
        <v>9901</v>
      </c>
      <c r="B9905" s="2" t="s">
        <v>9921</v>
      </c>
      <c r="E9905">
        <v>16</v>
      </c>
      <c r="F9905" t="s">
        <v>0</v>
      </c>
      <c r="I9905" t="s">
        <v>9782</v>
      </c>
    </row>
    <row r="9906" spans="1:9" x14ac:dyDescent="0.2">
      <c r="A9906" s="2">
        <v>9902</v>
      </c>
      <c r="B9906" s="2" t="s">
        <v>9922</v>
      </c>
      <c r="E9906">
        <v>18</v>
      </c>
      <c r="I9906" t="s">
        <v>9782</v>
      </c>
    </row>
    <row r="9907" spans="1:9" x14ac:dyDescent="0.2">
      <c r="A9907" s="2">
        <v>9903</v>
      </c>
      <c r="B9907" s="2" t="s">
        <v>9923</v>
      </c>
      <c r="E9907">
        <v>20</v>
      </c>
      <c r="I9907" t="s">
        <v>9782</v>
      </c>
    </row>
    <row r="9908" spans="1:9" x14ac:dyDescent="0.2">
      <c r="A9908" s="2">
        <v>9904</v>
      </c>
      <c r="B9908" s="2" t="s">
        <v>9924</v>
      </c>
      <c r="F9908" t="s">
        <v>1</v>
      </c>
      <c r="I9908" t="s">
        <v>9782</v>
      </c>
    </row>
    <row r="9909" spans="1:9" x14ac:dyDescent="0.2">
      <c r="A9909" s="2">
        <v>9905</v>
      </c>
      <c r="B9909" s="2" t="s">
        <v>9925</v>
      </c>
      <c r="E9909">
        <v>12</v>
      </c>
      <c r="I9909" t="s">
        <v>9782</v>
      </c>
    </row>
    <row r="9910" spans="1:9" x14ac:dyDescent="0.2">
      <c r="A9910" s="2">
        <v>9906</v>
      </c>
      <c r="B9910" s="2" t="s">
        <v>9926</v>
      </c>
      <c r="E9910">
        <v>12</v>
      </c>
      <c r="F9910" t="s">
        <v>0</v>
      </c>
      <c r="I9910" t="s">
        <v>9782</v>
      </c>
    </row>
    <row r="9911" spans="1:9" x14ac:dyDescent="0.2">
      <c r="A9911" s="2">
        <v>9907</v>
      </c>
      <c r="B9911" s="2" t="s">
        <v>9927</v>
      </c>
      <c r="E9911">
        <v>12</v>
      </c>
      <c r="I9911" t="s">
        <v>9782</v>
      </c>
    </row>
    <row r="9912" spans="1:9" x14ac:dyDescent="0.2">
      <c r="A9912" s="2">
        <v>9908</v>
      </c>
      <c r="B9912" s="2" t="s">
        <v>9928</v>
      </c>
      <c r="E9912">
        <v>12</v>
      </c>
      <c r="I9912" t="s">
        <v>9782</v>
      </c>
    </row>
    <row r="9913" spans="1:9" x14ac:dyDescent="0.2">
      <c r="A9913" s="2">
        <v>9909</v>
      </c>
      <c r="B9913" s="2" t="s">
        <v>9929</v>
      </c>
      <c r="E9913">
        <v>12</v>
      </c>
      <c r="I9913" t="s">
        <v>9782</v>
      </c>
    </row>
    <row r="9914" spans="1:9" x14ac:dyDescent="0.2">
      <c r="A9914" s="2">
        <v>9910</v>
      </c>
      <c r="B9914" s="2" t="s">
        <v>9930</v>
      </c>
      <c r="E9914">
        <v>14</v>
      </c>
      <c r="I9914" t="s">
        <v>9782</v>
      </c>
    </row>
    <row r="9915" spans="1:9" x14ac:dyDescent="0.2">
      <c r="A9915" s="2">
        <v>9911</v>
      </c>
      <c r="B9915" s="2" t="s">
        <v>9931</v>
      </c>
      <c r="E9915">
        <v>14</v>
      </c>
      <c r="I9915" t="s">
        <v>9782</v>
      </c>
    </row>
    <row r="9916" spans="1:9" x14ac:dyDescent="0.2">
      <c r="A9916" s="2">
        <v>9912</v>
      </c>
      <c r="B9916" s="2" t="s">
        <v>9932</v>
      </c>
      <c r="E9916">
        <v>14</v>
      </c>
      <c r="F9916" t="s">
        <v>0</v>
      </c>
      <c r="I9916" t="s">
        <v>9782</v>
      </c>
    </row>
    <row r="9917" spans="1:9" x14ac:dyDescent="0.2">
      <c r="A9917" s="2">
        <v>9913</v>
      </c>
      <c r="B9917" s="2" t="s">
        <v>9933</v>
      </c>
      <c r="E9917">
        <v>14</v>
      </c>
      <c r="F9917" t="s">
        <v>0</v>
      </c>
      <c r="I9917" t="s">
        <v>9782</v>
      </c>
    </row>
    <row r="9918" spans="1:9" x14ac:dyDescent="0.2">
      <c r="A9918" s="2">
        <v>9914</v>
      </c>
      <c r="B9918" s="2" t="s">
        <v>9934</v>
      </c>
      <c r="E9918">
        <v>16</v>
      </c>
      <c r="F9918" t="s">
        <v>0</v>
      </c>
      <c r="I9918" t="s">
        <v>9782</v>
      </c>
    </row>
    <row r="9919" spans="1:9" x14ac:dyDescent="0.2">
      <c r="A9919" s="2">
        <v>9915</v>
      </c>
      <c r="B9919" s="2" t="s">
        <v>9935</v>
      </c>
      <c r="E9919">
        <v>16</v>
      </c>
      <c r="F9919" t="s">
        <v>0</v>
      </c>
      <c r="I9919" t="s">
        <v>9782</v>
      </c>
    </row>
    <row r="9920" spans="1:9" x14ac:dyDescent="0.2">
      <c r="A9920" s="2">
        <v>9916</v>
      </c>
      <c r="B9920" s="2" t="s">
        <v>9936</v>
      </c>
      <c r="E9920">
        <v>12</v>
      </c>
      <c r="I9920" t="s">
        <v>9782</v>
      </c>
    </row>
    <row r="9921" spans="1:9" x14ac:dyDescent="0.2">
      <c r="A9921" s="2">
        <v>9917</v>
      </c>
      <c r="B9921" s="2" t="s">
        <v>9937</v>
      </c>
      <c r="E9921">
        <v>12</v>
      </c>
      <c r="I9921" t="s">
        <v>9782</v>
      </c>
    </row>
    <row r="9922" spans="1:9" x14ac:dyDescent="0.2">
      <c r="A9922" s="2">
        <v>9918</v>
      </c>
      <c r="B9922" s="2" t="s">
        <v>9938</v>
      </c>
      <c r="E9922">
        <v>14</v>
      </c>
      <c r="F9922" t="s">
        <v>0</v>
      </c>
      <c r="I9922" t="s">
        <v>9782</v>
      </c>
    </row>
    <row r="9923" spans="1:9" x14ac:dyDescent="0.2">
      <c r="A9923" s="2">
        <v>9919</v>
      </c>
      <c r="B9923" s="2" t="s">
        <v>9939</v>
      </c>
      <c r="E9923">
        <v>14</v>
      </c>
      <c r="F9923" t="s">
        <v>0</v>
      </c>
      <c r="I9923" t="s">
        <v>9782</v>
      </c>
    </row>
    <row r="9924" spans="1:9" x14ac:dyDescent="0.2">
      <c r="A9924" s="2">
        <v>9920</v>
      </c>
      <c r="B9924" s="2" t="s">
        <v>9940</v>
      </c>
      <c r="E9924">
        <v>14</v>
      </c>
      <c r="F9924" t="s">
        <v>0</v>
      </c>
      <c r="I9924" t="s">
        <v>9782</v>
      </c>
    </row>
    <row r="9925" spans="1:9" x14ac:dyDescent="0.2">
      <c r="A9925" s="2">
        <v>9921</v>
      </c>
      <c r="B9925" s="2" t="s">
        <v>9941</v>
      </c>
      <c r="E9925">
        <v>14</v>
      </c>
      <c r="F9925" t="s">
        <v>0</v>
      </c>
      <c r="I9925" t="s">
        <v>9782</v>
      </c>
    </row>
    <row r="9926" spans="1:9" x14ac:dyDescent="0.2">
      <c r="A9926" s="2">
        <v>9922</v>
      </c>
      <c r="B9926" s="2" t="s">
        <v>9942</v>
      </c>
      <c r="F9926" t="s">
        <v>1</v>
      </c>
      <c r="I9926" t="s">
        <v>9782</v>
      </c>
    </row>
    <row r="9927" spans="1:9" x14ac:dyDescent="0.2">
      <c r="A9927" s="2">
        <v>9923</v>
      </c>
      <c r="B9927" s="2" t="s">
        <v>9943</v>
      </c>
      <c r="F9927" t="s">
        <v>1</v>
      </c>
      <c r="I9927" t="s">
        <v>9782</v>
      </c>
    </row>
    <row r="9928" spans="1:9" x14ac:dyDescent="0.2">
      <c r="A9928" s="2">
        <v>9924</v>
      </c>
      <c r="B9928" s="2" t="s">
        <v>9944</v>
      </c>
      <c r="F9928" t="s">
        <v>1</v>
      </c>
      <c r="I9928" t="s">
        <v>9782</v>
      </c>
    </row>
    <row r="9929" spans="1:9" x14ac:dyDescent="0.2">
      <c r="A9929" s="2">
        <v>9925</v>
      </c>
      <c r="B9929" s="2" t="s">
        <v>9945</v>
      </c>
      <c r="F9929" t="s">
        <v>1</v>
      </c>
      <c r="I9929" t="s">
        <v>9782</v>
      </c>
    </row>
    <row r="9930" spans="1:9" x14ac:dyDescent="0.2">
      <c r="A9930" s="2">
        <v>9926</v>
      </c>
      <c r="B9930" s="2" t="s">
        <v>9946</v>
      </c>
      <c r="E9930">
        <v>14</v>
      </c>
      <c r="F9930" t="s">
        <v>0</v>
      </c>
      <c r="I9930" t="s">
        <v>9782</v>
      </c>
    </row>
    <row r="9931" spans="1:9" x14ac:dyDescent="0.2">
      <c r="A9931" s="2">
        <v>9927</v>
      </c>
      <c r="B9931" s="2" t="s">
        <v>9947</v>
      </c>
      <c r="E9931">
        <v>14</v>
      </c>
      <c r="I9931" t="s">
        <v>9782</v>
      </c>
    </row>
    <row r="9932" spans="1:9" x14ac:dyDescent="0.2">
      <c r="A9932" s="2">
        <v>9928</v>
      </c>
      <c r="B9932" s="2" t="s">
        <v>9948</v>
      </c>
      <c r="E9932">
        <v>16</v>
      </c>
      <c r="I9932" t="s">
        <v>9782</v>
      </c>
    </row>
    <row r="9933" spans="1:9" x14ac:dyDescent="0.2">
      <c r="A9933" s="2">
        <v>9929</v>
      </c>
      <c r="B9933" s="2" t="s">
        <v>9949</v>
      </c>
      <c r="E9933">
        <v>16</v>
      </c>
      <c r="I9933" t="s">
        <v>9782</v>
      </c>
    </row>
    <row r="9934" spans="1:9" x14ac:dyDescent="0.2">
      <c r="A9934" s="2">
        <v>9930</v>
      </c>
      <c r="B9934" s="2" t="s">
        <v>9950</v>
      </c>
      <c r="E9934">
        <v>16</v>
      </c>
      <c r="I9934" t="s">
        <v>9782</v>
      </c>
    </row>
    <row r="9935" spans="1:9" x14ac:dyDescent="0.2">
      <c r="A9935" s="2">
        <v>9931</v>
      </c>
      <c r="B9935" s="2" t="s">
        <v>9951</v>
      </c>
      <c r="E9935">
        <v>16</v>
      </c>
      <c r="I9935" t="s">
        <v>9782</v>
      </c>
    </row>
    <row r="9936" spans="1:9" x14ac:dyDescent="0.2">
      <c r="A9936" s="2">
        <v>9932</v>
      </c>
      <c r="B9936" s="2" t="s">
        <v>9952</v>
      </c>
      <c r="E9936">
        <v>12</v>
      </c>
      <c r="F9936" t="s">
        <v>0</v>
      </c>
      <c r="I9936" t="s">
        <v>9782</v>
      </c>
    </row>
    <row r="9937" spans="1:9" x14ac:dyDescent="0.2">
      <c r="A9937" s="2">
        <v>9933</v>
      </c>
      <c r="B9937" s="2" t="s">
        <v>9953</v>
      </c>
      <c r="E9937">
        <v>12</v>
      </c>
      <c r="I9937" t="s">
        <v>9782</v>
      </c>
    </row>
    <row r="9938" spans="1:9" x14ac:dyDescent="0.2">
      <c r="A9938" s="2">
        <v>9934</v>
      </c>
      <c r="B9938" s="2" t="s">
        <v>9954</v>
      </c>
      <c r="E9938">
        <v>12</v>
      </c>
      <c r="I9938" t="s">
        <v>9782</v>
      </c>
    </row>
    <row r="9939" spans="1:9" x14ac:dyDescent="0.2">
      <c r="A9939" s="2">
        <v>9935</v>
      </c>
      <c r="B9939" s="2" t="s">
        <v>9955</v>
      </c>
      <c r="E9939">
        <v>12</v>
      </c>
      <c r="I9939" t="s">
        <v>9782</v>
      </c>
    </row>
    <row r="9940" spans="1:9" x14ac:dyDescent="0.2">
      <c r="A9940" s="2">
        <v>9936</v>
      </c>
      <c r="B9940" s="2" t="s">
        <v>9956</v>
      </c>
      <c r="E9940">
        <v>12</v>
      </c>
      <c r="I9940" t="s">
        <v>9782</v>
      </c>
    </row>
    <row r="9941" spans="1:9" x14ac:dyDescent="0.2">
      <c r="A9941" s="2">
        <v>9937</v>
      </c>
      <c r="B9941" s="2" t="s">
        <v>9957</v>
      </c>
      <c r="E9941">
        <v>14</v>
      </c>
      <c r="I9941" t="s">
        <v>9782</v>
      </c>
    </row>
    <row r="9942" spans="1:9" x14ac:dyDescent="0.2">
      <c r="A9942" s="2">
        <v>9938</v>
      </c>
      <c r="B9942" s="2" t="s">
        <v>9958</v>
      </c>
      <c r="E9942">
        <v>12</v>
      </c>
      <c r="I9942" t="s">
        <v>9782</v>
      </c>
    </row>
    <row r="9943" spans="1:9" x14ac:dyDescent="0.2">
      <c r="A9943" s="2">
        <v>9939</v>
      </c>
      <c r="B9943" s="2" t="s">
        <v>9959</v>
      </c>
      <c r="E9943">
        <v>14</v>
      </c>
      <c r="F9943" t="s">
        <v>0</v>
      </c>
      <c r="I9943" t="s">
        <v>9782</v>
      </c>
    </row>
    <row r="9944" spans="1:9" x14ac:dyDescent="0.2">
      <c r="A9944" s="2">
        <v>9940</v>
      </c>
      <c r="B9944" s="2" t="s">
        <v>9960</v>
      </c>
      <c r="E9944">
        <v>14</v>
      </c>
      <c r="I9944" t="s">
        <v>9782</v>
      </c>
    </row>
    <row r="9945" spans="1:9" x14ac:dyDescent="0.2">
      <c r="A9945" s="2">
        <v>9941</v>
      </c>
      <c r="B9945" s="2" t="s">
        <v>9961</v>
      </c>
      <c r="E9945">
        <v>14</v>
      </c>
      <c r="I9945" t="s">
        <v>9782</v>
      </c>
    </row>
    <row r="9946" spans="1:9" x14ac:dyDescent="0.2">
      <c r="A9946" s="2">
        <v>9942</v>
      </c>
      <c r="B9946" s="2" t="s">
        <v>9962</v>
      </c>
      <c r="E9946">
        <v>16</v>
      </c>
      <c r="I9946" t="s">
        <v>9782</v>
      </c>
    </row>
    <row r="9947" spans="1:9" x14ac:dyDescent="0.2">
      <c r="A9947" s="2">
        <v>9943</v>
      </c>
      <c r="B9947" s="2" t="s">
        <v>9963</v>
      </c>
      <c r="E9947">
        <v>16</v>
      </c>
      <c r="I9947" t="s">
        <v>9782</v>
      </c>
    </row>
    <row r="9948" spans="1:9" x14ac:dyDescent="0.2">
      <c r="A9948" s="2">
        <v>9944</v>
      </c>
      <c r="B9948" s="2" t="s">
        <v>9964</v>
      </c>
      <c r="E9948">
        <v>16</v>
      </c>
      <c r="I9948" t="s">
        <v>9782</v>
      </c>
    </row>
    <row r="9949" spans="1:9" x14ac:dyDescent="0.2">
      <c r="A9949" s="2">
        <v>9945</v>
      </c>
      <c r="B9949" s="2" t="s">
        <v>9965</v>
      </c>
      <c r="E9949">
        <v>16</v>
      </c>
      <c r="F9949" t="s">
        <v>0</v>
      </c>
      <c r="I9949" t="s">
        <v>9782</v>
      </c>
    </row>
    <row r="9950" spans="1:9" x14ac:dyDescent="0.2">
      <c r="A9950" s="2">
        <v>9946</v>
      </c>
      <c r="B9950" s="2" t="s">
        <v>9966</v>
      </c>
      <c r="E9950">
        <v>16</v>
      </c>
      <c r="F9950" t="s">
        <v>0</v>
      </c>
      <c r="I9950" t="s">
        <v>9782</v>
      </c>
    </row>
    <row r="9951" spans="1:9" x14ac:dyDescent="0.2">
      <c r="A9951" s="2">
        <v>9947</v>
      </c>
      <c r="B9951" s="2" t="s">
        <v>9967</v>
      </c>
      <c r="E9951">
        <v>18</v>
      </c>
      <c r="I9951" t="s">
        <v>9782</v>
      </c>
    </row>
    <row r="9952" spans="1:9" x14ac:dyDescent="0.2">
      <c r="A9952" s="2">
        <v>9948</v>
      </c>
      <c r="B9952" s="2" t="s">
        <v>9968</v>
      </c>
      <c r="E9952">
        <v>18</v>
      </c>
      <c r="I9952" t="s">
        <v>9782</v>
      </c>
    </row>
    <row r="9953" spans="1:9" x14ac:dyDescent="0.2">
      <c r="A9953" s="2">
        <v>9949</v>
      </c>
      <c r="B9953" s="2" t="s">
        <v>9969</v>
      </c>
      <c r="E9953">
        <v>18</v>
      </c>
      <c r="I9953" t="s">
        <v>9782</v>
      </c>
    </row>
    <row r="9954" spans="1:9" x14ac:dyDescent="0.2">
      <c r="A9954" s="2">
        <v>9950</v>
      </c>
      <c r="B9954" s="2" t="s">
        <v>9970</v>
      </c>
      <c r="E9954">
        <v>10</v>
      </c>
      <c r="I9954" t="s">
        <v>9782</v>
      </c>
    </row>
    <row r="9955" spans="1:9" x14ac:dyDescent="0.2">
      <c r="A9955" s="2">
        <v>9951</v>
      </c>
      <c r="B9955" s="2" t="s">
        <v>9971</v>
      </c>
      <c r="E9955">
        <v>12</v>
      </c>
      <c r="I9955" t="s">
        <v>9782</v>
      </c>
    </row>
    <row r="9956" spans="1:9" x14ac:dyDescent="0.2">
      <c r="A9956" s="2">
        <v>9952</v>
      </c>
      <c r="B9956" s="2" t="s">
        <v>9972</v>
      </c>
      <c r="E9956">
        <v>12</v>
      </c>
      <c r="I9956" t="s">
        <v>9782</v>
      </c>
    </row>
    <row r="9957" spans="1:9" x14ac:dyDescent="0.2">
      <c r="A9957" s="2">
        <v>9953</v>
      </c>
      <c r="B9957" s="2" t="s">
        <v>9973</v>
      </c>
      <c r="E9957">
        <v>16</v>
      </c>
      <c r="F9957" t="s">
        <v>0</v>
      </c>
      <c r="I9957" t="s">
        <v>9782</v>
      </c>
    </row>
    <row r="9958" spans="1:9" x14ac:dyDescent="0.2">
      <c r="A9958" s="2">
        <v>9954</v>
      </c>
      <c r="B9958" s="2" t="s">
        <v>9974</v>
      </c>
      <c r="E9958">
        <v>16</v>
      </c>
      <c r="F9958" t="s">
        <v>0</v>
      </c>
      <c r="I9958" t="s">
        <v>9782</v>
      </c>
    </row>
    <row r="9959" spans="1:9" x14ac:dyDescent="0.2">
      <c r="A9959" s="2">
        <v>9955</v>
      </c>
      <c r="B9959" s="2" t="s">
        <v>9975</v>
      </c>
      <c r="E9959">
        <v>16</v>
      </c>
      <c r="F9959" t="s">
        <v>0</v>
      </c>
      <c r="I9959" t="s">
        <v>9782</v>
      </c>
    </row>
    <row r="9960" spans="1:9" x14ac:dyDescent="0.2">
      <c r="A9960" s="2">
        <v>9956</v>
      </c>
      <c r="B9960" s="2" t="s">
        <v>9976</v>
      </c>
      <c r="E9960">
        <v>16</v>
      </c>
      <c r="I9960" t="s">
        <v>9782</v>
      </c>
    </row>
    <row r="9961" spans="1:9" x14ac:dyDescent="0.2">
      <c r="A9961" s="2">
        <v>9957</v>
      </c>
      <c r="B9961" s="2" t="s">
        <v>9977</v>
      </c>
      <c r="E9961">
        <v>16</v>
      </c>
      <c r="I9961" t="s">
        <v>9782</v>
      </c>
    </row>
    <row r="9962" spans="1:9" x14ac:dyDescent="0.2">
      <c r="A9962" s="2">
        <v>9958</v>
      </c>
      <c r="B9962" s="2" t="s">
        <v>9978</v>
      </c>
      <c r="E9962">
        <v>16</v>
      </c>
      <c r="I9962" t="s">
        <v>9782</v>
      </c>
    </row>
    <row r="9963" spans="1:9" x14ac:dyDescent="0.2">
      <c r="A9963" s="2">
        <v>9959</v>
      </c>
      <c r="B9963" s="2" t="s">
        <v>9979</v>
      </c>
      <c r="E9963">
        <v>16</v>
      </c>
      <c r="I9963" t="s">
        <v>9782</v>
      </c>
    </row>
    <row r="9964" spans="1:9" x14ac:dyDescent="0.2">
      <c r="A9964" s="2">
        <v>9960</v>
      </c>
      <c r="B9964" s="2" t="s">
        <v>9980</v>
      </c>
      <c r="E9964">
        <v>18</v>
      </c>
      <c r="I9964" t="s">
        <v>9782</v>
      </c>
    </row>
    <row r="9965" spans="1:9" x14ac:dyDescent="0.2">
      <c r="A9965" s="2">
        <v>9961</v>
      </c>
      <c r="B9965" s="2" t="s">
        <v>9981</v>
      </c>
      <c r="E9965">
        <v>18</v>
      </c>
      <c r="I9965" t="s">
        <v>9782</v>
      </c>
    </row>
    <row r="9966" spans="1:9" x14ac:dyDescent="0.2">
      <c r="A9966" s="2">
        <v>9962</v>
      </c>
      <c r="B9966" s="2" t="s">
        <v>9982</v>
      </c>
      <c r="E9966">
        <v>14</v>
      </c>
      <c r="F9966" t="s">
        <v>0</v>
      </c>
      <c r="I9966" t="s">
        <v>9782</v>
      </c>
    </row>
    <row r="9967" spans="1:9" x14ac:dyDescent="0.2">
      <c r="A9967" s="2">
        <v>9963</v>
      </c>
      <c r="B9967" s="2" t="s">
        <v>9983</v>
      </c>
      <c r="E9967">
        <v>14</v>
      </c>
      <c r="I9967" t="s">
        <v>9782</v>
      </c>
    </row>
    <row r="9968" spans="1:9" x14ac:dyDescent="0.2">
      <c r="A9968" s="2">
        <v>9964</v>
      </c>
      <c r="B9968" s="2" t="s">
        <v>9984</v>
      </c>
      <c r="E9968">
        <v>16</v>
      </c>
      <c r="I9968" t="s">
        <v>9782</v>
      </c>
    </row>
    <row r="9969" spans="1:9" x14ac:dyDescent="0.2">
      <c r="A9969" s="2">
        <v>9965</v>
      </c>
      <c r="B9969" s="2" t="s">
        <v>9985</v>
      </c>
      <c r="E9969">
        <v>16</v>
      </c>
      <c r="I9969" t="s">
        <v>9782</v>
      </c>
    </row>
    <row r="9970" spans="1:9" x14ac:dyDescent="0.2">
      <c r="A9970" s="2">
        <v>9966</v>
      </c>
      <c r="B9970" s="2" t="s">
        <v>9986</v>
      </c>
      <c r="E9970">
        <v>16</v>
      </c>
      <c r="I9970" t="s">
        <v>9782</v>
      </c>
    </row>
    <row r="9971" spans="1:9" x14ac:dyDescent="0.2">
      <c r="A9971" s="2">
        <v>9967</v>
      </c>
      <c r="B9971" s="2" t="s">
        <v>9987</v>
      </c>
      <c r="E9971">
        <v>18</v>
      </c>
      <c r="I9971" t="s">
        <v>9782</v>
      </c>
    </row>
    <row r="9972" spans="1:9" x14ac:dyDescent="0.2">
      <c r="A9972" s="2">
        <v>9968</v>
      </c>
      <c r="B9972" s="2" t="s">
        <v>9988</v>
      </c>
      <c r="F9972" t="s">
        <v>1</v>
      </c>
      <c r="I9972" t="s">
        <v>9782</v>
      </c>
    </row>
    <row r="9973" spans="1:9" x14ac:dyDescent="0.2">
      <c r="A9973" s="2">
        <v>9969</v>
      </c>
      <c r="B9973" s="2" t="s">
        <v>9989</v>
      </c>
      <c r="F9973" t="s">
        <v>1</v>
      </c>
      <c r="I9973" t="s">
        <v>9782</v>
      </c>
    </row>
    <row r="9974" spans="1:9" x14ac:dyDescent="0.2">
      <c r="A9974" s="2">
        <v>9970</v>
      </c>
      <c r="B9974" s="2" t="s">
        <v>9990</v>
      </c>
      <c r="E9974">
        <v>12</v>
      </c>
      <c r="I9974" t="s">
        <v>9782</v>
      </c>
    </row>
    <row r="9975" spans="1:9" x14ac:dyDescent="0.2">
      <c r="A9975" s="2">
        <v>9971</v>
      </c>
      <c r="B9975" s="2" t="s">
        <v>9991</v>
      </c>
      <c r="E9975">
        <v>12</v>
      </c>
      <c r="I9975" t="s">
        <v>9782</v>
      </c>
    </row>
    <row r="9976" spans="1:9" x14ac:dyDescent="0.2">
      <c r="A9976" s="2">
        <v>9972</v>
      </c>
      <c r="B9976" s="2" t="s">
        <v>9992</v>
      </c>
      <c r="E9976">
        <v>12</v>
      </c>
      <c r="I9976" t="s">
        <v>9782</v>
      </c>
    </row>
    <row r="9977" spans="1:9" x14ac:dyDescent="0.2">
      <c r="A9977" s="2">
        <v>9973</v>
      </c>
      <c r="B9977" s="2" t="s">
        <v>9993</v>
      </c>
      <c r="E9977">
        <v>14</v>
      </c>
      <c r="I9977" t="s">
        <v>9782</v>
      </c>
    </row>
    <row r="9978" spans="1:9" x14ac:dyDescent="0.2">
      <c r="A9978" s="2">
        <v>9974</v>
      </c>
      <c r="B9978" s="2" t="s">
        <v>9994</v>
      </c>
      <c r="E9978">
        <v>12</v>
      </c>
      <c r="I9978" t="s">
        <v>9782</v>
      </c>
    </row>
    <row r="9979" spans="1:9" x14ac:dyDescent="0.2">
      <c r="A9979" s="2">
        <v>9975</v>
      </c>
      <c r="B9979" s="2" t="s">
        <v>9995</v>
      </c>
      <c r="E9979">
        <v>14</v>
      </c>
      <c r="I9979" t="s">
        <v>9782</v>
      </c>
    </row>
    <row r="9980" spans="1:9" x14ac:dyDescent="0.2">
      <c r="A9980" s="2">
        <v>9976</v>
      </c>
      <c r="B9980" s="2" t="s">
        <v>9996</v>
      </c>
      <c r="E9980">
        <v>14</v>
      </c>
      <c r="I9980" t="s">
        <v>9782</v>
      </c>
    </row>
    <row r="9981" spans="1:9" x14ac:dyDescent="0.2">
      <c r="A9981" s="2">
        <v>9977</v>
      </c>
      <c r="B9981" s="2" t="s">
        <v>9997</v>
      </c>
      <c r="E9981">
        <v>16</v>
      </c>
      <c r="I9981" t="s">
        <v>9782</v>
      </c>
    </row>
    <row r="9982" spans="1:9" x14ac:dyDescent="0.2">
      <c r="A9982" s="2">
        <v>9978</v>
      </c>
      <c r="B9982" s="2" t="s">
        <v>9998</v>
      </c>
      <c r="E9982">
        <v>18</v>
      </c>
      <c r="I9982" t="s">
        <v>9782</v>
      </c>
    </row>
    <row r="9983" spans="1:9" x14ac:dyDescent="0.2">
      <c r="A9983" s="2">
        <v>9979</v>
      </c>
      <c r="B9983" s="2" t="s">
        <v>9999</v>
      </c>
      <c r="E9983">
        <v>18</v>
      </c>
      <c r="I9983" t="s">
        <v>9782</v>
      </c>
    </row>
    <row r="9984" spans="1:9" x14ac:dyDescent="0.2">
      <c r="A9984" s="2">
        <v>9980</v>
      </c>
      <c r="B9984" s="2" t="s">
        <v>10000</v>
      </c>
      <c r="E9984">
        <v>14</v>
      </c>
      <c r="I9984" t="s">
        <v>9782</v>
      </c>
    </row>
    <row r="9985" spans="1:9" x14ac:dyDescent="0.2">
      <c r="A9985" s="2">
        <v>9981</v>
      </c>
      <c r="B9985" s="2" t="s">
        <v>10001</v>
      </c>
      <c r="E9985">
        <v>16</v>
      </c>
      <c r="I9985" t="s">
        <v>9782</v>
      </c>
    </row>
    <row r="9986" spans="1:9" x14ac:dyDescent="0.2">
      <c r="A9986" s="2">
        <v>9982</v>
      </c>
      <c r="B9986" s="2" t="s">
        <v>10002</v>
      </c>
      <c r="E9986">
        <v>16</v>
      </c>
      <c r="I9986" t="s">
        <v>9782</v>
      </c>
    </row>
    <row r="9987" spans="1:9" x14ac:dyDescent="0.2">
      <c r="A9987" s="2">
        <v>9983</v>
      </c>
      <c r="B9987" s="2" t="s">
        <v>10003</v>
      </c>
      <c r="E9987">
        <v>16</v>
      </c>
      <c r="I9987" t="s">
        <v>9782</v>
      </c>
    </row>
    <row r="9988" spans="1:9" x14ac:dyDescent="0.2">
      <c r="A9988" s="2">
        <v>9984</v>
      </c>
      <c r="B9988" s="2" t="s">
        <v>10004</v>
      </c>
      <c r="E9988">
        <v>16</v>
      </c>
      <c r="I9988" t="s">
        <v>9782</v>
      </c>
    </row>
    <row r="9989" spans="1:9" x14ac:dyDescent="0.2">
      <c r="A9989" s="2">
        <v>9985</v>
      </c>
      <c r="B9989" s="2" t="s">
        <v>10005</v>
      </c>
      <c r="E9989">
        <v>16</v>
      </c>
      <c r="I9989" t="s">
        <v>9782</v>
      </c>
    </row>
    <row r="9990" spans="1:9" x14ac:dyDescent="0.2">
      <c r="A9990" s="2">
        <v>9986</v>
      </c>
      <c r="B9990" s="2" t="s">
        <v>10006</v>
      </c>
      <c r="F9990" t="s">
        <v>1</v>
      </c>
      <c r="I9990" t="s">
        <v>9782</v>
      </c>
    </row>
    <row r="9991" spans="1:9" x14ac:dyDescent="0.2">
      <c r="A9991" s="2">
        <v>9987</v>
      </c>
      <c r="B9991" s="2" t="s">
        <v>10007</v>
      </c>
      <c r="F9991" t="s">
        <v>1</v>
      </c>
      <c r="I9991" t="s">
        <v>9782</v>
      </c>
    </row>
    <row r="9992" spans="1:9" x14ac:dyDescent="0.2">
      <c r="A9992" s="2">
        <v>9988</v>
      </c>
      <c r="B9992" s="2" t="s">
        <v>10008</v>
      </c>
      <c r="E9992">
        <v>12</v>
      </c>
      <c r="F9992" t="s">
        <v>0</v>
      </c>
      <c r="I9992" t="s">
        <v>9782</v>
      </c>
    </row>
    <row r="9993" spans="1:9" x14ac:dyDescent="0.2">
      <c r="A9993" s="2">
        <v>9989</v>
      </c>
      <c r="B9993" s="2" t="s">
        <v>10009</v>
      </c>
      <c r="F9993" t="s">
        <v>1</v>
      </c>
      <c r="I9993" t="s">
        <v>9782</v>
      </c>
    </row>
    <row r="9994" spans="1:9" x14ac:dyDescent="0.2">
      <c r="A9994" s="2">
        <v>9990</v>
      </c>
      <c r="B9994" s="2" t="s">
        <v>10010</v>
      </c>
      <c r="E9994">
        <v>14</v>
      </c>
      <c r="F9994" t="s">
        <v>0</v>
      </c>
      <c r="I9994" t="s">
        <v>9782</v>
      </c>
    </row>
    <row r="9995" spans="1:9" x14ac:dyDescent="0.2">
      <c r="A9995" s="2">
        <v>9991</v>
      </c>
      <c r="B9995" s="2" t="s">
        <v>10011</v>
      </c>
      <c r="E9995">
        <v>14</v>
      </c>
      <c r="F9995" t="s">
        <v>0</v>
      </c>
      <c r="I9995" t="s">
        <v>9782</v>
      </c>
    </row>
    <row r="9996" spans="1:9" x14ac:dyDescent="0.2">
      <c r="A9996" s="2">
        <v>9992</v>
      </c>
      <c r="B9996" s="2" t="s">
        <v>10012</v>
      </c>
      <c r="E9996">
        <v>16</v>
      </c>
      <c r="F9996" t="s">
        <v>0</v>
      </c>
      <c r="I9996" t="s">
        <v>9782</v>
      </c>
    </row>
    <row r="9997" spans="1:9" x14ac:dyDescent="0.2">
      <c r="A9997" s="2">
        <v>9993</v>
      </c>
      <c r="B9997" s="2" t="s">
        <v>10013</v>
      </c>
      <c r="E9997">
        <v>16</v>
      </c>
      <c r="I9997" t="s">
        <v>9782</v>
      </c>
    </row>
    <row r="9998" spans="1:9" x14ac:dyDescent="0.2">
      <c r="A9998" s="2">
        <v>9994</v>
      </c>
      <c r="B9998" s="2" t="s">
        <v>10014</v>
      </c>
      <c r="E9998">
        <v>16</v>
      </c>
      <c r="I9998" t="s">
        <v>9782</v>
      </c>
    </row>
    <row r="9999" spans="1:9" x14ac:dyDescent="0.2">
      <c r="A9999" s="2">
        <v>9995</v>
      </c>
      <c r="B9999" s="2" t="s">
        <v>10015</v>
      </c>
      <c r="F9999" t="s">
        <v>1</v>
      </c>
      <c r="I9999" t="s">
        <v>9782</v>
      </c>
    </row>
    <row r="10000" spans="1:9" x14ac:dyDescent="0.2">
      <c r="A10000" s="2">
        <v>9996</v>
      </c>
      <c r="B10000" s="2" t="s">
        <v>10016</v>
      </c>
      <c r="F10000" t="s">
        <v>1</v>
      </c>
      <c r="I10000" t="s">
        <v>9782</v>
      </c>
    </row>
    <row r="10001" spans="1:9" x14ac:dyDescent="0.2">
      <c r="A10001" s="2">
        <v>9997</v>
      </c>
      <c r="B10001" s="2" t="s">
        <v>10017</v>
      </c>
      <c r="E10001">
        <v>16</v>
      </c>
      <c r="F10001" t="s">
        <v>0</v>
      </c>
      <c r="I10001" t="s">
        <v>9782</v>
      </c>
    </row>
    <row r="10002" spans="1:9" x14ac:dyDescent="0.2">
      <c r="A10002" s="2">
        <v>9998</v>
      </c>
      <c r="B10002" s="2" t="s">
        <v>10018</v>
      </c>
      <c r="E10002">
        <v>18</v>
      </c>
      <c r="F10002" t="s">
        <v>0</v>
      </c>
      <c r="I10002" t="s">
        <v>9782</v>
      </c>
    </row>
    <row r="10003" spans="1:9" x14ac:dyDescent="0.2">
      <c r="A10003" s="2">
        <v>9999</v>
      </c>
      <c r="B10003" s="2" t="s">
        <v>10019</v>
      </c>
      <c r="E10003">
        <v>18</v>
      </c>
      <c r="F10003" t="s">
        <v>0</v>
      </c>
      <c r="I10003" t="s">
        <v>9782</v>
      </c>
    </row>
    <row r="10004" spans="1:9" x14ac:dyDescent="0.2">
      <c r="A10004" s="2">
        <v>10000</v>
      </c>
      <c r="B10004" s="2" t="s">
        <v>10020</v>
      </c>
      <c r="E10004">
        <v>18</v>
      </c>
      <c r="F10004" t="s">
        <v>0</v>
      </c>
      <c r="I10004" t="s">
        <v>9782</v>
      </c>
    </row>
    <row r="10005" spans="1:9" x14ac:dyDescent="0.2">
      <c r="A10005" s="2">
        <v>10001</v>
      </c>
      <c r="B10005" s="2" t="s">
        <v>10021</v>
      </c>
      <c r="E10005">
        <v>10</v>
      </c>
      <c r="F10005" t="s">
        <v>0</v>
      </c>
      <c r="I10005" t="s">
        <v>9782</v>
      </c>
    </row>
    <row r="10006" spans="1:9" x14ac:dyDescent="0.2">
      <c r="A10006" s="2">
        <v>10002</v>
      </c>
      <c r="B10006" s="2" t="s">
        <v>10022</v>
      </c>
      <c r="E10006">
        <v>12</v>
      </c>
      <c r="F10006" t="s">
        <v>0</v>
      </c>
      <c r="I10006" t="s">
        <v>9782</v>
      </c>
    </row>
    <row r="10007" spans="1:9" x14ac:dyDescent="0.2">
      <c r="A10007" s="2">
        <v>10003</v>
      </c>
      <c r="B10007" s="2" t="s">
        <v>10023</v>
      </c>
      <c r="E10007">
        <v>14</v>
      </c>
      <c r="F10007" t="s">
        <v>0</v>
      </c>
      <c r="I10007" t="s">
        <v>9782</v>
      </c>
    </row>
    <row r="10008" spans="1:9" x14ac:dyDescent="0.2">
      <c r="A10008" s="2">
        <v>10004</v>
      </c>
      <c r="B10008" s="2" t="s">
        <v>10024</v>
      </c>
      <c r="E10008">
        <v>14</v>
      </c>
      <c r="F10008" t="s">
        <v>0</v>
      </c>
      <c r="I10008" t="s">
        <v>9782</v>
      </c>
    </row>
    <row r="10009" spans="1:9" x14ac:dyDescent="0.2">
      <c r="A10009" s="2">
        <v>10005</v>
      </c>
      <c r="B10009" s="2" t="s">
        <v>10025</v>
      </c>
      <c r="E10009">
        <v>14</v>
      </c>
      <c r="I10009" t="s">
        <v>9782</v>
      </c>
    </row>
    <row r="10010" spans="1:9" x14ac:dyDescent="0.2">
      <c r="A10010" s="2">
        <v>10006</v>
      </c>
      <c r="B10010" s="2" t="s">
        <v>10026</v>
      </c>
      <c r="E10010">
        <v>14</v>
      </c>
      <c r="F10010" t="s">
        <v>0</v>
      </c>
      <c r="I10010" t="s">
        <v>9782</v>
      </c>
    </row>
    <row r="10011" spans="1:9" x14ac:dyDescent="0.2">
      <c r="A10011" s="2">
        <v>10007</v>
      </c>
      <c r="B10011" s="2" t="s">
        <v>10027</v>
      </c>
      <c r="E10011">
        <v>12</v>
      </c>
      <c r="F10011" t="s">
        <v>0</v>
      </c>
      <c r="G10011" s="2" t="s">
        <v>748</v>
      </c>
      <c r="I10011" t="s">
        <v>9782</v>
      </c>
    </row>
    <row r="10012" spans="1:9" x14ac:dyDescent="0.2">
      <c r="A10012" s="2">
        <v>10008</v>
      </c>
      <c r="B10012" s="2" t="s">
        <v>10028</v>
      </c>
      <c r="E10012">
        <v>14</v>
      </c>
      <c r="F10012" t="s">
        <v>0</v>
      </c>
      <c r="I10012" t="s">
        <v>9782</v>
      </c>
    </row>
    <row r="10013" spans="1:9" x14ac:dyDescent="0.2">
      <c r="A10013" s="2">
        <v>10009</v>
      </c>
      <c r="B10013" s="2" t="s">
        <v>10029</v>
      </c>
      <c r="E10013">
        <v>14</v>
      </c>
      <c r="I10013" t="s">
        <v>9782</v>
      </c>
    </row>
    <row r="10014" spans="1:9" x14ac:dyDescent="0.2">
      <c r="A10014" s="2">
        <v>10010</v>
      </c>
      <c r="B10014" s="2" t="s">
        <v>10030</v>
      </c>
      <c r="E10014">
        <v>14</v>
      </c>
      <c r="F10014" t="s">
        <v>0</v>
      </c>
      <c r="I10014" t="s">
        <v>9782</v>
      </c>
    </row>
    <row r="10015" spans="1:9" x14ac:dyDescent="0.2">
      <c r="A10015" s="2">
        <v>10011</v>
      </c>
      <c r="B10015" s="2" t="s">
        <v>10031</v>
      </c>
      <c r="E10015">
        <v>14</v>
      </c>
      <c r="F10015" t="s">
        <v>0</v>
      </c>
      <c r="I10015" t="s">
        <v>9782</v>
      </c>
    </row>
    <row r="10016" spans="1:9" x14ac:dyDescent="0.2">
      <c r="A10016" s="2">
        <v>10012</v>
      </c>
      <c r="B10016" s="2" t="s">
        <v>10032</v>
      </c>
      <c r="E10016">
        <v>16</v>
      </c>
      <c r="I10016" t="s">
        <v>9782</v>
      </c>
    </row>
    <row r="10017" spans="1:9" x14ac:dyDescent="0.2">
      <c r="A10017" s="2">
        <v>10013</v>
      </c>
      <c r="B10017" s="2" t="s">
        <v>10033</v>
      </c>
      <c r="E10017">
        <v>14</v>
      </c>
      <c r="F10017" t="s">
        <v>0</v>
      </c>
      <c r="I10017" t="s">
        <v>9782</v>
      </c>
    </row>
    <row r="10018" spans="1:9" x14ac:dyDescent="0.2">
      <c r="A10018" s="2">
        <v>10014</v>
      </c>
      <c r="B10018" s="2" t="s">
        <v>10034</v>
      </c>
      <c r="E10018">
        <v>14</v>
      </c>
      <c r="F10018" t="s">
        <v>0</v>
      </c>
      <c r="I10018" t="s">
        <v>9782</v>
      </c>
    </row>
    <row r="10019" spans="1:9" x14ac:dyDescent="0.2">
      <c r="A10019" s="2">
        <v>10015</v>
      </c>
      <c r="B10019" s="2" t="s">
        <v>10035</v>
      </c>
      <c r="E10019">
        <v>16</v>
      </c>
      <c r="I10019" t="s">
        <v>9782</v>
      </c>
    </row>
    <row r="10020" spans="1:9" x14ac:dyDescent="0.2">
      <c r="A10020" s="2">
        <v>10016</v>
      </c>
      <c r="B10020" s="2" t="s">
        <v>10036</v>
      </c>
      <c r="E10020">
        <v>16</v>
      </c>
      <c r="I10020" t="s">
        <v>9782</v>
      </c>
    </row>
    <row r="10021" spans="1:9" x14ac:dyDescent="0.2">
      <c r="A10021" s="2">
        <v>10017</v>
      </c>
      <c r="B10021" s="2" t="s">
        <v>10037</v>
      </c>
      <c r="E10021">
        <v>16</v>
      </c>
      <c r="F10021" t="s">
        <v>0</v>
      </c>
      <c r="I10021" t="s">
        <v>9782</v>
      </c>
    </row>
    <row r="10022" spans="1:9" x14ac:dyDescent="0.2">
      <c r="A10022" s="2">
        <v>10018</v>
      </c>
      <c r="B10022" s="2" t="s">
        <v>10038</v>
      </c>
      <c r="E10022">
        <v>16</v>
      </c>
      <c r="I10022" t="s">
        <v>9782</v>
      </c>
    </row>
    <row r="10023" spans="1:9" x14ac:dyDescent="0.2">
      <c r="A10023" s="2">
        <v>10019</v>
      </c>
      <c r="B10023" s="2" t="s">
        <v>10039</v>
      </c>
      <c r="E10023">
        <v>12</v>
      </c>
      <c r="I10023" t="s">
        <v>9782</v>
      </c>
    </row>
    <row r="10024" spans="1:9" x14ac:dyDescent="0.2">
      <c r="A10024" s="2">
        <v>10020</v>
      </c>
      <c r="B10024" s="2" t="s">
        <v>10040</v>
      </c>
      <c r="E10024">
        <v>12</v>
      </c>
      <c r="I10024" t="s">
        <v>9782</v>
      </c>
    </row>
    <row r="10025" spans="1:9" x14ac:dyDescent="0.2">
      <c r="A10025" s="2">
        <v>10021</v>
      </c>
      <c r="B10025" s="2" t="s">
        <v>10041</v>
      </c>
      <c r="E10025">
        <v>12</v>
      </c>
      <c r="I10025" t="s">
        <v>9782</v>
      </c>
    </row>
    <row r="10026" spans="1:9" x14ac:dyDescent="0.2">
      <c r="A10026" s="2">
        <v>10022</v>
      </c>
      <c r="B10026" s="2" t="s">
        <v>10042</v>
      </c>
      <c r="E10026">
        <v>12</v>
      </c>
      <c r="I10026" t="s">
        <v>9782</v>
      </c>
    </row>
    <row r="10027" spans="1:9" x14ac:dyDescent="0.2">
      <c r="A10027" s="2">
        <v>10023</v>
      </c>
      <c r="B10027" s="2" t="s">
        <v>10043</v>
      </c>
      <c r="E10027">
        <v>12</v>
      </c>
      <c r="I10027" t="s">
        <v>9782</v>
      </c>
    </row>
    <row r="10028" spans="1:9" x14ac:dyDescent="0.2">
      <c r="A10028" s="2">
        <v>10024</v>
      </c>
      <c r="B10028" s="2" t="s">
        <v>10044</v>
      </c>
      <c r="E10028">
        <v>14</v>
      </c>
      <c r="I10028" t="s">
        <v>9782</v>
      </c>
    </row>
    <row r="10029" spans="1:9" x14ac:dyDescent="0.2">
      <c r="A10029" s="2">
        <v>10025</v>
      </c>
      <c r="B10029" s="2" t="s">
        <v>10045</v>
      </c>
      <c r="E10029">
        <v>12</v>
      </c>
      <c r="I10029" t="s">
        <v>9782</v>
      </c>
    </row>
    <row r="10030" spans="1:9" x14ac:dyDescent="0.2">
      <c r="A10030" s="2">
        <v>10026</v>
      </c>
      <c r="B10030" s="2" t="s">
        <v>10046</v>
      </c>
      <c r="E10030">
        <v>14</v>
      </c>
      <c r="I10030" t="s">
        <v>9782</v>
      </c>
    </row>
    <row r="10031" spans="1:9" x14ac:dyDescent="0.2">
      <c r="A10031" s="2">
        <v>10027</v>
      </c>
      <c r="B10031" s="2" t="s">
        <v>10047</v>
      </c>
      <c r="E10031">
        <v>16</v>
      </c>
      <c r="F10031" t="s">
        <v>0</v>
      </c>
      <c r="I10031" t="s">
        <v>9782</v>
      </c>
    </row>
    <row r="10032" spans="1:9" x14ac:dyDescent="0.2">
      <c r="A10032" s="2">
        <v>10028</v>
      </c>
      <c r="B10032" s="2" t="s">
        <v>10048</v>
      </c>
      <c r="E10032">
        <v>16</v>
      </c>
      <c r="I10032" t="s">
        <v>9782</v>
      </c>
    </row>
    <row r="10033" spans="1:9" x14ac:dyDescent="0.2">
      <c r="A10033" s="2">
        <v>10029</v>
      </c>
      <c r="B10033" s="2" t="s">
        <v>10049</v>
      </c>
      <c r="E10033">
        <v>16</v>
      </c>
      <c r="F10033" t="s">
        <v>0</v>
      </c>
      <c r="I10033" t="s">
        <v>9782</v>
      </c>
    </row>
    <row r="10034" spans="1:9" x14ac:dyDescent="0.2">
      <c r="A10034" s="2">
        <v>10030</v>
      </c>
      <c r="B10034" s="2" t="s">
        <v>10050</v>
      </c>
      <c r="E10034">
        <v>16</v>
      </c>
      <c r="F10034" t="s">
        <v>0</v>
      </c>
      <c r="I10034" t="s">
        <v>9782</v>
      </c>
    </row>
    <row r="10035" spans="1:9" x14ac:dyDescent="0.2">
      <c r="A10035" s="2">
        <v>10031</v>
      </c>
      <c r="B10035" s="2" t="s">
        <v>10051</v>
      </c>
      <c r="E10035">
        <v>16</v>
      </c>
      <c r="F10035" t="s">
        <v>0</v>
      </c>
      <c r="I10035" t="s">
        <v>9782</v>
      </c>
    </row>
    <row r="10036" spans="1:9" x14ac:dyDescent="0.2">
      <c r="A10036" s="2">
        <v>10032</v>
      </c>
      <c r="B10036" s="2" t="s">
        <v>10052</v>
      </c>
      <c r="E10036">
        <v>16</v>
      </c>
      <c r="I10036" t="s">
        <v>9782</v>
      </c>
    </row>
    <row r="10037" spans="1:9" x14ac:dyDescent="0.2">
      <c r="A10037" s="2">
        <v>10033</v>
      </c>
      <c r="B10037" s="2" t="s">
        <v>10053</v>
      </c>
      <c r="E10037">
        <v>16</v>
      </c>
      <c r="I10037" t="s">
        <v>9782</v>
      </c>
    </row>
    <row r="10038" spans="1:9" x14ac:dyDescent="0.2">
      <c r="A10038" s="2">
        <v>10034</v>
      </c>
      <c r="B10038" s="2" t="s">
        <v>10054</v>
      </c>
      <c r="E10038">
        <v>16</v>
      </c>
      <c r="I10038" t="s">
        <v>9782</v>
      </c>
    </row>
    <row r="10039" spans="1:9" x14ac:dyDescent="0.2">
      <c r="A10039" s="2">
        <v>10035</v>
      </c>
      <c r="B10039" s="2" t="s">
        <v>10055</v>
      </c>
      <c r="E10039">
        <v>18</v>
      </c>
      <c r="I10039" t="s">
        <v>9782</v>
      </c>
    </row>
    <row r="10040" spans="1:9" x14ac:dyDescent="0.2">
      <c r="A10040" s="2">
        <v>10036</v>
      </c>
      <c r="B10040" s="2" t="s">
        <v>10056</v>
      </c>
      <c r="E10040">
        <v>18</v>
      </c>
      <c r="I10040" t="s">
        <v>9782</v>
      </c>
    </row>
    <row r="10041" spans="1:9" x14ac:dyDescent="0.2">
      <c r="A10041" s="2">
        <v>10037</v>
      </c>
      <c r="B10041" s="2" t="s">
        <v>10057</v>
      </c>
      <c r="E10041">
        <v>12</v>
      </c>
      <c r="H10041" s="2" t="s">
        <v>748</v>
      </c>
      <c r="I10041" t="s">
        <v>9782</v>
      </c>
    </row>
    <row r="10042" spans="1:9" x14ac:dyDescent="0.2">
      <c r="A10042" s="2">
        <v>10038</v>
      </c>
      <c r="B10042" s="2" t="s">
        <v>10058</v>
      </c>
      <c r="E10042">
        <v>12</v>
      </c>
      <c r="H10042" s="2" t="s">
        <v>748</v>
      </c>
      <c r="I10042" t="s">
        <v>9782</v>
      </c>
    </row>
    <row r="10043" spans="1:9" x14ac:dyDescent="0.2">
      <c r="A10043" s="2">
        <v>10039</v>
      </c>
      <c r="B10043" s="2" t="s">
        <v>10059</v>
      </c>
      <c r="E10043">
        <v>12</v>
      </c>
      <c r="H10043" s="2" t="s">
        <v>748</v>
      </c>
      <c r="I10043" t="s">
        <v>9782</v>
      </c>
    </row>
    <row r="10044" spans="1:9" x14ac:dyDescent="0.2">
      <c r="A10044" s="2">
        <v>10040</v>
      </c>
      <c r="B10044" s="2" t="s">
        <v>10060</v>
      </c>
      <c r="E10044">
        <v>12</v>
      </c>
      <c r="H10044" s="2" t="s">
        <v>748</v>
      </c>
      <c r="I10044" t="s">
        <v>9782</v>
      </c>
    </row>
    <row r="10045" spans="1:9" x14ac:dyDescent="0.2">
      <c r="A10045" s="2">
        <v>10041</v>
      </c>
      <c r="B10045" s="2" t="s">
        <v>10061</v>
      </c>
      <c r="E10045">
        <v>14</v>
      </c>
      <c r="F10045" t="s">
        <v>0</v>
      </c>
      <c r="H10045" s="2" t="s">
        <v>748</v>
      </c>
      <c r="I10045" t="s">
        <v>9782</v>
      </c>
    </row>
    <row r="10046" spans="1:9" x14ac:dyDescent="0.2">
      <c r="A10046" s="2">
        <v>10042</v>
      </c>
      <c r="B10046" s="2" t="s">
        <v>10062</v>
      </c>
      <c r="E10046">
        <v>20</v>
      </c>
      <c r="I10046" t="s">
        <v>9782</v>
      </c>
    </row>
    <row r="10047" spans="1:9" x14ac:dyDescent="0.2">
      <c r="A10047" s="2">
        <v>10043</v>
      </c>
      <c r="B10047" s="2" t="s">
        <v>10063</v>
      </c>
      <c r="E10047">
        <v>12</v>
      </c>
      <c r="I10047" t="s">
        <v>9782</v>
      </c>
    </row>
    <row r="10048" spans="1:9" x14ac:dyDescent="0.2">
      <c r="A10048" s="2">
        <v>10044</v>
      </c>
      <c r="B10048" s="2" t="s">
        <v>10064</v>
      </c>
      <c r="E10048">
        <v>14</v>
      </c>
      <c r="I10048" t="s">
        <v>9782</v>
      </c>
    </row>
    <row r="10049" spans="1:9" x14ac:dyDescent="0.2">
      <c r="A10049" s="2">
        <v>10045</v>
      </c>
      <c r="B10049" s="2" t="s">
        <v>10065</v>
      </c>
      <c r="E10049">
        <v>14</v>
      </c>
      <c r="I10049" t="s">
        <v>9782</v>
      </c>
    </row>
    <row r="10050" spans="1:9" x14ac:dyDescent="0.2">
      <c r="A10050" s="2">
        <v>10046</v>
      </c>
      <c r="B10050" s="2" t="s">
        <v>10066</v>
      </c>
      <c r="E10050">
        <v>16</v>
      </c>
      <c r="F10050" t="s">
        <v>0</v>
      </c>
      <c r="I10050" t="s">
        <v>9782</v>
      </c>
    </row>
    <row r="10051" spans="1:9" x14ac:dyDescent="0.2">
      <c r="A10051" s="2">
        <v>10047</v>
      </c>
      <c r="B10051" s="2" t="s">
        <v>10067</v>
      </c>
      <c r="E10051">
        <v>16</v>
      </c>
      <c r="I10051" t="s">
        <v>9782</v>
      </c>
    </row>
    <row r="10052" spans="1:9" x14ac:dyDescent="0.2">
      <c r="A10052" s="2">
        <v>10048</v>
      </c>
      <c r="B10052" s="2" t="s">
        <v>10068</v>
      </c>
      <c r="E10052">
        <v>18</v>
      </c>
      <c r="I10052" t="s">
        <v>9782</v>
      </c>
    </row>
    <row r="10053" spans="1:9" x14ac:dyDescent="0.2">
      <c r="A10053" s="2">
        <v>10049</v>
      </c>
      <c r="B10053" s="2" t="s">
        <v>10069</v>
      </c>
      <c r="E10053">
        <v>12</v>
      </c>
      <c r="I10053" t="s">
        <v>9782</v>
      </c>
    </row>
    <row r="10054" spans="1:9" x14ac:dyDescent="0.2">
      <c r="A10054" s="2">
        <v>10050</v>
      </c>
      <c r="B10054" s="2" t="s">
        <v>10070</v>
      </c>
      <c r="E10054">
        <v>16</v>
      </c>
      <c r="I10054" t="s">
        <v>9782</v>
      </c>
    </row>
    <row r="10055" spans="1:9" x14ac:dyDescent="0.2">
      <c r="A10055" s="2">
        <v>10051</v>
      </c>
      <c r="B10055" s="2" t="s">
        <v>10071</v>
      </c>
      <c r="E10055">
        <v>14</v>
      </c>
      <c r="F10055" t="s">
        <v>0</v>
      </c>
      <c r="I10055" t="s">
        <v>9782</v>
      </c>
    </row>
    <row r="10056" spans="1:9" x14ac:dyDescent="0.2">
      <c r="A10056" s="2">
        <v>10052</v>
      </c>
      <c r="B10056" s="2" t="s">
        <v>10072</v>
      </c>
      <c r="E10056">
        <v>14</v>
      </c>
      <c r="F10056" t="s">
        <v>0</v>
      </c>
      <c r="I10056" t="s">
        <v>9782</v>
      </c>
    </row>
    <row r="10057" spans="1:9" x14ac:dyDescent="0.2">
      <c r="A10057" s="2">
        <v>10053</v>
      </c>
      <c r="B10057" s="2" t="s">
        <v>10073</v>
      </c>
      <c r="E10057">
        <v>14</v>
      </c>
      <c r="F10057" t="s">
        <v>0</v>
      </c>
      <c r="I10057" t="s">
        <v>9782</v>
      </c>
    </row>
    <row r="10058" spans="1:9" x14ac:dyDescent="0.2">
      <c r="A10058" s="2">
        <v>10054</v>
      </c>
      <c r="B10058" s="2" t="s">
        <v>10074</v>
      </c>
      <c r="E10058">
        <v>14</v>
      </c>
      <c r="F10058" t="s">
        <v>0</v>
      </c>
      <c r="I10058" t="s">
        <v>9782</v>
      </c>
    </row>
    <row r="10059" spans="1:9" x14ac:dyDescent="0.2">
      <c r="A10059" s="2">
        <v>10055</v>
      </c>
      <c r="B10059" s="2" t="s">
        <v>10075</v>
      </c>
      <c r="E10059">
        <v>16</v>
      </c>
      <c r="I10059" t="s">
        <v>9782</v>
      </c>
    </row>
    <row r="10060" spans="1:9" x14ac:dyDescent="0.2">
      <c r="A10060" s="2">
        <v>10056</v>
      </c>
      <c r="B10060" s="2" t="s">
        <v>10076</v>
      </c>
      <c r="E10060">
        <v>18</v>
      </c>
      <c r="F10060" t="s">
        <v>0</v>
      </c>
      <c r="I10060" t="s">
        <v>9782</v>
      </c>
    </row>
    <row r="10061" spans="1:9" x14ac:dyDescent="0.2">
      <c r="A10061" s="2">
        <v>10057</v>
      </c>
      <c r="B10061" s="2" t="s">
        <v>10077</v>
      </c>
      <c r="F10061" t="s">
        <v>1</v>
      </c>
      <c r="I10061" t="s">
        <v>9782</v>
      </c>
    </row>
    <row r="10062" spans="1:9" x14ac:dyDescent="0.2">
      <c r="A10062" s="2">
        <v>10058</v>
      </c>
      <c r="B10062" s="2" t="s">
        <v>10078</v>
      </c>
      <c r="F10062" t="s">
        <v>1</v>
      </c>
      <c r="I10062" t="s">
        <v>9782</v>
      </c>
    </row>
    <row r="10063" spans="1:9" x14ac:dyDescent="0.2">
      <c r="A10063" s="2">
        <v>10059</v>
      </c>
      <c r="B10063" s="2" t="s">
        <v>10079</v>
      </c>
      <c r="F10063" t="s">
        <v>1</v>
      </c>
      <c r="I10063" t="s">
        <v>9782</v>
      </c>
    </row>
    <row r="10064" spans="1:9" x14ac:dyDescent="0.2">
      <c r="A10064" s="2">
        <v>10060</v>
      </c>
      <c r="B10064" s="2" t="s">
        <v>10080</v>
      </c>
      <c r="F10064" t="s">
        <v>1</v>
      </c>
      <c r="I10064" t="s">
        <v>9782</v>
      </c>
    </row>
    <row r="10065" spans="1:9" x14ac:dyDescent="0.2">
      <c r="A10065" s="2">
        <v>10061</v>
      </c>
      <c r="B10065" s="2" t="s">
        <v>10081</v>
      </c>
      <c r="E10065">
        <v>12</v>
      </c>
      <c r="F10065" t="s">
        <v>0</v>
      </c>
      <c r="I10065" t="s">
        <v>9782</v>
      </c>
    </row>
    <row r="10066" spans="1:9" x14ac:dyDescent="0.2">
      <c r="A10066" s="2">
        <v>10062</v>
      </c>
      <c r="B10066" s="2" t="s">
        <v>10082</v>
      </c>
      <c r="E10066">
        <v>14</v>
      </c>
      <c r="F10066" t="s">
        <v>0</v>
      </c>
      <c r="I10066" t="s">
        <v>9782</v>
      </c>
    </row>
    <row r="10067" spans="1:9" x14ac:dyDescent="0.2">
      <c r="A10067" s="2">
        <v>10063</v>
      </c>
      <c r="B10067" s="2" t="s">
        <v>10083</v>
      </c>
      <c r="F10067" t="s">
        <v>1</v>
      </c>
      <c r="I10067" t="s">
        <v>9782</v>
      </c>
    </row>
    <row r="10068" spans="1:9" x14ac:dyDescent="0.2">
      <c r="A10068" s="2">
        <v>10064</v>
      </c>
      <c r="B10068" s="2" t="s">
        <v>10084</v>
      </c>
      <c r="F10068" t="s">
        <v>1</v>
      </c>
      <c r="I10068" t="s">
        <v>9782</v>
      </c>
    </row>
    <row r="10069" spans="1:9" x14ac:dyDescent="0.2">
      <c r="A10069" s="2">
        <v>10065</v>
      </c>
      <c r="B10069" s="2" t="s">
        <v>10085</v>
      </c>
      <c r="F10069" t="s">
        <v>1</v>
      </c>
      <c r="I10069" t="s">
        <v>9782</v>
      </c>
    </row>
    <row r="10070" spans="1:9" x14ac:dyDescent="0.2">
      <c r="A10070" s="2">
        <v>10066</v>
      </c>
      <c r="B10070" s="2" t="s">
        <v>10086</v>
      </c>
      <c r="F10070" t="s">
        <v>1</v>
      </c>
      <c r="I10070" t="s">
        <v>9782</v>
      </c>
    </row>
    <row r="10071" spans="1:9" x14ac:dyDescent="0.2">
      <c r="A10071" s="2">
        <v>10067</v>
      </c>
      <c r="B10071" s="2" t="s">
        <v>10087</v>
      </c>
      <c r="F10071" t="s">
        <v>1</v>
      </c>
      <c r="I10071" t="s">
        <v>9782</v>
      </c>
    </row>
    <row r="10072" spans="1:9" x14ac:dyDescent="0.2">
      <c r="A10072" s="2">
        <v>10068</v>
      </c>
      <c r="B10072" s="2" t="s">
        <v>10088</v>
      </c>
      <c r="F10072" t="s">
        <v>1</v>
      </c>
      <c r="I10072" t="s">
        <v>9782</v>
      </c>
    </row>
    <row r="10073" spans="1:9" x14ac:dyDescent="0.2">
      <c r="A10073" s="2">
        <v>10069</v>
      </c>
      <c r="B10073" s="2" t="s">
        <v>10089</v>
      </c>
      <c r="F10073" t="s">
        <v>1</v>
      </c>
      <c r="I10073" t="s">
        <v>9782</v>
      </c>
    </row>
    <row r="10074" spans="1:9" x14ac:dyDescent="0.2">
      <c r="A10074" s="2">
        <v>10070</v>
      </c>
      <c r="B10074" s="2" t="s">
        <v>10090</v>
      </c>
      <c r="E10074">
        <v>8</v>
      </c>
      <c r="F10074" t="s">
        <v>0</v>
      </c>
      <c r="I10074" t="s">
        <v>9782</v>
      </c>
    </row>
    <row r="10075" spans="1:9" x14ac:dyDescent="0.2">
      <c r="A10075" s="2">
        <v>10071</v>
      </c>
      <c r="B10075" s="2" t="s">
        <v>10091</v>
      </c>
      <c r="E10075">
        <v>10</v>
      </c>
      <c r="F10075" t="s">
        <v>0</v>
      </c>
      <c r="I10075" t="s">
        <v>9782</v>
      </c>
    </row>
    <row r="10076" spans="1:9" x14ac:dyDescent="0.2">
      <c r="A10076" s="2">
        <v>10072</v>
      </c>
      <c r="B10076" s="2" t="s">
        <v>10092</v>
      </c>
      <c r="E10076">
        <v>10</v>
      </c>
      <c r="I10076" t="s">
        <v>9782</v>
      </c>
    </row>
    <row r="10077" spans="1:9" x14ac:dyDescent="0.2">
      <c r="A10077" s="2">
        <v>10073</v>
      </c>
      <c r="B10077" s="2" t="s">
        <v>10093</v>
      </c>
      <c r="E10077">
        <v>10</v>
      </c>
      <c r="I10077" t="s">
        <v>9782</v>
      </c>
    </row>
    <row r="10078" spans="1:9" x14ac:dyDescent="0.2">
      <c r="A10078" s="2">
        <v>10074</v>
      </c>
      <c r="B10078" s="2" t="s">
        <v>10094</v>
      </c>
      <c r="E10078">
        <v>10</v>
      </c>
      <c r="F10078" t="s">
        <v>0</v>
      </c>
      <c r="I10078" t="s">
        <v>9782</v>
      </c>
    </row>
    <row r="10079" spans="1:9" x14ac:dyDescent="0.2">
      <c r="A10079" s="2">
        <v>10075</v>
      </c>
      <c r="B10079" s="2" t="s">
        <v>10095</v>
      </c>
      <c r="E10079">
        <v>12</v>
      </c>
      <c r="I10079" t="s">
        <v>9782</v>
      </c>
    </row>
    <row r="10080" spans="1:9" x14ac:dyDescent="0.2">
      <c r="A10080" s="2">
        <v>10076</v>
      </c>
      <c r="B10080" s="2" t="s">
        <v>10096</v>
      </c>
      <c r="E10080">
        <v>16</v>
      </c>
      <c r="I10080" t="s">
        <v>9782</v>
      </c>
    </row>
    <row r="10081" spans="1:9" x14ac:dyDescent="0.2">
      <c r="A10081" s="2">
        <v>10077</v>
      </c>
      <c r="B10081" s="2" t="s">
        <v>10097</v>
      </c>
      <c r="E10081">
        <v>16</v>
      </c>
      <c r="I10081" t="s">
        <v>9782</v>
      </c>
    </row>
    <row r="10082" spans="1:9" x14ac:dyDescent="0.2">
      <c r="A10082" s="2">
        <v>10078</v>
      </c>
      <c r="B10082" s="2" t="s">
        <v>10098</v>
      </c>
      <c r="E10082">
        <v>16</v>
      </c>
      <c r="I10082" t="s">
        <v>9782</v>
      </c>
    </row>
    <row r="10083" spans="1:9" x14ac:dyDescent="0.2">
      <c r="A10083" s="2">
        <v>10079</v>
      </c>
      <c r="B10083" s="2" t="s">
        <v>10099</v>
      </c>
      <c r="E10083">
        <v>16</v>
      </c>
      <c r="I10083" t="s">
        <v>9782</v>
      </c>
    </row>
    <row r="10084" spans="1:9" x14ac:dyDescent="0.2">
      <c r="A10084" s="2">
        <v>10080</v>
      </c>
      <c r="B10084" s="2" t="s">
        <v>10100</v>
      </c>
      <c r="E10084">
        <v>16</v>
      </c>
      <c r="I10084" t="s">
        <v>9782</v>
      </c>
    </row>
    <row r="10085" spans="1:9" x14ac:dyDescent="0.2">
      <c r="A10085" s="2">
        <v>10081</v>
      </c>
      <c r="B10085" s="2" t="s">
        <v>10101</v>
      </c>
      <c r="E10085">
        <v>18</v>
      </c>
      <c r="F10085" t="s">
        <v>0</v>
      </c>
      <c r="I10085" t="s">
        <v>9782</v>
      </c>
    </row>
    <row r="10086" spans="1:9" x14ac:dyDescent="0.2">
      <c r="A10086" s="2">
        <v>10082</v>
      </c>
      <c r="B10086" s="2" t="s">
        <v>10102</v>
      </c>
      <c r="F10086" t="s">
        <v>1</v>
      </c>
      <c r="I10086" t="s">
        <v>9782</v>
      </c>
    </row>
    <row r="10087" spans="1:9" x14ac:dyDescent="0.2">
      <c r="A10087" s="2">
        <v>10083</v>
      </c>
      <c r="B10087" s="2" t="s">
        <v>10103</v>
      </c>
      <c r="E10087">
        <v>16</v>
      </c>
      <c r="F10087" t="s">
        <v>0</v>
      </c>
      <c r="I10087" t="s">
        <v>9782</v>
      </c>
    </row>
    <row r="10088" spans="1:9" x14ac:dyDescent="0.2">
      <c r="A10088" s="2">
        <v>10084</v>
      </c>
      <c r="B10088" s="2" t="s">
        <v>10104</v>
      </c>
      <c r="E10088">
        <v>16</v>
      </c>
      <c r="F10088" t="s">
        <v>0</v>
      </c>
      <c r="I10088" t="s">
        <v>9782</v>
      </c>
    </row>
    <row r="10089" spans="1:9" x14ac:dyDescent="0.2">
      <c r="A10089" s="2">
        <v>10085</v>
      </c>
      <c r="B10089" s="2" t="s">
        <v>10105</v>
      </c>
      <c r="E10089">
        <v>16</v>
      </c>
      <c r="F10089" t="s">
        <v>0</v>
      </c>
      <c r="I10089" t="s">
        <v>9782</v>
      </c>
    </row>
    <row r="10090" spans="1:9" x14ac:dyDescent="0.2">
      <c r="A10090" s="2">
        <v>10086</v>
      </c>
      <c r="B10090" s="2" t="s">
        <v>10106</v>
      </c>
      <c r="E10090">
        <v>18</v>
      </c>
      <c r="I10090" t="s">
        <v>9782</v>
      </c>
    </row>
    <row r="10091" spans="1:9" x14ac:dyDescent="0.2">
      <c r="A10091" s="2">
        <v>10087</v>
      </c>
      <c r="B10091" s="2" t="s">
        <v>10107</v>
      </c>
      <c r="E10091">
        <v>14</v>
      </c>
      <c r="I10091" t="s">
        <v>9782</v>
      </c>
    </row>
    <row r="10092" spans="1:9" x14ac:dyDescent="0.2">
      <c r="A10092" s="2">
        <v>10088</v>
      </c>
      <c r="B10092" s="2" t="s">
        <v>10108</v>
      </c>
      <c r="E10092">
        <v>14</v>
      </c>
      <c r="I10092" t="s">
        <v>9782</v>
      </c>
    </row>
    <row r="10093" spans="1:9" x14ac:dyDescent="0.2">
      <c r="A10093" s="2">
        <v>10089</v>
      </c>
      <c r="B10093" s="2" t="s">
        <v>10109</v>
      </c>
      <c r="E10093">
        <v>14</v>
      </c>
      <c r="I10093" t="s">
        <v>9782</v>
      </c>
    </row>
    <row r="10094" spans="1:9" x14ac:dyDescent="0.2">
      <c r="A10094" s="2">
        <v>10090</v>
      </c>
      <c r="B10094" s="2" t="s">
        <v>10110</v>
      </c>
      <c r="E10094">
        <v>16</v>
      </c>
      <c r="I10094" t="s">
        <v>9782</v>
      </c>
    </row>
    <row r="10095" spans="1:9" x14ac:dyDescent="0.2">
      <c r="A10095" s="2">
        <v>10091</v>
      </c>
      <c r="B10095" s="2" t="s">
        <v>10111</v>
      </c>
      <c r="E10095">
        <v>16</v>
      </c>
      <c r="I10095" t="s">
        <v>9782</v>
      </c>
    </row>
    <row r="10096" spans="1:9" x14ac:dyDescent="0.2">
      <c r="A10096" s="2">
        <v>10092</v>
      </c>
      <c r="B10096" s="2" t="s">
        <v>10112</v>
      </c>
      <c r="E10096">
        <v>10</v>
      </c>
      <c r="I10096" t="s">
        <v>9782</v>
      </c>
    </row>
    <row r="10097" spans="1:9" x14ac:dyDescent="0.2">
      <c r="A10097" s="2">
        <v>10093</v>
      </c>
      <c r="B10097" s="2" t="s">
        <v>10113</v>
      </c>
      <c r="E10097">
        <v>10</v>
      </c>
      <c r="I10097" t="s">
        <v>9782</v>
      </c>
    </row>
    <row r="10098" spans="1:9" x14ac:dyDescent="0.2">
      <c r="A10098" s="2">
        <v>10094</v>
      </c>
      <c r="B10098" s="2" t="s">
        <v>10114</v>
      </c>
      <c r="E10098">
        <v>10</v>
      </c>
      <c r="I10098" t="s">
        <v>9782</v>
      </c>
    </row>
    <row r="10099" spans="1:9" x14ac:dyDescent="0.2">
      <c r="A10099" s="2">
        <v>10095</v>
      </c>
      <c r="B10099" s="2" t="s">
        <v>10115</v>
      </c>
      <c r="E10099">
        <v>10</v>
      </c>
      <c r="I10099" t="s">
        <v>9782</v>
      </c>
    </row>
    <row r="10100" spans="1:9" x14ac:dyDescent="0.2">
      <c r="A10100" s="2">
        <v>10096</v>
      </c>
      <c r="B10100" s="2" t="s">
        <v>10116</v>
      </c>
      <c r="E10100">
        <v>10</v>
      </c>
      <c r="I10100" t="s">
        <v>9782</v>
      </c>
    </row>
    <row r="10101" spans="1:9" x14ac:dyDescent="0.2">
      <c r="A10101" s="2">
        <v>10097</v>
      </c>
      <c r="B10101" s="2" t="s">
        <v>10117</v>
      </c>
      <c r="E10101">
        <v>12</v>
      </c>
      <c r="I10101" t="s">
        <v>9782</v>
      </c>
    </row>
    <row r="10102" spans="1:9" x14ac:dyDescent="0.2">
      <c r="A10102" s="2">
        <v>10098</v>
      </c>
      <c r="B10102" s="2" t="s">
        <v>10118</v>
      </c>
      <c r="F10102" t="s">
        <v>1</v>
      </c>
      <c r="I10102" t="s">
        <v>9782</v>
      </c>
    </row>
    <row r="10103" spans="1:9" x14ac:dyDescent="0.2">
      <c r="A10103" s="2">
        <v>10099</v>
      </c>
      <c r="B10103" s="2" t="s">
        <v>10119</v>
      </c>
      <c r="F10103" t="s">
        <v>1</v>
      </c>
      <c r="I10103" t="s">
        <v>9782</v>
      </c>
    </row>
    <row r="10104" spans="1:9" x14ac:dyDescent="0.2">
      <c r="A10104" s="2">
        <v>10100</v>
      </c>
      <c r="B10104" s="2" t="s">
        <v>10120</v>
      </c>
      <c r="F10104" t="s">
        <v>1</v>
      </c>
      <c r="I10104" t="s">
        <v>9782</v>
      </c>
    </row>
    <row r="10105" spans="1:9" x14ac:dyDescent="0.2">
      <c r="A10105" s="2">
        <v>10101</v>
      </c>
      <c r="B10105" s="2" t="s">
        <v>10121</v>
      </c>
      <c r="F10105" t="s">
        <v>1</v>
      </c>
      <c r="I10105" t="s">
        <v>9782</v>
      </c>
    </row>
    <row r="10106" spans="1:9" x14ac:dyDescent="0.2">
      <c r="A10106" s="2">
        <v>10102</v>
      </c>
      <c r="B10106" s="2" t="s">
        <v>10122</v>
      </c>
      <c r="E10106">
        <v>12</v>
      </c>
      <c r="F10106" t="s">
        <v>0</v>
      </c>
      <c r="I10106" t="s">
        <v>9782</v>
      </c>
    </row>
    <row r="10107" spans="1:9" x14ac:dyDescent="0.2">
      <c r="A10107" s="2">
        <v>10103</v>
      </c>
      <c r="B10107" s="2" t="s">
        <v>10123</v>
      </c>
      <c r="E10107">
        <v>14</v>
      </c>
      <c r="F10107" t="s">
        <v>0</v>
      </c>
      <c r="I10107" t="s">
        <v>9782</v>
      </c>
    </row>
    <row r="10108" spans="1:9" x14ac:dyDescent="0.2">
      <c r="A10108" s="2">
        <v>10104</v>
      </c>
      <c r="B10108" s="2" t="s">
        <v>10124</v>
      </c>
      <c r="E10108">
        <v>14</v>
      </c>
      <c r="I10108" t="s">
        <v>9782</v>
      </c>
    </row>
    <row r="10109" spans="1:9" x14ac:dyDescent="0.2">
      <c r="A10109" s="2">
        <v>10105</v>
      </c>
      <c r="B10109" s="2" t="s">
        <v>10125</v>
      </c>
      <c r="E10109">
        <v>20</v>
      </c>
      <c r="I10109" t="s">
        <v>9782</v>
      </c>
    </row>
    <row r="10110" spans="1:9" x14ac:dyDescent="0.2">
      <c r="A10110" s="2">
        <v>10106</v>
      </c>
      <c r="B10110" s="2" t="s">
        <v>10126</v>
      </c>
      <c r="E10110">
        <v>14</v>
      </c>
      <c r="I10110" t="s">
        <v>9782</v>
      </c>
    </row>
    <row r="10111" spans="1:9" x14ac:dyDescent="0.2">
      <c r="A10111" s="2">
        <v>10107</v>
      </c>
      <c r="B10111" s="2" t="s">
        <v>10127</v>
      </c>
      <c r="E10111">
        <v>16</v>
      </c>
      <c r="F10111" t="s">
        <v>0</v>
      </c>
      <c r="I10111" t="s">
        <v>9782</v>
      </c>
    </row>
    <row r="10112" spans="1:9" x14ac:dyDescent="0.2">
      <c r="A10112" s="2">
        <v>10108</v>
      </c>
      <c r="B10112" s="2" t="s">
        <v>10128</v>
      </c>
      <c r="E10112">
        <v>16</v>
      </c>
      <c r="I10112" t="s">
        <v>9782</v>
      </c>
    </row>
    <row r="10113" spans="1:9" x14ac:dyDescent="0.2">
      <c r="A10113" s="2">
        <v>10109</v>
      </c>
      <c r="B10113" s="2" t="s">
        <v>10129</v>
      </c>
      <c r="E10113">
        <v>18</v>
      </c>
      <c r="I10113" t="s">
        <v>9782</v>
      </c>
    </row>
    <row r="10114" spans="1:9" x14ac:dyDescent="0.2">
      <c r="A10114" s="2">
        <v>10110</v>
      </c>
      <c r="B10114" s="2" t="s">
        <v>10130</v>
      </c>
      <c r="E10114">
        <v>18</v>
      </c>
      <c r="I10114" t="s">
        <v>9782</v>
      </c>
    </row>
    <row r="10115" spans="1:9" x14ac:dyDescent="0.2">
      <c r="A10115" s="2">
        <v>10111</v>
      </c>
      <c r="B10115" s="2" t="s">
        <v>10131</v>
      </c>
      <c r="E10115">
        <v>18</v>
      </c>
      <c r="I10115" t="s">
        <v>9782</v>
      </c>
    </row>
    <row r="10116" spans="1:9" x14ac:dyDescent="0.2">
      <c r="A10116" s="2">
        <v>10112</v>
      </c>
      <c r="B10116" s="2" t="s">
        <v>10132</v>
      </c>
      <c r="E10116">
        <v>10</v>
      </c>
      <c r="I10116" t="s">
        <v>9782</v>
      </c>
    </row>
    <row r="10117" spans="1:9" x14ac:dyDescent="0.2">
      <c r="A10117" s="2">
        <v>10113</v>
      </c>
      <c r="B10117" s="2" t="s">
        <v>10133</v>
      </c>
      <c r="E10117">
        <v>12</v>
      </c>
      <c r="I10117" t="s">
        <v>9782</v>
      </c>
    </row>
    <row r="10118" spans="1:9" x14ac:dyDescent="0.2">
      <c r="A10118" s="2">
        <v>10114</v>
      </c>
      <c r="B10118" s="2" t="s">
        <v>10134</v>
      </c>
      <c r="E10118">
        <v>12</v>
      </c>
      <c r="I10118" t="s">
        <v>9782</v>
      </c>
    </row>
    <row r="10119" spans="1:9" x14ac:dyDescent="0.2">
      <c r="A10119" s="2">
        <v>10115</v>
      </c>
      <c r="B10119" s="2" t="s">
        <v>10135</v>
      </c>
      <c r="E10119">
        <v>12</v>
      </c>
      <c r="I10119" t="s">
        <v>9782</v>
      </c>
    </row>
    <row r="10120" spans="1:9" x14ac:dyDescent="0.2">
      <c r="A10120" s="2">
        <v>10116</v>
      </c>
      <c r="B10120" s="2" t="s">
        <v>10136</v>
      </c>
      <c r="E10120">
        <v>14</v>
      </c>
      <c r="I10120" t="s">
        <v>9782</v>
      </c>
    </row>
    <row r="10121" spans="1:9" x14ac:dyDescent="0.2">
      <c r="A10121" s="2">
        <v>10117</v>
      </c>
      <c r="B10121" s="2" t="s">
        <v>10137</v>
      </c>
      <c r="E10121">
        <v>14</v>
      </c>
      <c r="I10121" t="s">
        <v>9782</v>
      </c>
    </row>
    <row r="10122" spans="1:9" x14ac:dyDescent="0.2">
      <c r="A10122" s="2">
        <v>10118</v>
      </c>
      <c r="B10122" s="2" t="s">
        <v>10138</v>
      </c>
      <c r="E10122">
        <v>12</v>
      </c>
      <c r="I10122" t="s">
        <v>9782</v>
      </c>
    </row>
    <row r="10123" spans="1:9" x14ac:dyDescent="0.2">
      <c r="A10123" s="2">
        <v>10119</v>
      </c>
      <c r="B10123" s="2" t="s">
        <v>10139</v>
      </c>
      <c r="E10123">
        <v>12</v>
      </c>
      <c r="I10123" t="s">
        <v>9782</v>
      </c>
    </row>
    <row r="10124" spans="1:9" x14ac:dyDescent="0.2">
      <c r="A10124" s="2">
        <v>10120</v>
      </c>
      <c r="B10124" s="2" t="s">
        <v>10140</v>
      </c>
      <c r="E10124">
        <v>12</v>
      </c>
      <c r="I10124" t="s">
        <v>9782</v>
      </c>
    </row>
    <row r="10125" spans="1:9" x14ac:dyDescent="0.2">
      <c r="A10125" s="2">
        <v>10121</v>
      </c>
      <c r="B10125" s="2" t="s">
        <v>10141</v>
      </c>
      <c r="E10125">
        <v>14</v>
      </c>
      <c r="I10125" t="s">
        <v>9782</v>
      </c>
    </row>
    <row r="10126" spans="1:9" x14ac:dyDescent="0.2">
      <c r="A10126" s="2">
        <v>10122</v>
      </c>
      <c r="B10126" s="2" t="s">
        <v>10142</v>
      </c>
      <c r="E10126">
        <v>14</v>
      </c>
      <c r="I10126" t="s">
        <v>9782</v>
      </c>
    </row>
    <row r="10127" spans="1:9" x14ac:dyDescent="0.2">
      <c r="A10127" s="2">
        <v>10123</v>
      </c>
      <c r="B10127" s="2" t="s">
        <v>10143</v>
      </c>
      <c r="E10127">
        <v>14</v>
      </c>
      <c r="I10127" t="s">
        <v>9782</v>
      </c>
    </row>
    <row r="10128" spans="1:9" x14ac:dyDescent="0.2">
      <c r="A10128" s="2">
        <v>10124</v>
      </c>
      <c r="B10128" s="2" t="s">
        <v>10144</v>
      </c>
      <c r="E10128">
        <v>12</v>
      </c>
      <c r="I10128" t="s">
        <v>9782</v>
      </c>
    </row>
    <row r="10129" spans="1:9" x14ac:dyDescent="0.2">
      <c r="A10129" s="2">
        <v>10125</v>
      </c>
      <c r="B10129" s="2" t="s">
        <v>10145</v>
      </c>
      <c r="E10129">
        <v>12</v>
      </c>
      <c r="F10129" t="s">
        <v>0</v>
      </c>
      <c r="I10129" t="s">
        <v>9782</v>
      </c>
    </row>
    <row r="10130" spans="1:9" x14ac:dyDescent="0.2">
      <c r="A10130" s="2">
        <v>10126</v>
      </c>
      <c r="B10130" s="2" t="s">
        <v>10146</v>
      </c>
      <c r="E10130">
        <v>14</v>
      </c>
      <c r="I10130" t="s">
        <v>9782</v>
      </c>
    </row>
    <row r="10131" spans="1:9" x14ac:dyDescent="0.2">
      <c r="A10131" s="2">
        <v>10127</v>
      </c>
      <c r="B10131" s="2" t="s">
        <v>10147</v>
      </c>
      <c r="E10131">
        <v>14</v>
      </c>
      <c r="I10131" t="s">
        <v>9782</v>
      </c>
    </row>
    <row r="10132" spans="1:9" x14ac:dyDescent="0.2">
      <c r="A10132" s="2">
        <v>10128</v>
      </c>
      <c r="B10132" s="2" t="s">
        <v>10148</v>
      </c>
      <c r="E10132">
        <v>14</v>
      </c>
      <c r="I10132" t="s">
        <v>9782</v>
      </c>
    </row>
    <row r="10133" spans="1:9" x14ac:dyDescent="0.2">
      <c r="A10133" s="2">
        <v>10129</v>
      </c>
      <c r="B10133" s="2" t="s">
        <v>10149</v>
      </c>
      <c r="E10133">
        <v>14</v>
      </c>
      <c r="I10133" t="s">
        <v>9782</v>
      </c>
    </row>
    <row r="10134" spans="1:9" x14ac:dyDescent="0.2">
      <c r="A10134" s="2">
        <v>10130</v>
      </c>
      <c r="B10134" s="2" t="s">
        <v>10150</v>
      </c>
      <c r="F10134" t="s">
        <v>1</v>
      </c>
      <c r="I10134" t="s">
        <v>9782</v>
      </c>
    </row>
    <row r="10135" spans="1:9" x14ac:dyDescent="0.2">
      <c r="A10135" s="2">
        <v>10131</v>
      </c>
      <c r="B10135" s="2" t="s">
        <v>10151</v>
      </c>
      <c r="E10135">
        <v>16</v>
      </c>
      <c r="F10135" t="s">
        <v>0</v>
      </c>
      <c r="I10135" t="s">
        <v>9782</v>
      </c>
    </row>
    <row r="10136" spans="1:9" x14ac:dyDescent="0.2">
      <c r="A10136" s="2">
        <v>10132</v>
      </c>
      <c r="B10136" s="2" t="s">
        <v>10152</v>
      </c>
      <c r="E10136">
        <v>16</v>
      </c>
      <c r="F10136" t="s">
        <v>0</v>
      </c>
      <c r="I10136" t="s">
        <v>9782</v>
      </c>
    </row>
    <row r="10137" spans="1:9" x14ac:dyDescent="0.2">
      <c r="A10137" s="2">
        <v>10133</v>
      </c>
      <c r="B10137" s="2" t="s">
        <v>10153</v>
      </c>
      <c r="E10137">
        <v>16</v>
      </c>
      <c r="F10137" t="s">
        <v>0</v>
      </c>
      <c r="I10137" t="s">
        <v>9782</v>
      </c>
    </row>
    <row r="10138" spans="1:9" x14ac:dyDescent="0.2">
      <c r="A10138" s="2">
        <v>10134</v>
      </c>
      <c r="B10138" s="2" t="s">
        <v>10154</v>
      </c>
      <c r="E10138">
        <v>18</v>
      </c>
      <c r="F10138" t="s">
        <v>0</v>
      </c>
      <c r="I10138" t="s">
        <v>9782</v>
      </c>
    </row>
    <row r="10139" spans="1:9" x14ac:dyDescent="0.2">
      <c r="A10139" s="2">
        <v>10135</v>
      </c>
      <c r="B10139" s="2" t="s">
        <v>10155</v>
      </c>
      <c r="E10139">
        <v>20</v>
      </c>
      <c r="F10139" t="s">
        <v>0</v>
      </c>
      <c r="I10139" t="s">
        <v>9782</v>
      </c>
    </row>
    <row r="10140" spans="1:9" x14ac:dyDescent="0.2">
      <c r="A10140" s="2">
        <v>10136</v>
      </c>
      <c r="B10140" s="2" t="s">
        <v>10156</v>
      </c>
      <c r="F10140" t="s">
        <v>1</v>
      </c>
      <c r="I10140" t="s">
        <v>9782</v>
      </c>
    </row>
    <row r="10141" spans="1:9" x14ac:dyDescent="0.2">
      <c r="A10141" s="2">
        <v>10137</v>
      </c>
      <c r="B10141" s="2" t="s">
        <v>10157</v>
      </c>
      <c r="E10141">
        <v>14</v>
      </c>
      <c r="F10141" t="s">
        <v>0</v>
      </c>
      <c r="I10141" t="s">
        <v>9782</v>
      </c>
    </row>
    <row r="10142" spans="1:9" x14ac:dyDescent="0.2">
      <c r="A10142" s="2">
        <v>10138</v>
      </c>
      <c r="B10142" s="2" t="s">
        <v>10158</v>
      </c>
      <c r="E10142">
        <v>14</v>
      </c>
      <c r="F10142" t="s">
        <v>0</v>
      </c>
      <c r="I10142" t="s">
        <v>9782</v>
      </c>
    </row>
    <row r="10143" spans="1:9" x14ac:dyDescent="0.2">
      <c r="A10143" s="2">
        <v>10139</v>
      </c>
      <c r="B10143" s="2" t="s">
        <v>10159</v>
      </c>
      <c r="E10143">
        <v>14</v>
      </c>
      <c r="F10143" t="s">
        <v>0</v>
      </c>
      <c r="I10143" t="s">
        <v>9782</v>
      </c>
    </row>
    <row r="10144" spans="1:9" x14ac:dyDescent="0.2">
      <c r="A10144" s="2">
        <v>10140</v>
      </c>
      <c r="B10144" s="2" t="s">
        <v>10160</v>
      </c>
      <c r="E10144">
        <v>16</v>
      </c>
      <c r="F10144" t="s">
        <v>0</v>
      </c>
      <c r="I10144" t="s">
        <v>9782</v>
      </c>
    </row>
    <row r="10145" spans="1:9" x14ac:dyDescent="0.2">
      <c r="A10145" s="2">
        <v>10141</v>
      </c>
      <c r="B10145" s="2" t="s">
        <v>10161</v>
      </c>
      <c r="E10145">
        <v>16</v>
      </c>
      <c r="F10145" t="s">
        <v>0</v>
      </c>
      <c r="I10145" t="s">
        <v>9782</v>
      </c>
    </row>
    <row r="10146" spans="1:9" x14ac:dyDescent="0.2">
      <c r="A10146" s="2">
        <v>10142</v>
      </c>
      <c r="B10146" s="2" t="s">
        <v>10162</v>
      </c>
      <c r="E10146">
        <v>10</v>
      </c>
      <c r="I10146" t="s">
        <v>9782</v>
      </c>
    </row>
    <row r="10147" spans="1:9" x14ac:dyDescent="0.2">
      <c r="A10147" s="2">
        <v>10143</v>
      </c>
      <c r="B10147" s="2" t="s">
        <v>10163</v>
      </c>
      <c r="E10147">
        <v>14</v>
      </c>
      <c r="I10147" t="s">
        <v>9782</v>
      </c>
    </row>
    <row r="10148" spans="1:9" x14ac:dyDescent="0.2">
      <c r="A10148" s="2">
        <v>10144</v>
      </c>
      <c r="B10148" s="2" t="s">
        <v>10164</v>
      </c>
      <c r="E10148">
        <v>16</v>
      </c>
      <c r="I10148" t="s">
        <v>9782</v>
      </c>
    </row>
    <row r="10149" spans="1:9" x14ac:dyDescent="0.2">
      <c r="A10149" s="2">
        <v>10145</v>
      </c>
      <c r="B10149" s="2" t="s">
        <v>10165</v>
      </c>
      <c r="E10149">
        <v>12</v>
      </c>
      <c r="I10149" t="s">
        <v>9782</v>
      </c>
    </row>
    <row r="10150" spans="1:9" x14ac:dyDescent="0.2">
      <c r="A10150" s="2">
        <v>10146</v>
      </c>
      <c r="B10150" s="2" t="s">
        <v>10166</v>
      </c>
      <c r="E10150">
        <v>14</v>
      </c>
      <c r="I10150" t="s">
        <v>9782</v>
      </c>
    </row>
    <row r="10151" spans="1:9" x14ac:dyDescent="0.2">
      <c r="A10151" s="2">
        <v>10147</v>
      </c>
      <c r="B10151" s="2" t="s">
        <v>10167</v>
      </c>
      <c r="E10151">
        <v>14</v>
      </c>
      <c r="I10151" t="s">
        <v>9782</v>
      </c>
    </row>
    <row r="10152" spans="1:9" x14ac:dyDescent="0.2">
      <c r="A10152" s="2">
        <v>10148</v>
      </c>
      <c r="B10152" s="2" t="s">
        <v>10168</v>
      </c>
      <c r="E10152">
        <v>14</v>
      </c>
      <c r="I10152" t="s">
        <v>9782</v>
      </c>
    </row>
    <row r="10153" spans="1:9" x14ac:dyDescent="0.2">
      <c r="A10153" s="2">
        <v>10149</v>
      </c>
      <c r="B10153" s="2" t="s">
        <v>10169</v>
      </c>
      <c r="E10153">
        <v>14</v>
      </c>
      <c r="F10153" t="s">
        <v>0</v>
      </c>
      <c r="I10153" t="s">
        <v>9782</v>
      </c>
    </row>
    <row r="10154" spans="1:9" x14ac:dyDescent="0.2">
      <c r="A10154" s="2">
        <v>10150</v>
      </c>
      <c r="B10154" s="2" t="s">
        <v>10170</v>
      </c>
      <c r="E10154">
        <v>16</v>
      </c>
      <c r="I10154" t="s">
        <v>9782</v>
      </c>
    </row>
    <row r="10155" spans="1:9" x14ac:dyDescent="0.2">
      <c r="A10155" s="2">
        <v>10151</v>
      </c>
      <c r="B10155" s="2" t="s">
        <v>10171</v>
      </c>
      <c r="E10155">
        <v>12</v>
      </c>
      <c r="F10155" t="s">
        <v>0</v>
      </c>
      <c r="H10155" s="2" t="s">
        <v>748</v>
      </c>
      <c r="I10155" t="s">
        <v>9782</v>
      </c>
    </row>
    <row r="10156" spans="1:9" x14ac:dyDescent="0.2">
      <c r="A10156" s="2">
        <v>10152</v>
      </c>
      <c r="B10156" s="2" t="s">
        <v>10172</v>
      </c>
      <c r="E10156">
        <v>14</v>
      </c>
      <c r="F10156" t="s">
        <v>0</v>
      </c>
      <c r="H10156" s="2" t="s">
        <v>748</v>
      </c>
      <c r="I10156" t="s">
        <v>9782</v>
      </c>
    </row>
    <row r="10157" spans="1:9" x14ac:dyDescent="0.2">
      <c r="A10157" s="2">
        <v>10153</v>
      </c>
      <c r="B10157" s="2" t="s">
        <v>10173</v>
      </c>
      <c r="E10157">
        <v>16</v>
      </c>
      <c r="F10157" t="s">
        <v>0</v>
      </c>
      <c r="H10157" s="2" t="s">
        <v>748</v>
      </c>
      <c r="I10157" t="s">
        <v>9782</v>
      </c>
    </row>
    <row r="10158" spans="1:9" x14ac:dyDescent="0.2">
      <c r="A10158" s="2">
        <v>10154</v>
      </c>
      <c r="B10158" s="2" t="s">
        <v>10174</v>
      </c>
      <c r="E10158">
        <v>16</v>
      </c>
      <c r="F10158" t="s">
        <v>0</v>
      </c>
      <c r="H10158" s="2" t="s">
        <v>748</v>
      </c>
      <c r="I10158" t="s">
        <v>9782</v>
      </c>
    </row>
    <row r="10159" spans="1:9" x14ac:dyDescent="0.2">
      <c r="A10159" s="2">
        <v>10155</v>
      </c>
      <c r="B10159" s="2" t="s">
        <v>10175</v>
      </c>
      <c r="E10159">
        <v>18</v>
      </c>
      <c r="F10159" t="s">
        <v>0</v>
      </c>
      <c r="H10159" s="2" t="s">
        <v>748</v>
      </c>
      <c r="I10159" t="s">
        <v>9782</v>
      </c>
    </row>
    <row r="10160" spans="1:9" x14ac:dyDescent="0.2">
      <c r="A10160" s="2">
        <v>10156</v>
      </c>
      <c r="B10160" s="2" t="s">
        <v>10176</v>
      </c>
      <c r="E10160">
        <v>18</v>
      </c>
      <c r="H10160" s="2" t="s">
        <v>748</v>
      </c>
      <c r="I10160" t="s">
        <v>9782</v>
      </c>
    </row>
    <row r="10161" spans="1:9" x14ac:dyDescent="0.2">
      <c r="A10161" s="2">
        <v>10157</v>
      </c>
      <c r="B10161" s="2" t="s">
        <v>10177</v>
      </c>
      <c r="E10161">
        <v>16</v>
      </c>
      <c r="I10161" t="s">
        <v>9782</v>
      </c>
    </row>
    <row r="10162" spans="1:9" x14ac:dyDescent="0.2">
      <c r="A10162" s="2">
        <v>10158</v>
      </c>
      <c r="B10162" s="2" t="s">
        <v>10178</v>
      </c>
      <c r="E10162">
        <v>16</v>
      </c>
      <c r="F10162" t="s">
        <v>0</v>
      </c>
      <c r="I10162" t="s">
        <v>9782</v>
      </c>
    </row>
    <row r="10163" spans="1:9" x14ac:dyDescent="0.2">
      <c r="A10163" s="2">
        <v>10159</v>
      </c>
      <c r="B10163" s="2" t="s">
        <v>10179</v>
      </c>
      <c r="E10163">
        <v>16</v>
      </c>
      <c r="I10163" t="s">
        <v>9782</v>
      </c>
    </row>
    <row r="10164" spans="1:9" x14ac:dyDescent="0.2">
      <c r="A10164" s="2">
        <v>10160</v>
      </c>
      <c r="B10164" s="2" t="s">
        <v>10180</v>
      </c>
      <c r="E10164">
        <v>16</v>
      </c>
      <c r="F10164" t="s">
        <v>0</v>
      </c>
      <c r="I10164" t="s">
        <v>9782</v>
      </c>
    </row>
    <row r="10165" spans="1:9" x14ac:dyDescent="0.2">
      <c r="A10165" s="2">
        <v>10161</v>
      </c>
      <c r="B10165" s="2" t="s">
        <v>10181</v>
      </c>
      <c r="E10165">
        <v>18</v>
      </c>
      <c r="F10165" t="s">
        <v>0</v>
      </c>
      <c r="I10165" t="s">
        <v>9782</v>
      </c>
    </row>
    <row r="10166" spans="1:9" x14ac:dyDescent="0.2">
      <c r="A10166" s="2">
        <v>10162</v>
      </c>
      <c r="B10166" s="2" t="s">
        <v>10182</v>
      </c>
      <c r="E10166">
        <v>18</v>
      </c>
      <c r="I10166" t="s">
        <v>9782</v>
      </c>
    </row>
    <row r="10167" spans="1:9" x14ac:dyDescent="0.2">
      <c r="A10167" s="2">
        <v>10163</v>
      </c>
      <c r="B10167" s="2" t="s">
        <v>10183</v>
      </c>
      <c r="E10167">
        <v>14</v>
      </c>
      <c r="F10167" t="s">
        <v>0</v>
      </c>
      <c r="I10167" t="s">
        <v>9782</v>
      </c>
    </row>
    <row r="10168" spans="1:9" x14ac:dyDescent="0.2">
      <c r="A10168" s="2">
        <v>10164</v>
      </c>
      <c r="B10168" s="2" t="s">
        <v>10184</v>
      </c>
      <c r="E10168">
        <v>16</v>
      </c>
      <c r="I10168" t="s">
        <v>9782</v>
      </c>
    </row>
    <row r="10169" spans="1:9" x14ac:dyDescent="0.2">
      <c r="A10169" s="2">
        <v>10165</v>
      </c>
      <c r="B10169" s="2" t="s">
        <v>10185</v>
      </c>
      <c r="E10169">
        <v>16</v>
      </c>
      <c r="F10169" t="s">
        <v>0</v>
      </c>
      <c r="I10169" t="s">
        <v>9782</v>
      </c>
    </row>
    <row r="10170" spans="1:9" x14ac:dyDescent="0.2">
      <c r="A10170" s="2">
        <v>10166</v>
      </c>
      <c r="B10170" s="2" t="s">
        <v>10186</v>
      </c>
      <c r="E10170">
        <v>16</v>
      </c>
      <c r="F10170" t="s">
        <v>0</v>
      </c>
      <c r="I10170" t="s">
        <v>9782</v>
      </c>
    </row>
    <row r="10171" spans="1:9" x14ac:dyDescent="0.2">
      <c r="A10171" s="2">
        <v>10167</v>
      </c>
      <c r="B10171" s="2" t="s">
        <v>10187</v>
      </c>
      <c r="E10171">
        <v>16</v>
      </c>
      <c r="I10171" t="s">
        <v>9782</v>
      </c>
    </row>
    <row r="10172" spans="1:9" x14ac:dyDescent="0.2">
      <c r="A10172" s="2">
        <v>10168</v>
      </c>
      <c r="B10172" s="2" t="s">
        <v>10188</v>
      </c>
      <c r="E10172">
        <v>16</v>
      </c>
      <c r="I10172" t="s">
        <v>9782</v>
      </c>
    </row>
    <row r="10173" spans="1:9" x14ac:dyDescent="0.2">
      <c r="A10173" s="2">
        <v>10169</v>
      </c>
      <c r="B10173" s="2" t="s">
        <v>10189</v>
      </c>
      <c r="E10173">
        <v>18</v>
      </c>
      <c r="F10173" t="s">
        <v>0</v>
      </c>
      <c r="I10173" t="s">
        <v>9782</v>
      </c>
    </row>
    <row r="10174" spans="1:9" x14ac:dyDescent="0.2">
      <c r="A10174" s="2">
        <v>10170</v>
      </c>
      <c r="B10174" s="2" t="s">
        <v>10190</v>
      </c>
      <c r="E10174">
        <v>18</v>
      </c>
      <c r="F10174" t="s">
        <v>0</v>
      </c>
      <c r="I10174" t="s">
        <v>9782</v>
      </c>
    </row>
    <row r="10175" spans="1:9" x14ac:dyDescent="0.2">
      <c r="A10175" s="2">
        <v>10171</v>
      </c>
      <c r="B10175" s="2" t="s">
        <v>10191</v>
      </c>
      <c r="E10175">
        <v>20</v>
      </c>
      <c r="I10175" t="s">
        <v>9782</v>
      </c>
    </row>
    <row r="10176" spans="1:9" x14ac:dyDescent="0.2">
      <c r="A10176" s="2">
        <v>10172</v>
      </c>
      <c r="B10176" s="2" t="s">
        <v>10192</v>
      </c>
      <c r="E10176">
        <v>20</v>
      </c>
      <c r="I10176" t="s">
        <v>9782</v>
      </c>
    </row>
    <row r="10177" spans="1:9" x14ac:dyDescent="0.2">
      <c r="A10177" s="2">
        <v>10173</v>
      </c>
      <c r="B10177" s="2" t="s">
        <v>10193</v>
      </c>
      <c r="E10177">
        <v>20</v>
      </c>
      <c r="F10177" t="s">
        <v>0</v>
      </c>
      <c r="I10177" t="s">
        <v>9782</v>
      </c>
    </row>
    <row r="10178" spans="1:9" x14ac:dyDescent="0.2">
      <c r="A10178" s="2">
        <v>10174</v>
      </c>
      <c r="B10178" s="2" t="s">
        <v>10194</v>
      </c>
      <c r="E10178">
        <v>22</v>
      </c>
      <c r="I10178" t="s">
        <v>9782</v>
      </c>
    </row>
    <row r="10179" spans="1:9" x14ac:dyDescent="0.2">
      <c r="A10179" s="2">
        <v>10175</v>
      </c>
      <c r="B10179" s="2" t="s">
        <v>10195</v>
      </c>
      <c r="E10179">
        <v>12</v>
      </c>
      <c r="I10179" t="s">
        <v>9782</v>
      </c>
    </row>
    <row r="10180" spans="1:9" x14ac:dyDescent="0.2">
      <c r="A10180" s="2">
        <v>10176</v>
      </c>
      <c r="B10180" s="2" t="s">
        <v>10196</v>
      </c>
      <c r="E10180">
        <v>12</v>
      </c>
      <c r="I10180" t="s">
        <v>9782</v>
      </c>
    </row>
    <row r="10181" spans="1:9" x14ac:dyDescent="0.2">
      <c r="A10181" s="2">
        <v>10177</v>
      </c>
      <c r="B10181" s="2" t="s">
        <v>10197</v>
      </c>
      <c r="E10181">
        <v>12</v>
      </c>
      <c r="F10181" t="s">
        <v>0</v>
      </c>
      <c r="I10181" t="s">
        <v>9782</v>
      </c>
    </row>
    <row r="10182" spans="1:9" x14ac:dyDescent="0.2">
      <c r="A10182" s="2">
        <v>10178</v>
      </c>
      <c r="B10182" s="2" t="s">
        <v>10198</v>
      </c>
      <c r="E10182">
        <v>12</v>
      </c>
      <c r="I10182" t="s">
        <v>9782</v>
      </c>
    </row>
    <row r="10183" spans="1:9" x14ac:dyDescent="0.2">
      <c r="A10183" s="2">
        <v>10179</v>
      </c>
      <c r="B10183" s="2" t="s">
        <v>10199</v>
      </c>
      <c r="E10183">
        <v>14</v>
      </c>
      <c r="F10183" t="s">
        <v>0</v>
      </c>
      <c r="I10183" t="s">
        <v>9782</v>
      </c>
    </row>
    <row r="10184" spans="1:9" x14ac:dyDescent="0.2">
      <c r="A10184" s="2">
        <v>10180</v>
      </c>
      <c r="B10184" s="2" t="s">
        <v>10200</v>
      </c>
      <c r="E10184">
        <v>14</v>
      </c>
      <c r="I10184" t="s">
        <v>9782</v>
      </c>
    </row>
    <row r="10185" spans="1:9" x14ac:dyDescent="0.2">
      <c r="A10185" s="2">
        <v>10181</v>
      </c>
      <c r="B10185" s="2" t="s">
        <v>10201</v>
      </c>
      <c r="E10185">
        <v>10</v>
      </c>
      <c r="I10185" t="s">
        <v>9782</v>
      </c>
    </row>
    <row r="10186" spans="1:9" x14ac:dyDescent="0.2">
      <c r="A10186" s="2">
        <v>10182</v>
      </c>
      <c r="B10186" s="2" t="s">
        <v>10202</v>
      </c>
      <c r="E10186">
        <v>10</v>
      </c>
      <c r="F10186" t="s">
        <v>0</v>
      </c>
      <c r="I10186" t="s">
        <v>9782</v>
      </c>
    </row>
    <row r="10187" spans="1:9" x14ac:dyDescent="0.2">
      <c r="A10187" s="2">
        <v>10183</v>
      </c>
      <c r="B10187" s="2" t="s">
        <v>10203</v>
      </c>
      <c r="E10187">
        <v>12</v>
      </c>
      <c r="F10187" t="s">
        <v>0</v>
      </c>
      <c r="I10187" t="s">
        <v>9782</v>
      </c>
    </row>
    <row r="10188" spans="1:9" x14ac:dyDescent="0.2">
      <c r="A10188" s="2">
        <v>10184</v>
      </c>
      <c r="B10188" s="2" t="s">
        <v>10204</v>
      </c>
      <c r="E10188">
        <v>12</v>
      </c>
      <c r="F10188" t="s">
        <v>0</v>
      </c>
      <c r="I10188" t="s">
        <v>9782</v>
      </c>
    </row>
    <row r="10189" spans="1:9" x14ac:dyDescent="0.2">
      <c r="A10189" s="2">
        <v>10185</v>
      </c>
      <c r="B10189" s="2" t="s">
        <v>10205</v>
      </c>
      <c r="E10189">
        <v>12</v>
      </c>
      <c r="F10189" t="s">
        <v>0</v>
      </c>
      <c r="I10189" t="s">
        <v>9782</v>
      </c>
    </row>
    <row r="10190" spans="1:9" x14ac:dyDescent="0.2">
      <c r="A10190" s="2">
        <v>10186</v>
      </c>
      <c r="B10190" s="2" t="s">
        <v>10206</v>
      </c>
      <c r="E10190">
        <v>12</v>
      </c>
      <c r="F10190" t="s">
        <v>0</v>
      </c>
      <c r="I10190" t="s">
        <v>9782</v>
      </c>
    </row>
    <row r="10191" spans="1:9" x14ac:dyDescent="0.2">
      <c r="A10191" s="2">
        <v>10187</v>
      </c>
      <c r="B10191" s="2" t="s">
        <v>10207</v>
      </c>
      <c r="F10191" t="s">
        <v>1</v>
      </c>
      <c r="I10191" t="s">
        <v>9782</v>
      </c>
    </row>
    <row r="10192" spans="1:9" x14ac:dyDescent="0.2">
      <c r="A10192" s="2">
        <v>10188</v>
      </c>
      <c r="B10192" s="2" t="s">
        <v>10208</v>
      </c>
      <c r="F10192" t="s">
        <v>1</v>
      </c>
      <c r="I10192" t="s">
        <v>9782</v>
      </c>
    </row>
    <row r="10193" spans="1:9" x14ac:dyDescent="0.2">
      <c r="A10193" s="2">
        <v>10189</v>
      </c>
      <c r="B10193" s="2" t="s">
        <v>10209</v>
      </c>
      <c r="E10193">
        <v>14</v>
      </c>
      <c r="F10193" t="s">
        <v>0</v>
      </c>
      <c r="I10193" t="s">
        <v>9782</v>
      </c>
    </row>
    <row r="10194" spans="1:9" x14ac:dyDescent="0.2">
      <c r="A10194" s="2">
        <v>10190</v>
      </c>
      <c r="B10194" s="2" t="s">
        <v>10210</v>
      </c>
      <c r="E10194">
        <v>18</v>
      </c>
      <c r="F10194" t="s">
        <v>0</v>
      </c>
      <c r="I10194" t="s">
        <v>9782</v>
      </c>
    </row>
    <row r="10195" spans="1:9" x14ac:dyDescent="0.2">
      <c r="A10195" s="2">
        <v>10191</v>
      </c>
      <c r="B10195" s="2" t="s">
        <v>10211</v>
      </c>
      <c r="E10195">
        <v>18</v>
      </c>
      <c r="F10195" t="s">
        <v>0</v>
      </c>
      <c r="I10195" t="s">
        <v>9782</v>
      </c>
    </row>
    <row r="10196" spans="1:9" x14ac:dyDescent="0.2">
      <c r="A10196" s="2">
        <v>10192</v>
      </c>
      <c r="B10196" s="2" t="s">
        <v>10212</v>
      </c>
      <c r="E10196">
        <v>12</v>
      </c>
      <c r="I10196" t="s">
        <v>9782</v>
      </c>
    </row>
    <row r="10197" spans="1:9" x14ac:dyDescent="0.2">
      <c r="A10197" s="2">
        <v>10193</v>
      </c>
      <c r="B10197" s="2" t="s">
        <v>10213</v>
      </c>
      <c r="E10197">
        <v>12</v>
      </c>
      <c r="F10197" t="s">
        <v>0</v>
      </c>
      <c r="I10197" t="s">
        <v>9782</v>
      </c>
    </row>
    <row r="10198" spans="1:9" x14ac:dyDescent="0.2">
      <c r="A10198" s="2">
        <v>10194</v>
      </c>
      <c r="B10198" s="2" t="s">
        <v>10214</v>
      </c>
      <c r="E10198">
        <v>12</v>
      </c>
      <c r="I10198" t="s">
        <v>9782</v>
      </c>
    </row>
    <row r="10199" spans="1:9" x14ac:dyDescent="0.2">
      <c r="A10199" s="2">
        <v>10195</v>
      </c>
      <c r="B10199" s="2" t="s">
        <v>10215</v>
      </c>
      <c r="E10199">
        <v>14</v>
      </c>
      <c r="F10199" t="s">
        <v>0</v>
      </c>
      <c r="I10199" t="s">
        <v>9782</v>
      </c>
    </row>
    <row r="10200" spans="1:9" x14ac:dyDescent="0.2">
      <c r="A10200" s="2">
        <v>10196</v>
      </c>
      <c r="B10200" s="2" t="s">
        <v>10216</v>
      </c>
      <c r="E10200">
        <v>14</v>
      </c>
      <c r="I10200" t="s">
        <v>9782</v>
      </c>
    </row>
    <row r="10201" spans="1:9" x14ac:dyDescent="0.2">
      <c r="A10201" s="2">
        <v>10197</v>
      </c>
      <c r="B10201" s="2" t="s">
        <v>10217</v>
      </c>
      <c r="E10201">
        <v>14</v>
      </c>
      <c r="F10201" t="s">
        <v>0</v>
      </c>
      <c r="I10201" t="s">
        <v>9782</v>
      </c>
    </row>
    <row r="10202" spans="1:9" x14ac:dyDescent="0.2">
      <c r="A10202" s="2">
        <v>10198</v>
      </c>
      <c r="B10202" s="2" t="s">
        <v>10218</v>
      </c>
      <c r="F10202" t="s">
        <v>1</v>
      </c>
      <c r="I10202" t="s">
        <v>9782</v>
      </c>
    </row>
    <row r="10203" spans="1:9" x14ac:dyDescent="0.2">
      <c r="A10203" s="2">
        <v>10199</v>
      </c>
      <c r="B10203" s="2" t="s">
        <v>10219</v>
      </c>
      <c r="E10203">
        <v>12</v>
      </c>
      <c r="I10203" t="s">
        <v>9782</v>
      </c>
    </row>
    <row r="10204" spans="1:9" x14ac:dyDescent="0.2">
      <c r="A10204" s="2">
        <v>10200</v>
      </c>
      <c r="B10204" s="2" t="s">
        <v>10220</v>
      </c>
      <c r="E10204">
        <v>10</v>
      </c>
      <c r="F10204" t="s">
        <v>0</v>
      </c>
      <c r="I10204" t="s">
        <v>9782</v>
      </c>
    </row>
    <row r="10205" spans="1:9" x14ac:dyDescent="0.2">
      <c r="A10205" s="2">
        <v>10201</v>
      </c>
      <c r="B10205" s="2" t="s">
        <v>10221</v>
      </c>
      <c r="E10205">
        <v>10</v>
      </c>
      <c r="F10205" t="s">
        <v>0</v>
      </c>
      <c r="I10205" t="s">
        <v>9782</v>
      </c>
    </row>
    <row r="10206" spans="1:9" x14ac:dyDescent="0.2">
      <c r="A10206" s="2">
        <v>10202</v>
      </c>
      <c r="B10206" s="2" t="s">
        <v>10222</v>
      </c>
      <c r="E10206">
        <v>12</v>
      </c>
      <c r="I10206" t="s">
        <v>9782</v>
      </c>
    </row>
    <row r="10207" spans="1:9" x14ac:dyDescent="0.2">
      <c r="A10207" s="2">
        <v>10203</v>
      </c>
      <c r="B10207" s="2" t="s">
        <v>10223</v>
      </c>
      <c r="E10207">
        <v>12</v>
      </c>
      <c r="I10207" t="s">
        <v>9782</v>
      </c>
    </row>
    <row r="10208" spans="1:9" x14ac:dyDescent="0.2">
      <c r="A10208" s="2">
        <v>10204</v>
      </c>
      <c r="B10208" s="2" t="s">
        <v>10224</v>
      </c>
      <c r="E10208">
        <v>12</v>
      </c>
      <c r="F10208" t="s">
        <v>0</v>
      </c>
      <c r="I10208" t="s">
        <v>9782</v>
      </c>
    </row>
    <row r="10209" spans="1:9" x14ac:dyDescent="0.2">
      <c r="A10209" s="2">
        <v>10205</v>
      </c>
      <c r="B10209" s="2" t="s">
        <v>10225</v>
      </c>
      <c r="E10209">
        <v>12</v>
      </c>
      <c r="F10209" t="s">
        <v>0</v>
      </c>
      <c r="I10209" t="s">
        <v>9782</v>
      </c>
    </row>
    <row r="10210" spans="1:9" x14ac:dyDescent="0.2">
      <c r="A10210" s="2">
        <v>10206</v>
      </c>
      <c r="B10210" s="2" t="s">
        <v>10226</v>
      </c>
      <c r="F10210" t="s">
        <v>1</v>
      </c>
      <c r="I10210" t="s">
        <v>9782</v>
      </c>
    </row>
    <row r="10211" spans="1:9" x14ac:dyDescent="0.2">
      <c r="A10211" s="2">
        <v>10207</v>
      </c>
      <c r="B10211" s="2" t="s">
        <v>10227</v>
      </c>
      <c r="E10211">
        <v>14</v>
      </c>
      <c r="I10211" t="s">
        <v>9782</v>
      </c>
    </row>
    <row r="10212" spans="1:9" x14ac:dyDescent="0.2">
      <c r="A10212" s="2">
        <v>10208</v>
      </c>
      <c r="B10212" s="2" t="s">
        <v>10228</v>
      </c>
      <c r="E10212">
        <v>14</v>
      </c>
      <c r="I10212" t="s">
        <v>9782</v>
      </c>
    </row>
    <row r="10213" spans="1:9" x14ac:dyDescent="0.2">
      <c r="A10213" s="2">
        <v>10209</v>
      </c>
      <c r="B10213" s="2" t="s">
        <v>10229</v>
      </c>
      <c r="E10213">
        <v>14</v>
      </c>
      <c r="I10213" t="s">
        <v>9782</v>
      </c>
    </row>
    <row r="10214" spans="1:9" x14ac:dyDescent="0.2">
      <c r="A10214" s="2">
        <v>10210</v>
      </c>
      <c r="B10214" s="2" t="s">
        <v>10230</v>
      </c>
      <c r="F10214" t="s">
        <v>1</v>
      </c>
      <c r="I10214" t="s">
        <v>9782</v>
      </c>
    </row>
    <row r="10215" spans="1:9" x14ac:dyDescent="0.2">
      <c r="A10215" s="2">
        <v>10211</v>
      </c>
      <c r="B10215" s="2" t="s">
        <v>10231</v>
      </c>
      <c r="E10215">
        <v>14</v>
      </c>
      <c r="F10215" t="s">
        <v>0</v>
      </c>
      <c r="I10215" t="s">
        <v>9782</v>
      </c>
    </row>
    <row r="10216" spans="1:9" x14ac:dyDescent="0.2">
      <c r="A10216" s="2">
        <v>10212</v>
      </c>
      <c r="B10216" s="2" t="s">
        <v>10232</v>
      </c>
      <c r="E10216">
        <v>16</v>
      </c>
      <c r="F10216" t="s">
        <v>0</v>
      </c>
      <c r="I10216" t="s">
        <v>9782</v>
      </c>
    </row>
    <row r="10217" spans="1:9" x14ac:dyDescent="0.2">
      <c r="A10217" s="2">
        <v>10213</v>
      </c>
      <c r="B10217" s="2" t="s">
        <v>10233</v>
      </c>
      <c r="E10217">
        <v>12</v>
      </c>
      <c r="I10217" t="s">
        <v>9782</v>
      </c>
    </row>
    <row r="10218" spans="1:9" x14ac:dyDescent="0.2">
      <c r="A10218" s="2">
        <v>10214</v>
      </c>
      <c r="B10218" s="2" t="s">
        <v>10234</v>
      </c>
      <c r="E10218">
        <v>14</v>
      </c>
      <c r="I10218" t="s">
        <v>9782</v>
      </c>
    </row>
    <row r="10219" spans="1:9" x14ac:dyDescent="0.2">
      <c r="A10219" s="2">
        <v>10215</v>
      </c>
      <c r="B10219" s="2" t="s">
        <v>10235</v>
      </c>
      <c r="E10219">
        <v>16</v>
      </c>
      <c r="I10219" t="s">
        <v>9782</v>
      </c>
    </row>
    <row r="10220" spans="1:9" x14ac:dyDescent="0.2">
      <c r="A10220" s="2">
        <v>10216</v>
      </c>
      <c r="B10220" s="2" t="s">
        <v>10236</v>
      </c>
      <c r="F10220" t="s">
        <v>1</v>
      </c>
      <c r="I10220" t="s">
        <v>9782</v>
      </c>
    </row>
    <row r="10221" spans="1:9" x14ac:dyDescent="0.2">
      <c r="A10221" s="2">
        <v>10217</v>
      </c>
      <c r="B10221" s="2" t="s">
        <v>10237</v>
      </c>
      <c r="E10221">
        <v>12</v>
      </c>
      <c r="F10221" t="s">
        <v>0</v>
      </c>
      <c r="I10221" t="s">
        <v>9782</v>
      </c>
    </row>
    <row r="10222" spans="1:9" x14ac:dyDescent="0.2">
      <c r="A10222" s="2">
        <v>10218</v>
      </c>
      <c r="B10222" s="2" t="s">
        <v>10238</v>
      </c>
      <c r="E10222">
        <v>14</v>
      </c>
      <c r="F10222" t="s">
        <v>0</v>
      </c>
      <c r="I10222" t="s">
        <v>9782</v>
      </c>
    </row>
    <row r="10223" spans="1:9" x14ac:dyDescent="0.2">
      <c r="A10223" s="2">
        <v>10219</v>
      </c>
      <c r="B10223" s="2" t="s">
        <v>10239</v>
      </c>
      <c r="E10223">
        <v>10</v>
      </c>
      <c r="F10223" t="s">
        <v>0</v>
      </c>
      <c r="I10223" t="s">
        <v>9782</v>
      </c>
    </row>
    <row r="10224" spans="1:9" x14ac:dyDescent="0.2">
      <c r="A10224" s="2">
        <v>10220</v>
      </c>
      <c r="B10224" s="2" t="s">
        <v>10240</v>
      </c>
      <c r="E10224">
        <v>14</v>
      </c>
      <c r="F10224" t="s">
        <v>0</v>
      </c>
      <c r="I10224" t="s">
        <v>9782</v>
      </c>
    </row>
    <row r="10225" spans="1:9" x14ac:dyDescent="0.2">
      <c r="A10225" s="2">
        <v>10221</v>
      </c>
      <c r="B10225" s="2" t="s">
        <v>10241</v>
      </c>
      <c r="E10225">
        <v>16</v>
      </c>
      <c r="F10225" t="s">
        <v>0</v>
      </c>
      <c r="I10225" t="s">
        <v>9782</v>
      </c>
    </row>
    <row r="10226" spans="1:9" x14ac:dyDescent="0.2">
      <c r="A10226" s="2">
        <v>10222</v>
      </c>
      <c r="B10226" s="2" t="s">
        <v>10242</v>
      </c>
      <c r="F10226" t="s">
        <v>1</v>
      </c>
      <c r="I10226" t="s">
        <v>9782</v>
      </c>
    </row>
    <row r="10227" spans="1:9" x14ac:dyDescent="0.2">
      <c r="A10227" s="2">
        <v>10223</v>
      </c>
      <c r="B10227" s="2" t="s">
        <v>10243</v>
      </c>
      <c r="E10227">
        <v>12</v>
      </c>
      <c r="I10227" t="s">
        <v>9782</v>
      </c>
    </row>
    <row r="10228" spans="1:9" x14ac:dyDescent="0.2">
      <c r="A10228" s="2">
        <v>10224</v>
      </c>
      <c r="B10228" s="2" t="s">
        <v>10244</v>
      </c>
      <c r="E10228">
        <v>14</v>
      </c>
      <c r="F10228" t="s">
        <v>0</v>
      </c>
      <c r="I10228" t="s">
        <v>9782</v>
      </c>
    </row>
    <row r="10229" spans="1:9" x14ac:dyDescent="0.2">
      <c r="A10229" s="2">
        <v>10225</v>
      </c>
      <c r="B10229" s="2" t="s">
        <v>10245</v>
      </c>
      <c r="E10229">
        <v>14</v>
      </c>
      <c r="F10229" t="s">
        <v>0</v>
      </c>
      <c r="I10229" t="s">
        <v>9782</v>
      </c>
    </row>
    <row r="10230" spans="1:9" x14ac:dyDescent="0.2">
      <c r="A10230" s="2">
        <v>10226</v>
      </c>
      <c r="B10230" s="2" t="s">
        <v>10246</v>
      </c>
      <c r="E10230">
        <v>14</v>
      </c>
      <c r="I10230" t="s">
        <v>9782</v>
      </c>
    </row>
    <row r="10231" spans="1:9" x14ac:dyDescent="0.2">
      <c r="A10231" s="2">
        <v>10227</v>
      </c>
      <c r="B10231" s="2" t="s">
        <v>10247</v>
      </c>
      <c r="E10231">
        <v>16</v>
      </c>
      <c r="I10231" t="s">
        <v>9782</v>
      </c>
    </row>
    <row r="10232" spans="1:9" x14ac:dyDescent="0.2">
      <c r="A10232" s="2">
        <v>10228</v>
      </c>
      <c r="B10232" s="2" t="s">
        <v>10248</v>
      </c>
      <c r="E10232">
        <v>24</v>
      </c>
      <c r="I10232" t="s">
        <v>9782</v>
      </c>
    </row>
    <row r="10233" spans="1:9" x14ac:dyDescent="0.2">
      <c r="A10233" s="2">
        <v>10229</v>
      </c>
      <c r="B10233" s="2" t="s">
        <v>10249</v>
      </c>
      <c r="E10233">
        <v>22</v>
      </c>
      <c r="I10233" t="s">
        <v>9782</v>
      </c>
    </row>
    <row r="10234" spans="1:9" x14ac:dyDescent="0.2">
      <c r="A10234" s="2">
        <v>10230</v>
      </c>
      <c r="B10234" s="2" t="s">
        <v>10250</v>
      </c>
      <c r="E10234">
        <v>22</v>
      </c>
      <c r="F10234" t="s">
        <v>0</v>
      </c>
      <c r="I10234" t="s">
        <v>9782</v>
      </c>
    </row>
    <row r="10235" spans="1:9" x14ac:dyDescent="0.2">
      <c r="A10235" s="2">
        <v>10231</v>
      </c>
      <c r="B10235" s="2" t="s">
        <v>10251</v>
      </c>
      <c r="E10235">
        <v>18</v>
      </c>
      <c r="I10235" t="s">
        <v>9782</v>
      </c>
    </row>
    <row r="10236" spans="1:9" x14ac:dyDescent="0.2">
      <c r="A10236" s="2">
        <v>10232</v>
      </c>
      <c r="B10236" s="2" t="s">
        <v>10252</v>
      </c>
      <c r="E10236">
        <v>18</v>
      </c>
      <c r="I10236" t="s">
        <v>9782</v>
      </c>
    </row>
    <row r="10237" spans="1:9" x14ac:dyDescent="0.2">
      <c r="A10237" s="2">
        <v>10233</v>
      </c>
      <c r="B10237" s="2" t="s">
        <v>10253</v>
      </c>
      <c r="E10237">
        <v>20</v>
      </c>
      <c r="I10237" t="s">
        <v>9782</v>
      </c>
    </row>
    <row r="10238" spans="1:9" x14ac:dyDescent="0.2">
      <c r="A10238" s="2">
        <v>10234</v>
      </c>
      <c r="B10238" s="2" t="s">
        <v>10254</v>
      </c>
      <c r="E10238">
        <v>16</v>
      </c>
      <c r="F10238" t="s">
        <v>0</v>
      </c>
      <c r="I10238" t="s">
        <v>9782</v>
      </c>
    </row>
    <row r="10239" spans="1:9" x14ac:dyDescent="0.2">
      <c r="A10239" s="2">
        <v>10235</v>
      </c>
      <c r="B10239" s="2" t="s">
        <v>10255</v>
      </c>
      <c r="E10239">
        <v>16</v>
      </c>
      <c r="F10239" t="s">
        <v>0</v>
      </c>
      <c r="I10239" t="s">
        <v>9782</v>
      </c>
    </row>
    <row r="10240" spans="1:9" x14ac:dyDescent="0.2">
      <c r="A10240" s="2">
        <v>10236</v>
      </c>
      <c r="B10240" s="2" t="s">
        <v>10256</v>
      </c>
      <c r="E10240">
        <v>16</v>
      </c>
      <c r="F10240" t="s">
        <v>0</v>
      </c>
      <c r="I10240" t="s">
        <v>9782</v>
      </c>
    </row>
    <row r="10241" spans="1:9" x14ac:dyDescent="0.2">
      <c r="A10241" s="2">
        <v>10237</v>
      </c>
      <c r="B10241" s="2" t="s">
        <v>10257</v>
      </c>
      <c r="E10241">
        <v>16</v>
      </c>
      <c r="I10241" t="s">
        <v>9782</v>
      </c>
    </row>
    <row r="10242" spans="1:9" x14ac:dyDescent="0.2">
      <c r="A10242" s="2">
        <v>10238</v>
      </c>
      <c r="B10242" s="2" t="s">
        <v>10258</v>
      </c>
      <c r="E10242">
        <v>16</v>
      </c>
      <c r="F10242" t="s">
        <v>0</v>
      </c>
      <c r="I10242" t="s">
        <v>9782</v>
      </c>
    </row>
    <row r="10243" spans="1:9" x14ac:dyDescent="0.2">
      <c r="A10243" s="2">
        <v>10239</v>
      </c>
      <c r="B10243" s="2" t="s">
        <v>10259</v>
      </c>
      <c r="E10243">
        <v>16</v>
      </c>
      <c r="F10243" t="s">
        <v>0</v>
      </c>
      <c r="I10243" t="s">
        <v>9782</v>
      </c>
    </row>
    <row r="10244" spans="1:9" x14ac:dyDescent="0.2">
      <c r="A10244" s="2">
        <v>10240</v>
      </c>
      <c r="B10244" s="2" t="s">
        <v>10260</v>
      </c>
      <c r="F10244" t="s">
        <v>1</v>
      </c>
      <c r="I10244" t="s">
        <v>9782</v>
      </c>
    </row>
    <row r="10245" spans="1:9" x14ac:dyDescent="0.2">
      <c r="A10245" s="2">
        <v>10241</v>
      </c>
      <c r="B10245" s="2" t="s">
        <v>10261</v>
      </c>
      <c r="E10245">
        <v>14</v>
      </c>
      <c r="F10245" t="s">
        <v>0</v>
      </c>
      <c r="I10245" t="s">
        <v>9782</v>
      </c>
    </row>
    <row r="10246" spans="1:9" x14ac:dyDescent="0.2">
      <c r="A10246" s="2">
        <v>10242</v>
      </c>
      <c r="B10246" s="2" t="s">
        <v>10262</v>
      </c>
      <c r="E10246">
        <v>14</v>
      </c>
      <c r="F10246" t="s">
        <v>0</v>
      </c>
      <c r="I10246" t="s">
        <v>9782</v>
      </c>
    </row>
    <row r="10247" spans="1:9" x14ac:dyDescent="0.2">
      <c r="A10247" s="2">
        <v>10243</v>
      </c>
      <c r="B10247" s="2" t="s">
        <v>10263</v>
      </c>
      <c r="E10247">
        <v>14</v>
      </c>
      <c r="F10247" t="s">
        <v>0</v>
      </c>
      <c r="I10247" t="s">
        <v>9782</v>
      </c>
    </row>
    <row r="10248" spans="1:9" x14ac:dyDescent="0.2">
      <c r="A10248" s="2">
        <v>10244</v>
      </c>
      <c r="B10248" s="2" t="s">
        <v>10264</v>
      </c>
      <c r="E10248">
        <v>16</v>
      </c>
      <c r="I10248" t="s">
        <v>9782</v>
      </c>
    </row>
    <row r="10249" spans="1:9" x14ac:dyDescent="0.2">
      <c r="A10249" s="2">
        <v>10245</v>
      </c>
      <c r="B10249" s="2" t="s">
        <v>10265</v>
      </c>
      <c r="E10249">
        <v>16</v>
      </c>
      <c r="I10249" t="s">
        <v>9782</v>
      </c>
    </row>
    <row r="10250" spans="1:9" x14ac:dyDescent="0.2">
      <c r="A10250" s="2">
        <v>10246</v>
      </c>
      <c r="B10250" s="2" t="s">
        <v>10267</v>
      </c>
      <c r="E10250">
        <v>12</v>
      </c>
      <c r="F10250" t="s">
        <v>0</v>
      </c>
      <c r="I10250" t="s">
        <v>10266</v>
      </c>
    </row>
    <row r="10251" spans="1:9" x14ac:dyDescent="0.2">
      <c r="A10251" s="2">
        <v>10247</v>
      </c>
      <c r="B10251" s="2" t="s">
        <v>10268</v>
      </c>
      <c r="E10251">
        <v>14</v>
      </c>
      <c r="I10251" t="s">
        <v>10266</v>
      </c>
    </row>
    <row r="10252" spans="1:9" x14ac:dyDescent="0.2">
      <c r="A10252" s="2">
        <v>10248</v>
      </c>
      <c r="B10252" s="2" t="s">
        <v>10269</v>
      </c>
      <c r="E10252">
        <v>14</v>
      </c>
      <c r="I10252" t="s">
        <v>10266</v>
      </c>
    </row>
    <row r="10253" spans="1:9" x14ac:dyDescent="0.2">
      <c r="A10253" s="2">
        <v>10249</v>
      </c>
      <c r="B10253" s="2" t="s">
        <v>10270</v>
      </c>
      <c r="E10253">
        <v>14</v>
      </c>
      <c r="F10253" t="s">
        <v>0</v>
      </c>
      <c r="I10253" t="s">
        <v>10266</v>
      </c>
    </row>
    <row r="10254" spans="1:9" x14ac:dyDescent="0.2">
      <c r="A10254" s="2">
        <v>10250</v>
      </c>
      <c r="B10254" s="2" t="s">
        <v>10271</v>
      </c>
      <c r="E10254">
        <v>14</v>
      </c>
      <c r="F10254" t="s">
        <v>0</v>
      </c>
      <c r="I10254" t="s">
        <v>10266</v>
      </c>
    </row>
    <row r="10255" spans="1:9" x14ac:dyDescent="0.2">
      <c r="A10255" s="2">
        <v>10251</v>
      </c>
      <c r="B10255" s="2" t="s">
        <v>10272</v>
      </c>
      <c r="E10255">
        <v>12</v>
      </c>
      <c r="F10255" t="s">
        <v>0</v>
      </c>
      <c r="I10255" t="s">
        <v>10266</v>
      </c>
    </row>
    <row r="10256" spans="1:9" x14ac:dyDescent="0.2">
      <c r="A10256" s="2">
        <v>10252</v>
      </c>
      <c r="B10256" s="2" t="s">
        <v>10273</v>
      </c>
      <c r="E10256">
        <v>12</v>
      </c>
      <c r="F10256" t="s">
        <v>0</v>
      </c>
      <c r="I10256" t="s">
        <v>10266</v>
      </c>
    </row>
    <row r="10257" spans="1:9" x14ac:dyDescent="0.2">
      <c r="A10257" s="2">
        <v>10253</v>
      </c>
      <c r="B10257" s="2" t="s">
        <v>10274</v>
      </c>
      <c r="E10257">
        <v>14</v>
      </c>
      <c r="I10257" t="s">
        <v>10266</v>
      </c>
    </row>
    <row r="10258" spans="1:9" x14ac:dyDescent="0.2">
      <c r="A10258" s="2">
        <v>10254</v>
      </c>
      <c r="B10258" s="2" t="s">
        <v>10275</v>
      </c>
      <c r="E10258">
        <v>14</v>
      </c>
      <c r="F10258" t="s">
        <v>0</v>
      </c>
      <c r="I10258" t="s">
        <v>10266</v>
      </c>
    </row>
    <row r="10259" spans="1:9" x14ac:dyDescent="0.2">
      <c r="A10259" s="2">
        <v>10255</v>
      </c>
      <c r="B10259" s="2" t="s">
        <v>10276</v>
      </c>
      <c r="E10259">
        <v>14</v>
      </c>
      <c r="I10259" t="s">
        <v>10266</v>
      </c>
    </row>
    <row r="10260" spans="1:9" x14ac:dyDescent="0.2">
      <c r="A10260" s="2">
        <v>10256</v>
      </c>
      <c r="B10260" s="2" t="s">
        <v>10277</v>
      </c>
      <c r="E10260">
        <v>14</v>
      </c>
      <c r="F10260" t="s">
        <v>0</v>
      </c>
      <c r="I10260" t="s">
        <v>10266</v>
      </c>
    </row>
    <row r="10261" spans="1:9" x14ac:dyDescent="0.2">
      <c r="A10261" s="2">
        <v>10257</v>
      </c>
      <c r="B10261" s="2" t="s">
        <v>10278</v>
      </c>
      <c r="E10261">
        <v>12</v>
      </c>
      <c r="F10261" t="s">
        <v>0</v>
      </c>
      <c r="I10261" t="s">
        <v>10266</v>
      </c>
    </row>
    <row r="10262" spans="1:9" x14ac:dyDescent="0.2">
      <c r="A10262" s="2">
        <v>10258</v>
      </c>
      <c r="B10262" s="2" t="s">
        <v>10279</v>
      </c>
      <c r="E10262">
        <v>14</v>
      </c>
      <c r="F10262" t="s">
        <v>0</v>
      </c>
      <c r="I10262" t="s">
        <v>10266</v>
      </c>
    </row>
    <row r="10263" spans="1:9" x14ac:dyDescent="0.2">
      <c r="A10263" s="2">
        <v>10259</v>
      </c>
      <c r="B10263" s="2" t="s">
        <v>10280</v>
      </c>
      <c r="E10263">
        <v>14</v>
      </c>
      <c r="F10263" t="s">
        <v>0</v>
      </c>
      <c r="I10263" t="s">
        <v>10266</v>
      </c>
    </row>
    <row r="10264" spans="1:9" x14ac:dyDescent="0.2">
      <c r="A10264" s="2">
        <v>10260</v>
      </c>
      <c r="B10264" s="2" t="s">
        <v>10281</v>
      </c>
      <c r="E10264">
        <v>14</v>
      </c>
      <c r="F10264" t="s">
        <v>0</v>
      </c>
      <c r="I10264" t="s">
        <v>10266</v>
      </c>
    </row>
    <row r="10265" spans="1:9" x14ac:dyDescent="0.2">
      <c r="A10265" s="2">
        <v>10261</v>
      </c>
      <c r="B10265" s="2" t="s">
        <v>10282</v>
      </c>
      <c r="E10265">
        <v>14</v>
      </c>
      <c r="F10265" t="s">
        <v>0</v>
      </c>
      <c r="I10265" t="s">
        <v>10266</v>
      </c>
    </row>
    <row r="10266" spans="1:9" x14ac:dyDescent="0.2">
      <c r="A10266" s="2">
        <v>10262</v>
      </c>
      <c r="B10266" s="2" t="s">
        <v>10283</v>
      </c>
      <c r="E10266">
        <v>16</v>
      </c>
      <c r="F10266" t="s">
        <v>0</v>
      </c>
      <c r="I10266" t="s">
        <v>10266</v>
      </c>
    </row>
    <row r="10267" spans="1:9" x14ac:dyDescent="0.2">
      <c r="A10267" s="2">
        <v>10263</v>
      </c>
      <c r="B10267" s="2" t="s">
        <v>10284</v>
      </c>
      <c r="E10267">
        <v>14</v>
      </c>
      <c r="I10267" t="s">
        <v>10266</v>
      </c>
    </row>
    <row r="10268" spans="1:9" x14ac:dyDescent="0.2">
      <c r="A10268" s="2">
        <v>10264</v>
      </c>
      <c r="B10268" s="2" t="s">
        <v>10285</v>
      </c>
      <c r="E10268">
        <v>14</v>
      </c>
      <c r="F10268" t="s">
        <v>0</v>
      </c>
      <c r="I10268" t="s">
        <v>10266</v>
      </c>
    </row>
    <row r="10269" spans="1:9" x14ac:dyDescent="0.2">
      <c r="A10269" s="2">
        <v>10265</v>
      </c>
      <c r="B10269" s="2" t="s">
        <v>10286</v>
      </c>
      <c r="E10269">
        <v>14</v>
      </c>
      <c r="I10269" t="s">
        <v>10266</v>
      </c>
    </row>
    <row r="10270" spans="1:9" x14ac:dyDescent="0.2">
      <c r="A10270" s="2">
        <v>10266</v>
      </c>
      <c r="B10270" s="2" t="s">
        <v>10287</v>
      </c>
      <c r="E10270">
        <v>14</v>
      </c>
      <c r="I10270" t="s">
        <v>10266</v>
      </c>
    </row>
    <row r="10271" spans="1:9" x14ac:dyDescent="0.2">
      <c r="A10271" s="2">
        <v>10267</v>
      </c>
      <c r="B10271" s="2" t="s">
        <v>10288</v>
      </c>
      <c r="E10271">
        <v>16</v>
      </c>
      <c r="F10271" t="s">
        <v>0</v>
      </c>
      <c r="I10271" t="s">
        <v>10266</v>
      </c>
    </row>
    <row r="10272" spans="1:9" x14ac:dyDescent="0.2">
      <c r="A10272" s="2">
        <v>10268</v>
      </c>
      <c r="B10272" s="2" t="s">
        <v>10289</v>
      </c>
      <c r="E10272">
        <v>16</v>
      </c>
      <c r="I10272" t="s">
        <v>10266</v>
      </c>
    </row>
    <row r="10273" spans="1:9" x14ac:dyDescent="0.2">
      <c r="A10273" s="2">
        <v>10269</v>
      </c>
      <c r="B10273" s="2" t="s">
        <v>10290</v>
      </c>
      <c r="E10273">
        <v>14</v>
      </c>
      <c r="I10273" t="s">
        <v>10266</v>
      </c>
    </row>
    <row r="10274" spans="1:9" x14ac:dyDescent="0.2">
      <c r="A10274" s="2">
        <v>10270</v>
      </c>
      <c r="B10274" s="2" t="s">
        <v>10291</v>
      </c>
      <c r="E10274">
        <v>14</v>
      </c>
      <c r="I10274" t="s">
        <v>10266</v>
      </c>
    </row>
    <row r="10275" spans="1:9" x14ac:dyDescent="0.2">
      <c r="A10275" s="2">
        <v>10271</v>
      </c>
      <c r="B10275" s="2" t="s">
        <v>10292</v>
      </c>
      <c r="E10275">
        <v>14</v>
      </c>
      <c r="I10275" t="s">
        <v>10266</v>
      </c>
    </row>
    <row r="10276" spans="1:9" x14ac:dyDescent="0.2">
      <c r="A10276" s="2">
        <v>10272</v>
      </c>
      <c r="B10276" s="2" t="s">
        <v>10293</v>
      </c>
      <c r="E10276">
        <v>16</v>
      </c>
      <c r="I10276" t="s">
        <v>10266</v>
      </c>
    </row>
    <row r="10277" spans="1:9" x14ac:dyDescent="0.2">
      <c r="A10277" s="2">
        <v>10273</v>
      </c>
      <c r="B10277" s="2" t="s">
        <v>10294</v>
      </c>
      <c r="E10277">
        <v>16</v>
      </c>
      <c r="I10277" t="s">
        <v>10266</v>
      </c>
    </row>
    <row r="10278" spans="1:9" x14ac:dyDescent="0.2">
      <c r="A10278" s="2">
        <v>10274</v>
      </c>
      <c r="B10278" s="2" t="s">
        <v>10295</v>
      </c>
      <c r="E10278">
        <v>16</v>
      </c>
      <c r="I10278" t="s">
        <v>10266</v>
      </c>
    </row>
    <row r="10279" spans="1:9" x14ac:dyDescent="0.2">
      <c r="A10279" s="2">
        <v>10275</v>
      </c>
      <c r="B10279" s="2" t="s">
        <v>10296</v>
      </c>
      <c r="E10279">
        <v>14</v>
      </c>
      <c r="F10279" t="s">
        <v>0</v>
      </c>
      <c r="I10279" t="s">
        <v>10266</v>
      </c>
    </row>
    <row r="10280" spans="1:9" x14ac:dyDescent="0.2">
      <c r="A10280" s="2">
        <v>10276</v>
      </c>
      <c r="B10280" s="2" t="s">
        <v>10297</v>
      </c>
      <c r="E10280">
        <v>14</v>
      </c>
      <c r="I10280" t="s">
        <v>10266</v>
      </c>
    </row>
    <row r="10281" spans="1:9" x14ac:dyDescent="0.2">
      <c r="A10281" s="2">
        <v>10277</v>
      </c>
      <c r="B10281" s="2" t="s">
        <v>10298</v>
      </c>
      <c r="E10281">
        <v>14</v>
      </c>
      <c r="I10281" t="s">
        <v>10266</v>
      </c>
    </row>
    <row r="10282" spans="1:9" x14ac:dyDescent="0.2">
      <c r="A10282" s="2">
        <v>10278</v>
      </c>
      <c r="B10282" s="2" t="s">
        <v>10299</v>
      </c>
      <c r="E10282">
        <v>14</v>
      </c>
      <c r="I10282" t="s">
        <v>10266</v>
      </c>
    </row>
    <row r="10283" spans="1:9" x14ac:dyDescent="0.2">
      <c r="A10283" s="2">
        <v>10279</v>
      </c>
      <c r="B10283" s="2" t="s">
        <v>10300</v>
      </c>
      <c r="E10283">
        <v>14</v>
      </c>
      <c r="F10283" t="s">
        <v>0</v>
      </c>
      <c r="I10283" t="s">
        <v>10266</v>
      </c>
    </row>
    <row r="10284" spans="1:9" x14ac:dyDescent="0.2">
      <c r="A10284" s="2">
        <v>10280</v>
      </c>
      <c r="B10284" s="2" t="s">
        <v>10301</v>
      </c>
      <c r="E10284">
        <v>16</v>
      </c>
      <c r="F10284" t="s">
        <v>0</v>
      </c>
      <c r="I10284" t="s">
        <v>10266</v>
      </c>
    </row>
    <row r="10285" spans="1:9" x14ac:dyDescent="0.2">
      <c r="A10285" s="2">
        <v>10281</v>
      </c>
      <c r="B10285" s="2" t="s">
        <v>10302</v>
      </c>
      <c r="E10285">
        <v>12</v>
      </c>
      <c r="F10285" t="s">
        <v>0</v>
      </c>
      <c r="I10285" t="s">
        <v>10266</v>
      </c>
    </row>
    <row r="10286" spans="1:9" x14ac:dyDescent="0.2">
      <c r="A10286" s="2">
        <v>10282</v>
      </c>
      <c r="B10286" s="2" t="s">
        <v>10303</v>
      </c>
      <c r="E10286">
        <v>14</v>
      </c>
      <c r="F10286" t="s">
        <v>0</v>
      </c>
      <c r="I10286" t="s">
        <v>10266</v>
      </c>
    </row>
    <row r="10287" spans="1:9" x14ac:dyDescent="0.2">
      <c r="A10287" s="2">
        <v>10283</v>
      </c>
      <c r="B10287" s="2" t="s">
        <v>10304</v>
      </c>
      <c r="E10287">
        <v>14</v>
      </c>
      <c r="F10287" t="s">
        <v>0</v>
      </c>
      <c r="I10287" t="s">
        <v>10266</v>
      </c>
    </row>
    <row r="10288" spans="1:9" x14ac:dyDescent="0.2">
      <c r="A10288" s="2">
        <v>10284</v>
      </c>
      <c r="B10288" s="2" t="s">
        <v>10305</v>
      </c>
      <c r="E10288">
        <v>14</v>
      </c>
      <c r="I10288" t="s">
        <v>10266</v>
      </c>
    </row>
    <row r="10289" spans="1:9" x14ac:dyDescent="0.2">
      <c r="A10289" s="2">
        <v>10285</v>
      </c>
      <c r="B10289" s="2" t="s">
        <v>10306</v>
      </c>
      <c r="E10289">
        <v>14</v>
      </c>
      <c r="F10289" t="s">
        <v>0</v>
      </c>
      <c r="I10289" t="s">
        <v>10266</v>
      </c>
    </row>
    <row r="10290" spans="1:9" x14ac:dyDescent="0.2">
      <c r="A10290" s="2">
        <v>10286</v>
      </c>
      <c r="B10290" s="2" t="s">
        <v>10307</v>
      </c>
      <c r="E10290">
        <v>16</v>
      </c>
      <c r="F10290" t="s">
        <v>0</v>
      </c>
      <c r="I10290" t="s">
        <v>10266</v>
      </c>
    </row>
    <row r="10291" spans="1:9" x14ac:dyDescent="0.2">
      <c r="A10291" s="2">
        <v>10287</v>
      </c>
      <c r="B10291" s="2" t="s">
        <v>10308</v>
      </c>
      <c r="E10291">
        <v>14</v>
      </c>
      <c r="I10291" t="s">
        <v>10266</v>
      </c>
    </row>
    <row r="10292" spans="1:9" x14ac:dyDescent="0.2">
      <c r="A10292" s="2">
        <v>10288</v>
      </c>
      <c r="B10292" s="2" t="s">
        <v>10309</v>
      </c>
      <c r="E10292">
        <v>16</v>
      </c>
      <c r="F10292" t="s">
        <v>0</v>
      </c>
      <c r="I10292" t="s">
        <v>10266</v>
      </c>
    </row>
    <row r="10293" spans="1:9" x14ac:dyDescent="0.2">
      <c r="A10293" s="2">
        <v>10289</v>
      </c>
      <c r="B10293" s="2" t="s">
        <v>10310</v>
      </c>
      <c r="E10293">
        <v>16</v>
      </c>
      <c r="F10293" t="s">
        <v>0</v>
      </c>
      <c r="I10293" t="s">
        <v>10266</v>
      </c>
    </row>
    <row r="10294" spans="1:9" x14ac:dyDescent="0.2">
      <c r="A10294" s="2">
        <v>10290</v>
      </c>
      <c r="B10294" s="2" t="s">
        <v>10311</v>
      </c>
      <c r="E10294">
        <v>16</v>
      </c>
      <c r="F10294" t="s">
        <v>0</v>
      </c>
      <c r="I10294" t="s">
        <v>10266</v>
      </c>
    </row>
    <row r="10295" spans="1:9" x14ac:dyDescent="0.2">
      <c r="A10295" s="2">
        <v>10291</v>
      </c>
      <c r="B10295" s="2" t="s">
        <v>10312</v>
      </c>
      <c r="E10295">
        <v>16</v>
      </c>
      <c r="I10295" t="s">
        <v>10266</v>
      </c>
    </row>
    <row r="10296" spans="1:9" x14ac:dyDescent="0.2">
      <c r="A10296" s="2">
        <v>10292</v>
      </c>
      <c r="B10296" s="2" t="s">
        <v>10313</v>
      </c>
      <c r="E10296">
        <v>18</v>
      </c>
      <c r="F10296" t="s">
        <v>0</v>
      </c>
      <c r="I10296" t="s">
        <v>10266</v>
      </c>
    </row>
    <row r="10297" spans="1:9" x14ac:dyDescent="0.2">
      <c r="A10297" s="2">
        <v>10293</v>
      </c>
      <c r="B10297" s="2" t="s">
        <v>10314</v>
      </c>
      <c r="E10297">
        <v>14</v>
      </c>
      <c r="F10297" t="s">
        <v>1</v>
      </c>
      <c r="I10297" t="s">
        <v>10266</v>
      </c>
    </row>
    <row r="10298" spans="1:9" x14ac:dyDescent="0.2">
      <c r="A10298" s="2">
        <v>10294</v>
      </c>
      <c r="B10298" s="2" t="s">
        <v>10315</v>
      </c>
      <c r="E10298">
        <v>16</v>
      </c>
      <c r="F10298" t="s">
        <v>1</v>
      </c>
      <c r="I10298" t="s">
        <v>10266</v>
      </c>
    </row>
    <row r="10299" spans="1:9" x14ac:dyDescent="0.2">
      <c r="A10299" s="2">
        <v>10295</v>
      </c>
      <c r="B10299" s="2" t="s">
        <v>10316</v>
      </c>
      <c r="E10299">
        <v>16</v>
      </c>
      <c r="F10299" t="s">
        <v>1</v>
      </c>
      <c r="I10299" t="s">
        <v>10266</v>
      </c>
    </row>
    <row r="10300" spans="1:9" x14ac:dyDescent="0.2">
      <c r="A10300" s="2">
        <v>10296</v>
      </c>
      <c r="B10300" s="2" t="s">
        <v>10317</v>
      </c>
      <c r="E10300">
        <v>16</v>
      </c>
      <c r="I10300" t="s">
        <v>10266</v>
      </c>
    </row>
    <row r="10301" spans="1:9" x14ac:dyDescent="0.2">
      <c r="A10301" s="2">
        <v>10297</v>
      </c>
      <c r="B10301" s="2" t="s">
        <v>10318</v>
      </c>
      <c r="E10301">
        <v>16</v>
      </c>
      <c r="F10301" t="s">
        <v>0</v>
      </c>
      <c r="I10301" t="s">
        <v>10266</v>
      </c>
    </row>
    <row r="10302" spans="1:9" x14ac:dyDescent="0.2">
      <c r="A10302" s="2">
        <v>10298</v>
      </c>
      <c r="B10302" s="2" t="s">
        <v>10319</v>
      </c>
      <c r="E10302">
        <v>18</v>
      </c>
      <c r="F10302" t="s">
        <v>0</v>
      </c>
      <c r="I10302" t="s">
        <v>10266</v>
      </c>
    </row>
    <row r="10303" spans="1:9" x14ac:dyDescent="0.2">
      <c r="A10303" s="2">
        <v>10299</v>
      </c>
      <c r="B10303" s="2" t="s">
        <v>10320</v>
      </c>
      <c r="E10303">
        <v>12</v>
      </c>
      <c r="F10303" t="s">
        <v>0</v>
      </c>
      <c r="I10303" t="s">
        <v>10266</v>
      </c>
    </row>
    <row r="10304" spans="1:9" x14ac:dyDescent="0.2">
      <c r="A10304" s="2">
        <v>10300</v>
      </c>
      <c r="B10304" s="2" t="s">
        <v>10321</v>
      </c>
      <c r="E10304">
        <v>14</v>
      </c>
      <c r="F10304" t="s">
        <v>0</v>
      </c>
      <c r="I10304" t="s">
        <v>10266</v>
      </c>
    </row>
    <row r="10305" spans="1:9" x14ac:dyDescent="0.2">
      <c r="A10305" s="2">
        <v>10301</v>
      </c>
      <c r="B10305" s="2" t="s">
        <v>10322</v>
      </c>
      <c r="E10305">
        <v>12</v>
      </c>
      <c r="F10305" t="s">
        <v>0</v>
      </c>
      <c r="I10305" t="s">
        <v>10266</v>
      </c>
    </row>
    <row r="10306" spans="1:9" x14ac:dyDescent="0.2">
      <c r="A10306" s="2">
        <v>10302</v>
      </c>
      <c r="B10306" s="2" t="s">
        <v>10323</v>
      </c>
      <c r="E10306">
        <v>12</v>
      </c>
      <c r="F10306" t="s">
        <v>0</v>
      </c>
      <c r="I10306" t="s">
        <v>10266</v>
      </c>
    </row>
    <row r="10307" spans="1:9" x14ac:dyDescent="0.2">
      <c r="A10307" s="2">
        <v>10303</v>
      </c>
      <c r="B10307" s="2" t="s">
        <v>10324</v>
      </c>
      <c r="E10307">
        <v>12</v>
      </c>
      <c r="F10307" t="s">
        <v>0</v>
      </c>
      <c r="I10307" t="s">
        <v>10266</v>
      </c>
    </row>
    <row r="10308" spans="1:9" x14ac:dyDescent="0.2">
      <c r="A10308" s="2">
        <v>10304</v>
      </c>
      <c r="B10308" s="2" t="s">
        <v>10325</v>
      </c>
      <c r="E10308">
        <v>12</v>
      </c>
      <c r="F10308" t="s">
        <v>0</v>
      </c>
      <c r="I10308" t="s">
        <v>10266</v>
      </c>
    </row>
    <row r="10309" spans="1:9" x14ac:dyDescent="0.2">
      <c r="A10309" s="2">
        <v>10305</v>
      </c>
      <c r="B10309" s="2" t="s">
        <v>10326</v>
      </c>
      <c r="E10309">
        <v>12</v>
      </c>
      <c r="I10309" t="s">
        <v>10266</v>
      </c>
    </row>
    <row r="10310" spans="1:9" x14ac:dyDescent="0.2">
      <c r="A10310" s="2">
        <v>10306</v>
      </c>
      <c r="B10310" s="2" t="s">
        <v>10327</v>
      </c>
      <c r="E10310">
        <v>12</v>
      </c>
      <c r="F10310" t="s">
        <v>0</v>
      </c>
      <c r="I10310" t="s">
        <v>10266</v>
      </c>
    </row>
    <row r="10311" spans="1:9" x14ac:dyDescent="0.2">
      <c r="A10311" s="2">
        <v>10307</v>
      </c>
      <c r="B10311" s="2" t="s">
        <v>10328</v>
      </c>
      <c r="E10311">
        <v>14</v>
      </c>
      <c r="I10311" t="s">
        <v>10266</v>
      </c>
    </row>
    <row r="10312" spans="1:9" x14ac:dyDescent="0.2">
      <c r="A10312" s="2">
        <v>10308</v>
      </c>
      <c r="B10312" s="2" t="s">
        <v>10329</v>
      </c>
      <c r="E10312">
        <v>14</v>
      </c>
      <c r="F10312" t="s">
        <v>1</v>
      </c>
      <c r="I10312" t="s">
        <v>10266</v>
      </c>
    </row>
    <row r="10313" spans="1:9" x14ac:dyDescent="0.2">
      <c r="A10313" s="2">
        <v>10309</v>
      </c>
      <c r="B10313" s="2" t="s">
        <v>10330</v>
      </c>
      <c r="E10313">
        <v>16</v>
      </c>
      <c r="I10313" t="s">
        <v>10266</v>
      </c>
    </row>
    <row r="10314" spans="1:9" x14ac:dyDescent="0.2">
      <c r="A10314" s="2">
        <v>10310</v>
      </c>
      <c r="B10314" s="2" t="s">
        <v>10331</v>
      </c>
      <c r="E10314">
        <v>16</v>
      </c>
      <c r="I10314" t="s">
        <v>10266</v>
      </c>
    </row>
    <row r="10315" spans="1:9" x14ac:dyDescent="0.2">
      <c r="A10315" s="2">
        <v>10311</v>
      </c>
      <c r="B10315" s="2" t="s">
        <v>10332</v>
      </c>
      <c r="E10315">
        <v>16</v>
      </c>
      <c r="F10315" t="s">
        <v>0</v>
      </c>
      <c r="I10315" t="s">
        <v>10266</v>
      </c>
    </row>
    <row r="10316" spans="1:9" x14ac:dyDescent="0.2">
      <c r="A10316" s="2">
        <v>10312</v>
      </c>
      <c r="B10316" s="2" t="s">
        <v>10333</v>
      </c>
      <c r="E10316">
        <v>12</v>
      </c>
      <c r="I10316" t="s">
        <v>10266</v>
      </c>
    </row>
    <row r="10317" spans="1:9" x14ac:dyDescent="0.2">
      <c r="A10317" s="2">
        <v>10313</v>
      </c>
      <c r="B10317" s="2" t="s">
        <v>10334</v>
      </c>
      <c r="E10317">
        <v>12</v>
      </c>
      <c r="F10317" t="s">
        <v>0</v>
      </c>
      <c r="I10317" t="s">
        <v>10266</v>
      </c>
    </row>
    <row r="10318" spans="1:9" x14ac:dyDescent="0.2">
      <c r="A10318" s="2">
        <v>10314</v>
      </c>
      <c r="B10318" s="2" t="s">
        <v>10335</v>
      </c>
      <c r="E10318">
        <v>12</v>
      </c>
      <c r="F10318" t="s">
        <v>0</v>
      </c>
      <c r="I10318" t="s">
        <v>10266</v>
      </c>
    </row>
    <row r="10319" spans="1:9" x14ac:dyDescent="0.2">
      <c r="A10319" s="2">
        <v>10315</v>
      </c>
      <c r="B10319" s="2" t="s">
        <v>10336</v>
      </c>
      <c r="E10319">
        <v>14</v>
      </c>
      <c r="F10319" t="s">
        <v>0</v>
      </c>
      <c r="I10319" t="s">
        <v>10266</v>
      </c>
    </row>
    <row r="10320" spans="1:9" x14ac:dyDescent="0.2">
      <c r="A10320" s="2">
        <v>10316</v>
      </c>
      <c r="B10320" s="2" t="s">
        <v>10337</v>
      </c>
      <c r="E10320">
        <v>14</v>
      </c>
      <c r="F10320" t="s">
        <v>0</v>
      </c>
      <c r="I10320" t="s">
        <v>10266</v>
      </c>
    </row>
    <row r="10321" spans="1:9" x14ac:dyDescent="0.2">
      <c r="A10321" s="2">
        <v>10317</v>
      </c>
      <c r="B10321" s="2" t="s">
        <v>10338</v>
      </c>
      <c r="E10321">
        <v>14</v>
      </c>
      <c r="F10321" t="s">
        <v>1</v>
      </c>
      <c r="I10321" t="s">
        <v>10266</v>
      </c>
    </row>
    <row r="10322" spans="1:9" x14ac:dyDescent="0.2">
      <c r="A10322" s="2">
        <v>10318</v>
      </c>
      <c r="B10322" s="2" t="s">
        <v>10339</v>
      </c>
      <c r="E10322">
        <v>14</v>
      </c>
      <c r="F10322" t="s">
        <v>0</v>
      </c>
      <c r="I10322" t="s">
        <v>10266</v>
      </c>
    </row>
    <row r="10323" spans="1:9" x14ac:dyDescent="0.2">
      <c r="A10323" s="2">
        <v>10319</v>
      </c>
      <c r="B10323" s="2" t="s">
        <v>10340</v>
      </c>
      <c r="E10323">
        <v>14</v>
      </c>
      <c r="F10323" t="s">
        <v>1</v>
      </c>
      <c r="I10323" t="s">
        <v>10266</v>
      </c>
    </row>
    <row r="10324" spans="1:9" x14ac:dyDescent="0.2">
      <c r="A10324" s="2">
        <v>10320</v>
      </c>
      <c r="B10324" s="2" t="s">
        <v>10341</v>
      </c>
      <c r="E10324">
        <v>16</v>
      </c>
      <c r="F10324" t="s">
        <v>0</v>
      </c>
      <c r="I10324" t="s">
        <v>10266</v>
      </c>
    </row>
    <row r="10325" spans="1:9" x14ac:dyDescent="0.2">
      <c r="A10325" s="2">
        <v>10321</v>
      </c>
      <c r="B10325" s="2" t="s">
        <v>10342</v>
      </c>
      <c r="E10325">
        <v>14</v>
      </c>
      <c r="I10325" t="s">
        <v>10266</v>
      </c>
    </row>
    <row r="10326" spans="1:9" x14ac:dyDescent="0.2">
      <c r="A10326" s="2">
        <v>10322</v>
      </c>
      <c r="B10326" s="2" t="s">
        <v>10343</v>
      </c>
      <c r="E10326">
        <v>14</v>
      </c>
      <c r="I10326" t="s">
        <v>10266</v>
      </c>
    </row>
    <row r="10327" spans="1:9" x14ac:dyDescent="0.2">
      <c r="A10327" s="2">
        <v>10323</v>
      </c>
      <c r="B10327" s="2" t="s">
        <v>10344</v>
      </c>
      <c r="E10327">
        <v>14</v>
      </c>
      <c r="I10327" t="s">
        <v>10266</v>
      </c>
    </row>
    <row r="10328" spans="1:9" x14ac:dyDescent="0.2">
      <c r="A10328" s="2">
        <v>10324</v>
      </c>
      <c r="B10328" s="2" t="s">
        <v>10345</v>
      </c>
      <c r="E10328">
        <v>14</v>
      </c>
      <c r="I10328" t="s">
        <v>10266</v>
      </c>
    </row>
    <row r="10329" spans="1:9" x14ac:dyDescent="0.2">
      <c r="A10329" s="2">
        <v>10325</v>
      </c>
      <c r="B10329" s="2" t="s">
        <v>10346</v>
      </c>
      <c r="E10329">
        <v>14</v>
      </c>
      <c r="F10329" t="s">
        <v>0</v>
      </c>
      <c r="I10329" t="s">
        <v>10266</v>
      </c>
    </row>
    <row r="10330" spans="1:9" x14ac:dyDescent="0.2">
      <c r="A10330" s="2">
        <v>10326</v>
      </c>
      <c r="B10330" s="2" t="s">
        <v>10347</v>
      </c>
      <c r="E10330">
        <v>12</v>
      </c>
      <c r="I10330" t="s">
        <v>10266</v>
      </c>
    </row>
    <row r="10331" spans="1:9" x14ac:dyDescent="0.2">
      <c r="A10331" s="2">
        <v>10327</v>
      </c>
      <c r="B10331" s="2" t="s">
        <v>10348</v>
      </c>
      <c r="E10331">
        <v>12</v>
      </c>
      <c r="F10331" t="s">
        <v>0</v>
      </c>
      <c r="I10331" t="s">
        <v>10266</v>
      </c>
    </row>
    <row r="10332" spans="1:9" x14ac:dyDescent="0.2">
      <c r="A10332" s="2">
        <v>10328</v>
      </c>
      <c r="B10332" s="2" t="s">
        <v>10349</v>
      </c>
      <c r="E10332">
        <v>14</v>
      </c>
      <c r="F10332" t="s">
        <v>0</v>
      </c>
      <c r="H10332" s="2" t="s">
        <v>748</v>
      </c>
      <c r="I10332" t="s">
        <v>10266</v>
      </c>
    </row>
    <row r="10333" spans="1:9" x14ac:dyDescent="0.2">
      <c r="A10333" s="2">
        <v>10329</v>
      </c>
      <c r="B10333" s="2" t="s">
        <v>10350</v>
      </c>
      <c r="E10333">
        <v>16</v>
      </c>
      <c r="F10333" t="s">
        <v>0</v>
      </c>
      <c r="H10333" s="2" t="s">
        <v>748</v>
      </c>
      <c r="I10333" t="s">
        <v>10266</v>
      </c>
    </row>
    <row r="10334" spans="1:9" x14ac:dyDescent="0.2">
      <c r="A10334" s="2">
        <v>10330</v>
      </c>
      <c r="B10334" s="2" t="s">
        <v>10351</v>
      </c>
      <c r="E10334">
        <v>16</v>
      </c>
      <c r="F10334" t="s">
        <v>0</v>
      </c>
      <c r="H10334" s="2" t="s">
        <v>748</v>
      </c>
      <c r="I10334" t="s">
        <v>10266</v>
      </c>
    </row>
    <row r="10335" spans="1:9" x14ac:dyDescent="0.2">
      <c r="A10335" s="2">
        <v>10331</v>
      </c>
      <c r="B10335" s="2" t="s">
        <v>10352</v>
      </c>
      <c r="E10335">
        <v>10</v>
      </c>
      <c r="I10335" t="s">
        <v>10266</v>
      </c>
    </row>
    <row r="10336" spans="1:9" x14ac:dyDescent="0.2">
      <c r="A10336" s="2">
        <v>10332</v>
      </c>
      <c r="B10336" s="2" t="s">
        <v>10353</v>
      </c>
      <c r="E10336">
        <v>12</v>
      </c>
      <c r="I10336" t="s">
        <v>10266</v>
      </c>
    </row>
    <row r="10337" spans="1:9" x14ac:dyDescent="0.2">
      <c r="A10337" s="2">
        <v>10333</v>
      </c>
      <c r="B10337" s="2" t="s">
        <v>10354</v>
      </c>
      <c r="E10337">
        <v>12</v>
      </c>
      <c r="F10337" t="s">
        <v>0</v>
      </c>
      <c r="I10337" t="s">
        <v>10266</v>
      </c>
    </row>
    <row r="10338" spans="1:9" x14ac:dyDescent="0.2">
      <c r="A10338" s="2">
        <v>10334</v>
      </c>
      <c r="B10338" s="2" t="s">
        <v>10355</v>
      </c>
      <c r="E10338">
        <v>12</v>
      </c>
      <c r="I10338" t="s">
        <v>10266</v>
      </c>
    </row>
    <row r="10339" spans="1:9" x14ac:dyDescent="0.2">
      <c r="A10339" s="2">
        <v>10335</v>
      </c>
      <c r="B10339" s="2" t="s">
        <v>10356</v>
      </c>
      <c r="E10339">
        <v>14</v>
      </c>
      <c r="I10339" t="s">
        <v>10266</v>
      </c>
    </row>
    <row r="10340" spans="1:9" x14ac:dyDescent="0.2">
      <c r="A10340" s="2">
        <v>10336</v>
      </c>
      <c r="B10340" s="2" t="s">
        <v>10357</v>
      </c>
      <c r="E10340">
        <v>16</v>
      </c>
      <c r="I10340" t="s">
        <v>10266</v>
      </c>
    </row>
    <row r="10341" spans="1:9" x14ac:dyDescent="0.2">
      <c r="A10341" s="2">
        <v>10337</v>
      </c>
      <c r="B10341" s="2" t="s">
        <v>10359</v>
      </c>
      <c r="E10341">
        <v>12</v>
      </c>
      <c r="F10341" t="s">
        <v>0</v>
      </c>
      <c r="I10341" t="s">
        <v>10358</v>
      </c>
    </row>
    <row r="10342" spans="1:9" x14ac:dyDescent="0.2">
      <c r="A10342" s="2">
        <v>10338</v>
      </c>
      <c r="B10342" s="2" t="s">
        <v>10360</v>
      </c>
      <c r="E10342">
        <v>14</v>
      </c>
      <c r="I10342" t="s">
        <v>10358</v>
      </c>
    </row>
    <row r="10343" spans="1:9" x14ac:dyDescent="0.2">
      <c r="A10343" s="2">
        <v>10339</v>
      </c>
      <c r="B10343" s="2" t="s">
        <v>10361</v>
      </c>
      <c r="E10343">
        <v>14</v>
      </c>
      <c r="I10343" t="s">
        <v>10358</v>
      </c>
    </row>
    <row r="10344" spans="1:9" x14ac:dyDescent="0.2">
      <c r="A10344" s="2">
        <v>10340</v>
      </c>
      <c r="B10344" s="2" t="s">
        <v>10362</v>
      </c>
      <c r="E10344">
        <v>14</v>
      </c>
      <c r="I10344" t="s">
        <v>10358</v>
      </c>
    </row>
    <row r="10345" spans="1:9" x14ac:dyDescent="0.2">
      <c r="A10345" s="2">
        <v>10341</v>
      </c>
      <c r="B10345" s="2" t="s">
        <v>10363</v>
      </c>
      <c r="E10345">
        <v>16</v>
      </c>
      <c r="I10345" t="s">
        <v>10358</v>
      </c>
    </row>
    <row r="10346" spans="1:9" x14ac:dyDescent="0.2">
      <c r="A10346" s="2">
        <v>10342</v>
      </c>
      <c r="B10346" s="2" t="s">
        <v>10364</v>
      </c>
      <c r="E10346">
        <v>16</v>
      </c>
      <c r="F10346" t="s">
        <v>0</v>
      </c>
      <c r="I10346" t="s">
        <v>10358</v>
      </c>
    </row>
    <row r="10347" spans="1:9" x14ac:dyDescent="0.2">
      <c r="A10347" s="2">
        <v>10343</v>
      </c>
      <c r="B10347" s="2" t="s">
        <v>10365</v>
      </c>
      <c r="E10347">
        <v>14</v>
      </c>
      <c r="F10347" t="s">
        <v>0</v>
      </c>
      <c r="I10347" t="s">
        <v>10358</v>
      </c>
    </row>
    <row r="10348" spans="1:9" x14ac:dyDescent="0.2">
      <c r="A10348" s="2">
        <v>10344</v>
      </c>
      <c r="B10348" s="2" t="s">
        <v>10366</v>
      </c>
      <c r="E10348">
        <v>14</v>
      </c>
      <c r="F10348" t="s">
        <v>0</v>
      </c>
      <c r="I10348" t="s">
        <v>10358</v>
      </c>
    </row>
    <row r="10349" spans="1:9" x14ac:dyDescent="0.2">
      <c r="A10349" s="2">
        <v>10345</v>
      </c>
      <c r="B10349" s="2" t="s">
        <v>10367</v>
      </c>
      <c r="E10349">
        <v>14</v>
      </c>
      <c r="F10349" t="s">
        <v>0</v>
      </c>
      <c r="I10349" t="s">
        <v>10358</v>
      </c>
    </row>
    <row r="10350" spans="1:9" x14ac:dyDescent="0.2">
      <c r="A10350" s="2">
        <v>10346</v>
      </c>
      <c r="B10350" s="2" t="s">
        <v>10368</v>
      </c>
      <c r="E10350">
        <v>16</v>
      </c>
      <c r="I10350" t="s">
        <v>10358</v>
      </c>
    </row>
    <row r="10351" spans="1:9" x14ac:dyDescent="0.2">
      <c r="A10351" s="2">
        <v>10347</v>
      </c>
      <c r="B10351" s="2" t="s">
        <v>10369</v>
      </c>
      <c r="E10351">
        <v>16</v>
      </c>
      <c r="F10351" t="s">
        <v>0</v>
      </c>
      <c r="I10351" t="s">
        <v>10358</v>
      </c>
    </row>
    <row r="10352" spans="1:9" x14ac:dyDescent="0.2">
      <c r="A10352" s="2">
        <v>10348</v>
      </c>
      <c r="B10352" s="2" t="s">
        <v>10370</v>
      </c>
      <c r="E10352">
        <v>16</v>
      </c>
      <c r="I10352" t="s">
        <v>10358</v>
      </c>
    </row>
    <row r="10353" spans="1:9" x14ac:dyDescent="0.2">
      <c r="A10353" s="2">
        <v>10349</v>
      </c>
      <c r="B10353" s="2" t="s">
        <v>10371</v>
      </c>
      <c r="E10353">
        <v>15</v>
      </c>
      <c r="F10353" t="s">
        <v>0</v>
      </c>
      <c r="I10353" t="s">
        <v>10358</v>
      </c>
    </row>
    <row r="10354" spans="1:9" x14ac:dyDescent="0.2">
      <c r="A10354" s="2">
        <v>10350</v>
      </c>
      <c r="B10354" s="2" t="s">
        <v>10372</v>
      </c>
      <c r="E10354">
        <v>16</v>
      </c>
      <c r="I10354" t="s">
        <v>10358</v>
      </c>
    </row>
    <row r="10355" spans="1:9" x14ac:dyDescent="0.2">
      <c r="A10355" s="2">
        <v>10351</v>
      </c>
      <c r="B10355" s="2" t="s">
        <v>10373</v>
      </c>
      <c r="E10355">
        <v>16</v>
      </c>
      <c r="F10355" t="s">
        <v>0</v>
      </c>
      <c r="I10355" t="s">
        <v>10358</v>
      </c>
    </row>
    <row r="10356" spans="1:9" x14ac:dyDescent="0.2">
      <c r="A10356" s="2">
        <v>10352</v>
      </c>
      <c r="B10356" s="2" t="s">
        <v>10374</v>
      </c>
      <c r="E10356">
        <v>16</v>
      </c>
      <c r="F10356" t="s">
        <v>0</v>
      </c>
      <c r="I10356" t="s">
        <v>10358</v>
      </c>
    </row>
    <row r="10357" spans="1:9" x14ac:dyDescent="0.2">
      <c r="A10357" s="2">
        <v>10353</v>
      </c>
      <c r="B10357" s="2" t="s">
        <v>10375</v>
      </c>
      <c r="E10357">
        <v>16</v>
      </c>
      <c r="F10357" t="s">
        <v>0</v>
      </c>
      <c r="I10357" t="s">
        <v>10358</v>
      </c>
    </row>
    <row r="10358" spans="1:9" x14ac:dyDescent="0.2">
      <c r="A10358" s="2">
        <v>10354</v>
      </c>
      <c r="B10358" s="2" t="s">
        <v>10376</v>
      </c>
      <c r="E10358">
        <v>16</v>
      </c>
      <c r="F10358" t="s">
        <v>0</v>
      </c>
      <c r="I10358" t="s">
        <v>10358</v>
      </c>
    </row>
    <row r="10359" spans="1:9" x14ac:dyDescent="0.2">
      <c r="A10359" s="2">
        <v>10355</v>
      </c>
      <c r="B10359" s="2" t="s">
        <v>10377</v>
      </c>
      <c r="E10359">
        <v>14</v>
      </c>
      <c r="I10359" t="s">
        <v>10358</v>
      </c>
    </row>
    <row r="10360" spans="1:9" x14ac:dyDescent="0.2">
      <c r="A10360" s="2">
        <v>10356</v>
      </c>
      <c r="B10360" s="2" t="s">
        <v>10378</v>
      </c>
      <c r="E10360">
        <v>16</v>
      </c>
      <c r="F10360" t="s">
        <v>0</v>
      </c>
      <c r="I10360" t="s">
        <v>10358</v>
      </c>
    </row>
    <row r="10361" spans="1:9" x14ac:dyDescent="0.2">
      <c r="A10361" s="2">
        <v>10357</v>
      </c>
      <c r="B10361" s="2" t="s">
        <v>10379</v>
      </c>
      <c r="E10361">
        <v>16</v>
      </c>
      <c r="I10361" t="s">
        <v>10358</v>
      </c>
    </row>
    <row r="10362" spans="1:9" x14ac:dyDescent="0.2">
      <c r="A10362" s="2">
        <v>10358</v>
      </c>
      <c r="B10362" s="2" t="s">
        <v>10380</v>
      </c>
      <c r="E10362">
        <v>16</v>
      </c>
      <c r="I10362" t="s">
        <v>10358</v>
      </c>
    </row>
    <row r="10363" spans="1:9" x14ac:dyDescent="0.2">
      <c r="A10363" s="2">
        <v>10359</v>
      </c>
      <c r="B10363" s="2" t="s">
        <v>10381</v>
      </c>
      <c r="E10363">
        <v>16</v>
      </c>
      <c r="F10363" t="s">
        <v>0</v>
      </c>
      <c r="I10363" t="s">
        <v>10358</v>
      </c>
    </row>
    <row r="10364" spans="1:9" x14ac:dyDescent="0.2">
      <c r="A10364" s="2">
        <v>10360</v>
      </c>
      <c r="B10364" s="2" t="s">
        <v>10382</v>
      </c>
      <c r="E10364">
        <v>16</v>
      </c>
      <c r="F10364" t="s">
        <v>0</v>
      </c>
      <c r="I10364" t="s">
        <v>10358</v>
      </c>
    </row>
    <row r="10365" spans="1:9" x14ac:dyDescent="0.2">
      <c r="A10365" s="2">
        <v>10361</v>
      </c>
      <c r="B10365" s="2" t="s">
        <v>10383</v>
      </c>
      <c r="E10365">
        <v>18</v>
      </c>
      <c r="I10365" t="s">
        <v>10358</v>
      </c>
    </row>
    <row r="10366" spans="1:9" x14ac:dyDescent="0.2">
      <c r="A10366" s="2">
        <v>10362</v>
      </c>
      <c r="B10366" s="2" t="s">
        <v>10384</v>
      </c>
      <c r="F10366" t="s">
        <v>1</v>
      </c>
      <c r="I10366" t="s">
        <v>10358</v>
      </c>
    </row>
    <row r="10367" spans="1:9" x14ac:dyDescent="0.2">
      <c r="A10367" s="2">
        <v>10363</v>
      </c>
      <c r="B10367" s="2" t="s">
        <v>10385</v>
      </c>
      <c r="E10367">
        <v>14</v>
      </c>
      <c r="I10367" t="s">
        <v>10358</v>
      </c>
    </row>
    <row r="10368" spans="1:9" x14ac:dyDescent="0.2">
      <c r="A10368" s="2">
        <v>10364</v>
      </c>
      <c r="B10368" s="2" t="s">
        <v>10386</v>
      </c>
      <c r="E10368">
        <v>14</v>
      </c>
      <c r="F10368" t="s">
        <v>0</v>
      </c>
      <c r="I10368" t="s">
        <v>10358</v>
      </c>
    </row>
    <row r="10369" spans="1:9" x14ac:dyDescent="0.2">
      <c r="A10369" s="2">
        <v>10365</v>
      </c>
      <c r="B10369" s="2" t="s">
        <v>10387</v>
      </c>
      <c r="E10369">
        <v>14</v>
      </c>
      <c r="F10369" t="s">
        <v>0</v>
      </c>
      <c r="I10369" t="s">
        <v>10358</v>
      </c>
    </row>
    <row r="10370" spans="1:9" x14ac:dyDescent="0.2">
      <c r="A10370" s="2">
        <v>10366</v>
      </c>
      <c r="B10370" s="2" t="s">
        <v>10388</v>
      </c>
      <c r="E10370">
        <v>14</v>
      </c>
      <c r="I10370" t="s">
        <v>10358</v>
      </c>
    </row>
    <row r="10371" spans="1:9" x14ac:dyDescent="0.2">
      <c r="A10371" s="2">
        <v>10367</v>
      </c>
      <c r="B10371" s="2" t="s">
        <v>10389</v>
      </c>
      <c r="E10371">
        <v>12</v>
      </c>
      <c r="I10371" t="s">
        <v>10358</v>
      </c>
    </row>
    <row r="10372" spans="1:9" x14ac:dyDescent="0.2">
      <c r="A10372" s="2">
        <v>10368</v>
      </c>
      <c r="B10372" s="2" t="s">
        <v>10390</v>
      </c>
      <c r="E10372">
        <v>14</v>
      </c>
      <c r="I10372" t="s">
        <v>10358</v>
      </c>
    </row>
    <row r="10373" spans="1:9" x14ac:dyDescent="0.2">
      <c r="A10373" s="2">
        <v>10369</v>
      </c>
      <c r="B10373" s="2" t="s">
        <v>10391</v>
      </c>
      <c r="E10373">
        <v>14</v>
      </c>
      <c r="F10373" t="s">
        <v>0</v>
      </c>
      <c r="I10373" t="s">
        <v>10358</v>
      </c>
    </row>
    <row r="10374" spans="1:9" x14ac:dyDescent="0.2">
      <c r="A10374" s="2">
        <v>10370</v>
      </c>
      <c r="B10374" s="2" t="s">
        <v>10392</v>
      </c>
      <c r="E10374">
        <v>14</v>
      </c>
      <c r="I10374" t="s">
        <v>10358</v>
      </c>
    </row>
    <row r="10375" spans="1:9" x14ac:dyDescent="0.2">
      <c r="A10375" s="2">
        <v>10371</v>
      </c>
      <c r="B10375" s="2" t="s">
        <v>10393</v>
      </c>
      <c r="E10375">
        <v>14</v>
      </c>
      <c r="I10375" t="s">
        <v>10358</v>
      </c>
    </row>
    <row r="10376" spans="1:9" x14ac:dyDescent="0.2">
      <c r="A10376" s="2">
        <v>10372</v>
      </c>
      <c r="B10376" s="2" t="s">
        <v>10394</v>
      </c>
      <c r="E10376">
        <v>16</v>
      </c>
      <c r="I10376" t="s">
        <v>10358</v>
      </c>
    </row>
    <row r="10377" spans="1:9" x14ac:dyDescent="0.2">
      <c r="A10377" s="2">
        <v>10373</v>
      </c>
      <c r="B10377" s="2" t="s">
        <v>10395</v>
      </c>
      <c r="E10377">
        <v>16</v>
      </c>
      <c r="I10377" t="s">
        <v>10358</v>
      </c>
    </row>
    <row r="10378" spans="1:9" x14ac:dyDescent="0.2">
      <c r="A10378" s="2">
        <v>10374</v>
      </c>
      <c r="B10378" s="2" t="s">
        <v>10396</v>
      </c>
      <c r="E10378">
        <v>14</v>
      </c>
      <c r="I10378" t="s">
        <v>10358</v>
      </c>
    </row>
    <row r="10379" spans="1:9" x14ac:dyDescent="0.2">
      <c r="A10379" s="2">
        <v>10375</v>
      </c>
      <c r="B10379" s="2" t="s">
        <v>10397</v>
      </c>
      <c r="E10379">
        <v>14</v>
      </c>
      <c r="I10379" t="s">
        <v>10358</v>
      </c>
    </row>
    <row r="10380" spans="1:9" x14ac:dyDescent="0.2">
      <c r="A10380" s="2">
        <v>10376</v>
      </c>
      <c r="B10380" s="2" t="s">
        <v>10398</v>
      </c>
      <c r="E10380">
        <v>14</v>
      </c>
      <c r="I10380" t="s">
        <v>10358</v>
      </c>
    </row>
    <row r="10381" spans="1:9" x14ac:dyDescent="0.2">
      <c r="A10381" s="2">
        <v>10377</v>
      </c>
      <c r="B10381" s="2" t="s">
        <v>10399</v>
      </c>
      <c r="E10381">
        <v>14</v>
      </c>
      <c r="F10381" t="s">
        <v>0</v>
      </c>
      <c r="I10381" t="s">
        <v>10358</v>
      </c>
    </row>
    <row r="10382" spans="1:9" x14ac:dyDescent="0.2">
      <c r="A10382" s="2">
        <v>10378</v>
      </c>
      <c r="B10382" s="2" t="s">
        <v>10400</v>
      </c>
      <c r="E10382">
        <v>14</v>
      </c>
      <c r="I10382" t="s">
        <v>10358</v>
      </c>
    </row>
    <row r="10383" spans="1:9" x14ac:dyDescent="0.2">
      <c r="A10383" s="2">
        <v>10379</v>
      </c>
      <c r="B10383" s="2" t="s">
        <v>10401</v>
      </c>
      <c r="E10383">
        <v>16</v>
      </c>
      <c r="I10383" t="s">
        <v>10358</v>
      </c>
    </row>
    <row r="10384" spans="1:9" x14ac:dyDescent="0.2">
      <c r="A10384" s="2">
        <v>10380</v>
      </c>
      <c r="B10384" s="2" t="s">
        <v>10402</v>
      </c>
      <c r="F10384" t="s">
        <v>1</v>
      </c>
      <c r="I10384" t="s">
        <v>10358</v>
      </c>
    </row>
    <row r="10385" spans="1:9" x14ac:dyDescent="0.2">
      <c r="A10385" s="2">
        <v>10381</v>
      </c>
      <c r="B10385" s="2" t="s">
        <v>10403</v>
      </c>
      <c r="F10385" t="s">
        <v>1</v>
      </c>
      <c r="I10385" t="s">
        <v>10358</v>
      </c>
    </row>
    <row r="10386" spans="1:9" x14ac:dyDescent="0.2">
      <c r="A10386" s="2">
        <v>10382</v>
      </c>
      <c r="B10386" s="2" t="s">
        <v>10404</v>
      </c>
      <c r="F10386" t="s">
        <v>1</v>
      </c>
      <c r="I10386" t="s">
        <v>10358</v>
      </c>
    </row>
    <row r="10387" spans="1:9" x14ac:dyDescent="0.2">
      <c r="A10387" s="2">
        <v>10383</v>
      </c>
      <c r="B10387" s="2" t="s">
        <v>10405</v>
      </c>
      <c r="F10387" t="s">
        <v>1</v>
      </c>
      <c r="I10387" t="s">
        <v>10358</v>
      </c>
    </row>
    <row r="10388" spans="1:9" x14ac:dyDescent="0.2">
      <c r="A10388" s="2">
        <v>10384</v>
      </c>
      <c r="B10388" s="2" t="s">
        <v>10406</v>
      </c>
      <c r="F10388" t="s">
        <v>1</v>
      </c>
      <c r="I10388" t="s">
        <v>10358</v>
      </c>
    </row>
    <row r="10389" spans="1:9" x14ac:dyDescent="0.2">
      <c r="A10389" s="2">
        <v>10385</v>
      </c>
      <c r="B10389" s="2" t="s">
        <v>10407</v>
      </c>
      <c r="F10389" t="s">
        <v>1</v>
      </c>
      <c r="I10389" t="s">
        <v>10358</v>
      </c>
    </row>
    <row r="10390" spans="1:9" x14ac:dyDescent="0.2">
      <c r="A10390" s="2">
        <v>10386</v>
      </c>
      <c r="B10390" s="2" t="s">
        <v>10408</v>
      </c>
      <c r="F10390" t="s">
        <v>1</v>
      </c>
      <c r="I10390" t="s">
        <v>10358</v>
      </c>
    </row>
    <row r="10391" spans="1:9" x14ac:dyDescent="0.2">
      <c r="A10391" s="2">
        <v>10387</v>
      </c>
      <c r="B10391" s="2" t="s">
        <v>10409</v>
      </c>
      <c r="E10391">
        <v>16</v>
      </c>
      <c r="F10391" t="s">
        <v>0</v>
      </c>
      <c r="I10391" t="s">
        <v>10358</v>
      </c>
    </row>
    <row r="10392" spans="1:9" x14ac:dyDescent="0.2">
      <c r="A10392" s="2">
        <v>10388</v>
      </c>
      <c r="B10392" s="2" t="s">
        <v>10410</v>
      </c>
      <c r="E10392">
        <v>18</v>
      </c>
      <c r="F10392" t="s">
        <v>0</v>
      </c>
      <c r="I10392" t="s">
        <v>10358</v>
      </c>
    </row>
    <row r="10393" spans="1:9" x14ac:dyDescent="0.2">
      <c r="A10393" s="2">
        <v>10389</v>
      </c>
      <c r="B10393" s="2" t="s">
        <v>10411</v>
      </c>
      <c r="F10393" t="s">
        <v>1</v>
      </c>
      <c r="I10393" t="s">
        <v>10358</v>
      </c>
    </row>
    <row r="10394" spans="1:9" x14ac:dyDescent="0.2">
      <c r="A10394" s="2">
        <v>10390</v>
      </c>
      <c r="B10394" s="2" t="s">
        <v>10412</v>
      </c>
      <c r="F10394" t="s">
        <v>1</v>
      </c>
      <c r="I10394" t="s">
        <v>10358</v>
      </c>
    </row>
    <row r="10395" spans="1:9" x14ac:dyDescent="0.2">
      <c r="A10395" s="2">
        <v>10391</v>
      </c>
      <c r="B10395" s="2" t="s">
        <v>10413</v>
      </c>
      <c r="F10395" t="s">
        <v>1</v>
      </c>
      <c r="I10395" t="s">
        <v>10358</v>
      </c>
    </row>
    <row r="10396" spans="1:9" x14ac:dyDescent="0.2">
      <c r="A10396" s="2">
        <v>10392</v>
      </c>
      <c r="B10396" s="2" t="s">
        <v>10414</v>
      </c>
      <c r="F10396" t="s">
        <v>1</v>
      </c>
      <c r="I10396" t="s">
        <v>10358</v>
      </c>
    </row>
    <row r="10397" spans="1:9" x14ac:dyDescent="0.2">
      <c r="A10397" s="2">
        <v>10393</v>
      </c>
      <c r="B10397" s="2" t="s">
        <v>10415</v>
      </c>
      <c r="F10397" t="s">
        <v>1</v>
      </c>
      <c r="I10397" t="s">
        <v>10358</v>
      </c>
    </row>
    <row r="10398" spans="1:9" x14ac:dyDescent="0.2">
      <c r="A10398" s="2">
        <v>10394</v>
      </c>
      <c r="B10398" s="2" t="s">
        <v>10416</v>
      </c>
      <c r="E10398">
        <v>14</v>
      </c>
      <c r="I10398" t="s">
        <v>10358</v>
      </c>
    </row>
    <row r="10399" spans="1:9" x14ac:dyDescent="0.2">
      <c r="A10399" s="2">
        <v>10395</v>
      </c>
      <c r="B10399" s="2" t="s">
        <v>10417</v>
      </c>
      <c r="E10399">
        <v>16</v>
      </c>
      <c r="I10399" t="s">
        <v>10358</v>
      </c>
    </row>
    <row r="10400" spans="1:9" x14ac:dyDescent="0.2">
      <c r="A10400" s="2">
        <v>10396</v>
      </c>
      <c r="B10400" s="2" t="s">
        <v>10418</v>
      </c>
      <c r="E10400">
        <v>16</v>
      </c>
      <c r="I10400" t="s">
        <v>10358</v>
      </c>
    </row>
    <row r="10401" spans="1:9" x14ac:dyDescent="0.2">
      <c r="A10401" s="2">
        <v>10397</v>
      </c>
      <c r="B10401" s="2" t="s">
        <v>10419</v>
      </c>
      <c r="E10401">
        <v>16</v>
      </c>
      <c r="I10401" t="s">
        <v>10358</v>
      </c>
    </row>
    <row r="10402" spans="1:9" x14ac:dyDescent="0.2">
      <c r="A10402" s="2">
        <v>10398</v>
      </c>
      <c r="B10402" s="2" t="s">
        <v>10420</v>
      </c>
      <c r="E10402">
        <v>18</v>
      </c>
      <c r="I10402" t="s">
        <v>10358</v>
      </c>
    </row>
    <row r="10403" spans="1:9" x14ac:dyDescent="0.2">
      <c r="A10403" s="2">
        <v>10399</v>
      </c>
      <c r="B10403" s="2" t="s">
        <v>10421</v>
      </c>
      <c r="E10403">
        <v>20</v>
      </c>
      <c r="I10403" t="s">
        <v>10358</v>
      </c>
    </row>
    <row r="10404" spans="1:9" x14ac:dyDescent="0.2">
      <c r="A10404" s="2">
        <v>10400</v>
      </c>
      <c r="B10404" s="2" t="s">
        <v>10422</v>
      </c>
      <c r="E10404">
        <v>10</v>
      </c>
      <c r="F10404" t="s">
        <v>0</v>
      </c>
      <c r="I10404" t="s">
        <v>10358</v>
      </c>
    </row>
    <row r="10405" spans="1:9" x14ac:dyDescent="0.2">
      <c r="A10405" s="2">
        <v>10401</v>
      </c>
      <c r="B10405" s="2" t="s">
        <v>10423</v>
      </c>
      <c r="E10405">
        <v>12</v>
      </c>
      <c r="I10405" t="s">
        <v>10358</v>
      </c>
    </row>
    <row r="10406" spans="1:9" x14ac:dyDescent="0.2">
      <c r="A10406" s="2">
        <v>10402</v>
      </c>
      <c r="B10406" s="2" t="s">
        <v>10424</v>
      </c>
      <c r="E10406">
        <v>12</v>
      </c>
      <c r="I10406" t="s">
        <v>10358</v>
      </c>
    </row>
    <row r="10407" spans="1:9" x14ac:dyDescent="0.2">
      <c r="A10407" s="2">
        <v>10403</v>
      </c>
      <c r="B10407" s="2" t="s">
        <v>10425</v>
      </c>
      <c r="E10407">
        <v>12</v>
      </c>
      <c r="I10407" t="s">
        <v>10358</v>
      </c>
    </row>
    <row r="10408" spans="1:9" x14ac:dyDescent="0.2">
      <c r="A10408" s="2">
        <v>10404</v>
      </c>
      <c r="B10408" s="2" t="s">
        <v>10426</v>
      </c>
      <c r="E10408">
        <v>12</v>
      </c>
      <c r="I10408" t="s">
        <v>10358</v>
      </c>
    </row>
    <row r="10409" spans="1:9" x14ac:dyDescent="0.2">
      <c r="A10409" s="2">
        <v>10405</v>
      </c>
      <c r="B10409" s="2" t="s">
        <v>10427</v>
      </c>
      <c r="E10409">
        <v>12</v>
      </c>
      <c r="I10409" t="s">
        <v>10358</v>
      </c>
    </row>
    <row r="10410" spans="1:9" x14ac:dyDescent="0.2">
      <c r="A10410" s="2">
        <v>10406</v>
      </c>
      <c r="B10410" s="2" t="s">
        <v>10428</v>
      </c>
      <c r="E10410">
        <v>14</v>
      </c>
      <c r="I10410" t="s">
        <v>10358</v>
      </c>
    </row>
    <row r="10411" spans="1:9" x14ac:dyDescent="0.2">
      <c r="A10411" s="2">
        <v>10407</v>
      </c>
      <c r="B10411" s="2" t="s">
        <v>10429</v>
      </c>
      <c r="E10411">
        <v>14</v>
      </c>
      <c r="I10411" t="s">
        <v>10358</v>
      </c>
    </row>
    <row r="10412" spans="1:9" x14ac:dyDescent="0.2">
      <c r="A10412" s="2">
        <v>10408</v>
      </c>
      <c r="B10412" s="2" t="s">
        <v>10430</v>
      </c>
      <c r="E10412">
        <v>14</v>
      </c>
      <c r="I10412" t="s">
        <v>10358</v>
      </c>
    </row>
    <row r="10413" spans="1:9" x14ac:dyDescent="0.2">
      <c r="A10413" s="2">
        <v>10409</v>
      </c>
      <c r="B10413" s="2" t="s">
        <v>10431</v>
      </c>
      <c r="E10413">
        <v>14</v>
      </c>
      <c r="F10413" t="s">
        <v>0</v>
      </c>
      <c r="I10413" t="s">
        <v>10358</v>
      </c>
    </row>
    <row r="10414" spans="1:9" x14ac:dyDescent="0.2">
      <c r="A10414" s="2">
        <v>10410</v>
      </c>
      <c r="B10414" s="2" t="s">
        <v>10432</v>
      </c>
      <c r="E10414">
        <v>14</v>
      </c>
      <c r="I10414" t="s">
        <v>10358</v>
      </c>
    </row>
    <row r="10415" spans="1:9" x14ac:dyDescent="0.2">
      <c r="A10415" s="2">
        <v>10411</v>
      </c>
      <c r="B10415" s="2" t="s">
        <v>10433</v>
      </c>
      <c r="E10415">
        <v>12</v>
      </c>
      <c r="F10415" t="s">
        <v>0</v>
      </c>
      <c r="I10415" t="s">
        <v>10358</v>
      </c>
    </row>
    <row r="10416" spans="1:9" x14ac:dyDescent="0.2">
      <c r="A10416" s="2">
        <v>10412</v>
      </c>
      <c r="B10416" s="2" t="s">
        <v>10434</v>
      </c>
      <c r="E10416">
        <v>14</v>
      </c>
      <c r="F10416" t="s">
        <v>0</v>
      </c>
      <c r="I10416" t="s">
        <v>10358</v>
      </c>
    </row>
    <row r="10417" spans="1:9" x14ac:dyDescent="0.2">
      <c r="A10417" s="2">
        <v>10413</v>
      </c>
      <c r="B10417" s="2" t="s">
        <v>10435</v>
      </c>
      <c r="E10417">
        <v>14</v>
      </c>
      <c r="F10417" t="s">
        <v>0</v>
      </c>
      <c r="I10417" t="s">
        <v>10358</v>
      </c>
    </row>
    <row r="10418" spans="1:9" x14ac:dyDescent="0.2">
      <c r="A10418" s="2">
        <v>10414</v>
      </c>
      <c r="B10418" s="2" t="s">
        <v>10436</v>
      </c>
      <c r="E10418">
        <v>14</v>
      </c>
      <c r="F10418" t="s">
        <v>0</v>
      </c>
      <c r="I10418" t="s">
        <v>10358</v>
      </c>
    </row>
    <row r="10419" spans="1:9" x14ac:dyDescent="0.2">
      <c r="A10419" s="2">
        <v>10415</v>
      </c>
      <c r="B10419" s="2" t="s">
        <v>10437</v>
      </c>
      <c r="E10419">
        <v>14</v>
      </c>
      <c r="I10419" t="s">
        <v>10358</v>
      </c>
    </row>
    <row r="10420" spans="1:9" x14ac:dyDescent="0.2">
      <c r="A10420" s="2">
        <v>10416</v>
      </c>
      <c r="B10420" s="2" t="s">
        <v>10438</v>
      </c>
      <c r="E10420">
        <v>16</v>
      </c>
      <c r="F10420" t="s">
        <v>0</v>
      </c>
      <c r="I10420" t="s">
        <v>10358</v>
      </c>
    </row>
    <row r="10421" spans="1:9" x14ac:dyDescent="0.2">
      <c r="A10421" s="2">
        <v>10417</v>
      </c>
      <c r="B10421" s="2" t="s">
        <v>10439</v>
      </c>
      <c r="E10421">
        <v>16</v>
      </c>
      <c r="I10421" t="s">
        <v>10358</v>
      </c>
    </row>
    <row r="10422" spans="1:9" x14ac:dyDescent="0.2">
      <c r="A10422" s="2">
        <v>10418</v>
      </c>
      <c r="B10422" s="2" t="s">
        <v>10440</v>
      </c>
      <c r="E10422">
        <v>16</v>
      </c>
      <c r="I10422" t="s">
        <v>10358</v>
      </c>
    </row>
    <row r="10423" spans="1:9" x14ac:dyDescent="0.2">
      <c r="A10423" s="2">
        <v>10419</v>
      </c>
      <c r="B10423" s="2" t="s">
        <v>10441</v>
      </c>
      <c r="E10423">
        <v>16</v>
      </c>
      <c r="F10423" t="s">
        <v>0</v>
      </c>
      <c r="I10423" t="s">
        <v>10358</v>
      </c>
    </row>
    <row r="10424" spans="1:9" x14ac:dyDescent="0.2">
      <c r="A10424" s="2">
        <v>10420</v>
      </c>
      <c r="B10424" s="2" t="s">
        <v>10442</v>
      </c>
      <c r="E10424">
        <v>18</v>
      </c>
      <c r="I10424" t="s">
        <v>10358</v>
      </c>
    </row>
    <row r="10425" spans="1:9" x14ac:dyDescent="0.2">
      <c r="A10425" s="2">
        <v>10421</v>
      </c>
      <c r="B10425" s="2" t="s">
        <v>10443</v>
      </c>
      <c r="E10425">
        <v>20</v>
      </c>
      <c r="I10425" t="s">
        <v>10358</v>
      </c>
    </row>
    <row r="10426" spans="1:9" x14ac:dyDescent="0.2">
      <c r="A10426" s="2">
        <v>10422</v>
      </c>
      <c r="B10426" s="2" t="s">
        <v>10444</v>
      </c>
      <c r="E10426">
        <v>14</v>
      </c>
      <c r="I10426" t="s">
        <v>10358</v>
      </c>
    </row>
    <row r="10427" spans="1:9" x14ac:dyDescent="0.2">
      <c r="A10427" s="2">
        <v>10423</v>
      </c>
      <c r="B10427" s="2" t="s">
        <v>10445</v>
      </c>
      <c r="E10427">
        <v>14</v>
      </c>
      <c r="F10427" t="s">
        <v>0</v>
      </c>
      <c r="I10427" t="s">
        <v>10358</v>
      </c>
    </row>
    <row r="10428" spans="1:9" x14ac:dyDescent="0.2">
      <c r="A10428" s="2">
        <v>10424</v>
      </c>
      <c r="B10428" s="2" t="s">
        <v>10446</v>
      </c>
      <c r="E10428">
        <v>14</v>
      </c>
      <c r="F10428" t="s">
        <v>0</v>
      </c>
      <c r="I10428" t="s">
        <v>10358</v>
      </c>
    </row>
    <row r="10429" spans="1:9" x14ac:dyDescent="0.2">
      <c r="A10429" s="2">
        <v>10425</v>
      </c>
      <c r="B10429" s="2" t="s">
        <v>10447</v>
      </c>
      <c r="E10429">
        <v>14</v>
      </c>
      <c r="I10429" t="s">
        <v>10358</v>
      </c>
    </row>
    <row r="10430" spans="1:9" x14ac:dyDescent="0.2">
      <c r="A10430" s="2">
        <v>10426</v>
      </c>
      <c r="B10430" s="2" t="s">
        <v>10448</v>
      </c>
      <c r="E10430">
        <v>14</v>
      </c>
      <c r="I10430" t="s">
        <v>10358</v>
      </c>
    </row>
    <row r="10431" spans="1:9" x14ac:dyDescent="0.2">
      <c r="A10431" s="2">
        <v>10427</v>
      </c>
      <c r="B10431" s="2" t="s">
        <v>10449</v>
      </c>
      <c r="E10431">
        <v>14</v>
      </c>
      <c r="I10431" t="s">
        <v>10358</v>
      </c>
    </row>
    <row r="10432" spans="1:9" x14ac:dyDescent="0.2">
      <c r="A10432" s="2">
        <v>10428</v>
      </c>
      <c r="B10432" s="2" t="s">
        <v>10450</v>
      </c>
      <c r="E10432">
        <v>14</v>
      </c>
      <c r="I10432" t="s">
        <v>10358</v>
      </c>
    </row>
    <row r="10433" spans="1:9" x14ac:dyDescent="0.2">
      <c r="A10433" s="2">
        <v>10429</v>
      </c>
      <c r="B10433" s="2" t="s">
        <v>10451</v>
      </c>
      <c r="E10433">
        <v>14</v>
      </c>
      <c r="I10433" t="s">
        <v>10358</v>
      </c>
    </row>
    <row r="10434" spans="1:9" x14ac:dyDescent="0.2">
      <c r="A10434" s="2">
        <v>10430</v>
      </c>
      <c r="B10434" s="2" t="s">
        <v>10452</v>
      </c>
      <c r="E10434">
        <v>14</v>
      </c>
      <c r="I10434" t="s">
        <v>10358</v>
      </c>
    </row>
    <row r="10435" spans="1:9" x14ac:dyDescent="0.2">
      <c r="A10435" s="2">
        <v>10431</v>
      </c>
      <c r="B10435" s="2" t="s">
        <v>10453</v>
      </c>
      <c r="E10435">
        <v>16</v>
      </c>
      <c r="I10435" t="s">
        <v>10358</v>
      </c>
    </row>
    <row r="10436" spans="1:9" x14ac:dyDescent="0.2">
      <c r="A10436" s="2">
        <v>10432</v>
      </c>
      <c r="B10436" s="2" t="s">
        <v>10454</v>
      </c>
      <c r="E10436">
        <v>16</v>
      </c>
      <c r="F10436" t="s">
        <v>0</v>
      </c>
      <c r="I10436" t="s">
        <v>10358</v>
      </c>
    </row>
    <row r="10437" spans="1:9" x14ac:dyDescent="0.2">
      <c r="A10437" s="2">
        <v>10433</v>
      </c>
      <c r="B10437" s="2" t="s">
        <v>10455</v>
      </c>
      <c r="E10437">
        <v>18</v>
      </c>
      <c r="I10437" t="s">
        <v>10358</v>
      </c>
    </row>
    <row r="10438" spans="1:9" x14ac:dyDescent="0.2">
      <c r="A10438" s="2">
        <v>10434</v>
      </c>
      <c r="B10438" s="2" t="s">
        <v>10456</v>
      </c>
      <c r="F10438" t="s">
        <v>1</v>
      </c>
      <c r="I10438" t="s">
        <v>10358</v>
      </c>
    </row>
    <row r="10439" spans="1:9" x14ac:dyDescent="0.2">
      <c r="A10439" s="2">
        <v>10435</v>
      </c>
      <c r="B10439" s="2" t="s">
        <v>10457</v>
      </c>
      <c r="E10439">
        <v>10</v>
      </c>
      <c r="I10439" t="s">
        <v>10358</v>
      </c>
    </row>
    <row r="10440" spans="1:9" x14ac:dyDescent="0.2">
      <c r="A10440" s="2">
        <v>10436</v>
      </c>
      <c r="B10440" s="2" t="s">
        <v>10458</v>
      </c>
      <c r="E10440">
        <v>10</v>
      </c>
      <c r="I10440" t="s">
        <v>10358</v>
      </c>
    </row>
    <row r="10441" spans="1:9" x14ac:dyDescent="0.2">
      <c r="A10441" s="2">
        <v>10437</v>
      </c>
      <c r="B10441" s="2" t="s">
        <v>10459</v>
      </c>
      <c r="E10441">
        <v>12</v>
      </c>
      <c r="F10441" t="s">
        <v>0</v>
      </c>
      <c r="I10441" t="s">
        <v>10358</v>
      </c>
    </row>
    <row r="10442" spans="1:9" x14ac:dyDescent="0.2">
      <c r="A10442" s="2">
        <v>10438</v>
      </c>
      <c r="B10442" s="2" t="s">
        <v>10460</v>
      </c>
      <c r="E10442">
        <v>12</v>
      </c>
      <c r="I10442" t="s">
        <v>10358</v>
      </c>
    </row>
    <row r="10443" spans="1:9" x14ac:dyDescent="0.2">
      <c r="A10443" s="2">
        <v>10439</v>
      </c>
      <c r="B10443" s="2" t="s">
        <v>10461</v>
      </c>
      <c r="E10443">
        <v>14</v>
      </c>
      <c r="I10443" t="s">
        <v>10358</v>
      </c>
    </row>
    <row r="10444" spans="1:9" x14ac:dyDescent="0.2">
      <c r="A10444" s="2">
        <v>10440</v>
      </c>
      <c r="B10444" s="2" t="s">
        <v>10462</v>
      </c>
      <c r="E10444">
        <v>14</v>
      </c>
      <c r="I10444" t="s">
        <v>10358</v>
      </c>
    </row>
    <row r="10445" spans="1:9" x14ac:dyDescent="0.2">
      <c r="A10445" s="2">
        <v>10441</v>
      </c>
      <c r="B10445" s="2" t="s">
        <v>10463</v>
      </c>
      <c r="E10445">
        <v>14</v>
      </c>
      <c r="F10445" t="s">
        <v>0</v>
      </c>
      <c r="I10445" t="s">
        <v>10358</v>
      </c>
    </row>
    <row r="10446" spans="1:9" x14ac:dyDescent="0.2">
      <c r="A10446" s="2">
        <v>10442</v>
      </c>
      <c r="B10446" s="2" t="s">
        <v>10464</v>
      </c>
      <c r="E10446">
        <v>14</v>
      </c>
      <c r="I10446" t="s">
        <v>10358</v>
      </c>
    </row>
    <row r="10447" spans="1:9" x14ac:dyDescent="0.2">
      <c r="A10447" s="2">
        <v>10443</v>
      </c>
      <c r="B10447" s="2" t="s">
        <v>10465</v>
      </c>
      <c r="E10447">
        <v>16</v>
      </c>
      <c r="F10447" t="s">
        <v>0</v>
      </c>
      <c r="I10447" t="s">
        <v>10358</v>
      </c>
    </row>
    <row r="10448" spans="1:9" x14ac:dyDescent="0.2">
      <c r="A10448" s="2">
        <v>10444</v>
      </c>
      <c r="B10448" s="2" t="s">
        <v>10466</v>
      </c>
      <c r="E10448">
        <v>10</v>
      </c>
      <c r="F10448" t="s">
        <v>0</v>
      </c>
      <c r="I10448" t="s">
        <v>10358</v>
      </c>
    </row>
    <row r="10449" spans="1:9" x14ac:dyDescent="0.2">
      <c r="A10449" s="2">
        <v>10445</v>
      </c>
      <c r="B10449" s="2" t="s">
        <v>10467</v>
      </c>
      <c r="E10449">
        <v>10</v>
      </c>
      <c r="I10449" t="s">
        <v>10358</v>
      </c>
    </row>
    <row r="10450" spans="1:9" x14ac:dyDescent="0.2">
      <c r="A10450" s="2">
        <v>10446</v>
      </c>
      <c r="B10450" s="2" t="s">
        <v>10468</v>
      </c>
      <c r="E10450">
        <v>10</v>
      </c>
      <c r="F10450" t="s">
        <v>0</v>
      </c>
      <c r="I10450" t="s">
        <v>10358</v>
      </c>
    </row>
    <row r="10451" spans="1:9" x14ac:dyDescent="0.2">
      <c r="A10451" s="2">
        <v>10447</v>
      </c>
      <c r="B10451" s="2" t="s">
        <v>10469</v>
      </c>
      <c r="E10451">
        <v>10</v>
      </c>
      <c r="I10451" t="s">
        <v>10358</v>
      </c>
    </row>
    <row r="10452" spans="1:9" x14ac:dyDescent="0.2">
      <c r="A10452" s="2">
        <v>10448</v>
      </c>
      <c r="B10452" s="2" t="s">
        <v>10470</v>
      </c>
      <c r="E10452">
        <v>10</v>
      </c>
      <c r="I10452" t="s">
        <v>10358</v>
      </c>
    </row>
    <row r="10453" spans="1:9" x14ac:dyDescent="0.2">
      <c r="A10453" s="2">
        <v>10449</v>
      </c>
      <c r="B10453" s="2" t="s">
        <v>10471</v>
      </c>
      <c r="E10453">
        <v>10</v>
      </c>
      <c r="F10453" t="s">
        <v>0</v>
      </c>
      <c r="I10453" t="s">
        <v>10358</v>
      </c>
    </row>
    <row r="10454" spans="1:9" x14ac:dyDescent="0.2">
      <c r="A10454" s="2">
        <v>10450</v>
      </c>
      <c r="B10454" s="2" t="s">
        <v>10472</v>
      </c>
      <c r="E10454">
        <v>16</v>
      </c>
      <c r="I10454" t="s">
        <v>10358</v>
      </c>
    </row>
    <row r="10455" spans="1:9" x14ac:dyDescent="0.2">
      <c r="A10455" s="2">
        <v>10451</v>
      </c>
      <c r="B10455" s="2" t="s">
        <v>10473</v>
      </c>
      <c r="E10455">
        <v>16</v>
      </c>
      <c r="F10455" t="s">
        <v>0</v>
      </c>
      <c r="I10455" t="s">
        <v>10358</v>
      </c>
    </row>
    <row r="10456" spans="1:9" x14ac:dyDescent="0.2">
      <c r="A10456" s="2">
        <v>10452</v>
      </c>
      <c r="B10456" s="2" t="s">
        <v>10474</v>
      </c>
      <c r="E10456">
        <v>14</v>
      </c>
      <c r="I10456" t="s">
        <v>10358</v>
      </c>
    </row>
    <row r="10457" spans="1:9" x14ac:dyDescent="0.2">
      <c r="A10457" s="2">
        <v>10453</v>
      </c>
      <c r="B10457" s="2" t="s">
        <v>10475</v>
      </c>
      <c r="E10457">
        <v>16</v>
      </c>
      <c r="F10457" t="s">
        <v>0</v>
      </c>
      <c r="I10457" t="s">
        <v>10358</v>
      </c>
    </row>
    <row r="10458" spans="1:9" x14ac:dyDescent="0.2">
      <c r="A10458" s="2">
        <v>10454</v>
      </c>
      <c r="B10458" s="2" t="s">
        <v>10476</v>
      </c>
      <c r="E10458">
        <v>18</v>
      </c>
      <c r="I10458" t="s">
        <v>10358</v>
      </c>
    </row>
    <row r="10459" spans="1:9" x14ac:dyDescent="0.2">
      <c r="A10459" s="2">
        <v>10455</v>
      </c>
      <c r="B10459" s="2" t="s">
        <v>10477</v>
      </c>
      <c r="E10459">
        <v>12</v>
      </c>
      <c r="I10459" t="s">
        <v>10358</v>
      </c>
    </row>
    <row r="10460" spans="1:9" x14ac:dyDescent="0.2">
      <c r="A10460" s="2">
        <v>10456</v>
      </c>
      <c r="B10460" s="2" t="s">
        <v>10478</v>
      </c>
      <c r="E10460">
        <v>14</v>
      </c>
      <c r="I10460" t="s">
        <v>10358</v>
      </c>
    </row>
    <row r="10461" spans="1:9" x14ac:dyDescent="0.2">
      <c r="A10461" s="2">
        <v>10457</v>
      </c>
      <c r="B10461" s="2" t="s">
        <v>10479</v>
      </c>
      <c r="E10461">
        <v>14</v>
      </c>
      <c r="I10461" t="s">
        <v>10358</v>
      </c>
    </row>
    <row r="10462" spans="1:9" x14ac:dyDescent="0.2">
      <c r="A10462" s="2">
        <v>10458</v>
      </c>
      <c r="B10462" s="2" t="s">
        <v>10480</v>
      </c>
      <c r="E10462">
        <v>14</v>
      </c>
      <c r="I10462" t="s">
        <v>10358</v>
      </c>
    </row>
    <row r="10463" spans="1:9" x14ac:dyDescent="0.2">
      <c r="A10463" s="2">
        <v>10459</v>
      </c>
      <c r="B10463" s="2" t="s">
        <v>10481</v>
      </c>
      <c r="E10463">
        <v>14</v>
      </c>
      <c r="I10463" t="s">
        <v>10358</v>
      </c>
    </row>
    <row r="10464" spans="1:9" x14ac:dyDescent="0.2">
      <c r="A10464" s="2">
        <v>10460</v>
      </c>
      <c r="B10464" s="2" t="s">
        <v>10482</v>
      </c>
      <c r="E10464">
        <v>16</v>
      </c>
      <c r="I10464" t="s">
        <v>10358</v>
      </c>
    </row>
    <row r="10465" spans="1:9" x14ac:dyDescent="0.2">
      <c r="A10465" s="2">
        <v>10461</v>
      </c>
      <c r="B10465" s="2" t="s">
        <v>10483</v>
      </c>
      <c r="E10465">
        <v>10</v>
      </c>
      <c r="F10465" t="s">
        <v>0</v>
      </c>
      <c r="H10465" s="2" t="s">
        <v>748</v>
      </c>
      <c r="I10465" t="s">
        <v>10358</v>
      </c>
    </row>
    <row r="10466" spans="1:9" x14ac:dyDescent="0.2">
      <c r="A10466" s="2">
        <v>10462</v>
      </c>
      <c r="B10466" s="2" t="s">
        <v>10484</v>
      </c>
      <c r="E10466">
        <v>12</v>
      </c>
      <c r="I10466" t="s">
        <v>10358</v>
      </c>
    </row>
    <row r="10467" spans="1:9" x14ac:dyDescent="0.2">
      <c r="A10467" s="2">
        <v>10463</v>
      </c>
      <c r="B10467" s="2" t="s">
        <v>10485</v>
      </c>
      <c r="E10467">
        <v>12</v>
      </c>
      <c r="I10467" t="s">
        <v>10358</v>
      </c>
    </row>
    <row r="10468" spans="1:9" x14ac:dyDescent="0.2">
      <c r="A10468" s="2">
        <v>10464</v>
      </c>
      <c r="B10468" s="2" t="s">
        <v>10486</v>
      </c>
      <c r="E10468">
        <v>12</v>
      </c>
      <c r="F10468" t="s">
        <v>0</v>
      </c>
      <c r="I10468" t="s">
        <v>10358</v>
      </c>
    </row>
    <row r="10469" spans="1:9" x14ac:dyDescent="0.2">
      <c r="A10469" s="2">
        <v>10465</v>
      </c>
      <c r="B10469" s="2" t="s">
        <v>10487</v>
      </c>
      <c r="E10469">
        <v>14</v>
      </c>
      <c r="F10469" t="s">
        <v>0</v>
      </c>
      <c r="I10469" t="s">
        <v>10358</v>
      </c>
    </row>
    <row r="10470" spans="1:9" x14ac:dyDescent="0.2">
      <c r="A10470" s="2">
        <v>10466</v>
      </c>
      <c r="B10470" s="2" t="s">
        <v>10488</v>
      </c>
      <c r="E10470">
        <v>14</v>
      </c>
      <c r="I10470" t="s">
        <v>10358</v>
      </c>
    </row>
    <row r="10471" spans="1:9" x14ac:dyDescent="0.2">
      <c r="A10471" s="2">
        <v>10467</v>
      </c>
      <c r="B10471" s="2" t="s">
        <v>10489</v>
      </c>
      <c r="E10471">
        <v>14</v>
      </c>
      <c r="F10471" t="s">
        <v>0</v>
      </c>
      <c r="I10471" t="s">
        <v>10358</v>
      </c>
    </row>
    <row r="10472" spans="1:9" x14ac:dyDescent="0.2">
      <c r="A10472" s="2">
        <v>10468</v>
      </c>
      <c r="B10472" s="2" t="s">
        <v>10490</v>
      </c>
      <c r="E10472">
        <v>10</v>
      </c>
      <c r="I10472" t="s">
        <v>10358</v>
      </c>
    </row>
    <row r="10473" spans="1:9" x14ac:dyDescent="0.2">
      <c r="A10473" s="2">
        <v>10469</v>
      </c>
      <c r="B10473" s="2" t="s">
        <v>10491</v>
      </c>
      <c r="E10473">
        <v>10</v>
      </c>
      <c r="I10473" t="s">
        <v>10358</v>
      </c>
    </row>
    <row r="10474" spans="1:9" x14ac:dyDescent="0.2">
      <c r="A10474" s="2">
        <v>10470</v>
      </c>
      <c r="B10474" s="2" t="s">
        <v>10492</v>
      </c>
      <c r="E10474">
        <v>14</v>
      </c>
      <c r="I10474" t="s">
        <v>10358</v>
      </c>
    </row>
    <row r="10475" spans="1:9" x14ac:dyDescent="0.2">
      <c r="A10475" s="2">
        <v>10471</v>
      </c>
      <c r="B10475" s="2" t="s">
        <v>10493</v>
      </c>
      <c r="E10475">
        <v>14</v>
      </c>
      <c r="I10475" t="s">
        <v>10358</v>
      </c>
    </row>
    <row r="10476" spans="1:9" x14ac:dyDescent="0.2">
      <c r="A10476" s="2">
        <v>10472</v>
      </c>
      <c r="B10476" s="2" t="s">
        <v>10494</v>
      </c>
      <c r="E10476">
        <v>16</v>
      </c>
      <c r="I10476" t="s">
        <v>10358</v>
      </c>
    </row>
    <row r="10477" spans="1:9" x14ac:dyDescent="0.2">
      <c r="A10477" s="2">
        <v>10473</v>
      </c>
      <c r="B10477" s="2" t="s">
        <v>10495</v>
      </c>
      <c r="E10477">
        <v>16</v>
      </c>
      <c r="I10477" t="s">
        <v>10358</v>
      </c>
    </row>
    <row r="10478" spans="1:9" x14ac:dyDescent="0.2">
      <c r="A10478" s="2">
        <v>10474</v>
      </c>
      <c r="B10478" s="2" t="s">
        <v>10496</v>
      </c>
      <c r="E10478">
        <v>12</v>
      </c>
      <c r="I10478" t="s">
        <v>10358</v>
      </c>
    </row>
    <row r="10479" spans="1:9" x14ac:dyDescent="0.2">
      <c r="A10479" s="2">
        <v>10475</v>
      </c>
      <c r="B10479" s="2" t="s">
        <v>10497</v>
      </c>
      <c r="E10479">
        <v>12</v>
      </c>
      <c r="I10479" t="s">
        <v>10358</v>
      </c>
    </row>
    <row r="10480" spans="1:9" x14ac:dyDescent="0.2">
      <c r="A10480" s="2">
        <v>10476</v>
      </c>
      <c r="B10480" s="2" t="s">
        <v>10498</v>
      </c>
      <c r="E10480">
        <v>12</v>
      </c>
      <c r="I10480" t="s">
        <v>10358</v>
      </c>
    </row>
    <row r="10481" spans="1:9" x14ac:dyDescent="0.2">
      <c r="A10481" s="2">
        <v>10477</v>
      </c>
      <c r="B10481" s="2" t="s">
        <v>10499</v>
      </c>
      <c r="E10481">
        <v>14</v>
      </c>
      <c r="I10481" t="s">
        <v>10358</v>
      </c>
    </row>
    <row r="10482" spans="1:9" x14ac:dyDescent="0.2">
      <c r="A10482" s="2">
        <v>10478</v>
      </c>
      <c r="B10482" s="2" t="s">
        <v>10500</v>
      </c>
      <c r="E10482">
        <v>14</v>
      </c>
      <c r="I10482" t="s">
        <v>10358</v>
      </c>
    </row>
    <row r="10483" spans="1:9" x14ac:dyDescent="0.2">
      <c r="A10483" s="2">
        <v>10479</v>
      </c>
      <c r="B10483" s="2" t="s">
        <v>10501</v>
      </c>
      <c r="E10483">
        <v>14</v>
      </c>
      <c r="I10483" t="s">
        <v>10358</v>
      </c>
    </row>
    <row r="10484" spans="1:9" x14ac:dyDescent="0.2">
      <c r="A10484" s="2">
        <v>10480</v>
      </c>
      <c r="B10484" s="2" t="s">
        <v>10502</v>
      </c>
      <c r="E10484">
        <v>8</v>
      </c>
      <c r="I10484" t="s">
        <v>10358</v>
      </c>
    </row>
    <row r="10485" spans="1:9" x14ac:dyDescent="0.2">
      <c r="A10485" s="2">
        <v>10481</v>
      </c>
      <c r="B10485" s="2" t="s">
        <v>10503</v>
      </c>
      <c r="E10485">
        <v>8</v>
      </c>
      <c r="I10485" t="s">
        <v>10358</v>
      </c>
    </row>
    <row r="10486" spans="1:9" x14ac:dyDescent="0.2">
      <c r="A10486" s="2">
        <v>10482</v>
      </c>
      <c r="B10486" s="2" t="s">
        <v>10504</v>
      </c>
      <c r="E10486">
        <v>10</v>
      </c>
      <c r="I10486" t="s">
        <v>10358</v>
      </c>
    </row>
    <row r="10487" spans="1:9" x14ac:dyDescent="0.2">
      <c r="A10487" s="2">
        <v>10483</v>
      </c>
      <c r="B10487" s="2" t="s">
        <v>10505</v>
      </c>
      <c r="E10487">
        <v>10</v>
      </c>
      <c r="I10487" t="s">
        <v>10358</v>
      </c>
    </row>
    <row r="10488" spans="1:9" x14ac:dyDescent="0.2">
      <c r="A10488" s="2">
        <v>10484</v>
      </c>
      <c r="B10488" s="2" t="s">
        <v>10506</v>
      </c>
      <c r="E10488">
        <v>12</v>
      </c>
      <c r="I10488" t="s">
        <v>10358</v>
      </c>
    </row>
    <row r="10489" spans="1:9" x14ac:dyDescent="0.2">
      <c r="A10489" s="2">
        <v>10485</v>
      </c>
      <c r="B10489" s="2" t="s">
        <v>10507</v>
      </c>
      <c r="E10489">
        <v>12</v>
      </c>
      <c r="I10489" t="s">
        <v>10358</v>
      </c>
    </row>
    <row r="10490" spans="1:9" x14ac:dyDescent="0.2">
      <c r="A10490" s="2">
        <v>10486</v>
      </c>
      <c r="B10490" s="2" t="s">
        <v>10508</v>
      </c>
      <c r="E10490">
        <v>14</v>
      </c>
      <c r="F10490" t="s">
        <v>0</v>
      </c>
      <c r="I10490" t="s">
        <v>10358</v>
      </c>
    </row>
    <row r="10491" spans="1:9" x14ac:dyDescent="0.2">
      <c r="A10491" s="2">
        <v>10487</v>
      </c>
      <c r="B10491" s="2" t="s">
        <v>10509</v>
      </c>
      <c r="E10491">
        <v>12</v>
      </c>
      <c r="I10491" t="s">
        <v>10358</v>
      </c>
    </row>
    <row r="10492" spans="1:9" x14ac:dyDescent="0.2">
      <c r="A10492" s="2">
        <v>10488</v>
      </c>
      <c r="B10492" s="2" t="s">
        <v>10510</v>
      </c>
      <c r="E10492">
        <v>14</v>
      </c>
      <c r="F10492" t="s">
        <v>0</v>
      </c>
      <c r="I10492" t="s">
        <v>10358</v>
      </c>
    </row>
    <row r="10493" spans="1:9" x14ac:dyDescent="0.2">
      <c r="A10493" s="2">
        <v>10489</v>
      </c>
      <c r="B10493" s="2" t="s">
        <v>10511</v>
      </c>
      <c r="E10493">
        <v>16</v>
      </c>
      <c r="I10493" t="s">
        <v>10358</v>
      </c>
    </row>
    <row r="10494" spans="1:9" x14ac:dyDescent="0.2">
      <c r="A10494" s="2">
        <v>10490</v>
      </c>
      <c r="B10494" s="2" t="s">
        <v>10512</v>
      </c>
      <c r="E10494">
        <v>14</v>
      </c>
      <c r="F10494" t="s">
        <v>0</v>
      </c>
      <c r="I10494" t="s">
        <v>10358</v>
      </c>
    </row>
    <row r="10495" spans="1:9" x14ac:dyDescent="0.2">
      <c r="A10495" s="2">
        <v>10491</v>
      </c>
      <c r="B10495" s="2" t="s">
        <v>10513</v>
      </c>
      <c r="E10495">
        <v>14</v>
      </c>
      <c r="F10495" t="s">
        <v>0</v>
      </c>
      <c r="I10495" t="s">
        <v>10358</v>
      </c>
    </row>
    <row r="10496" spans="1:9" x14ac:dyDescent="0.2">
      <c r="A10496" s="2">
        <v>10492</v>
      </c>
      <c r="B10496" s="2" t="s">
        <v>10514</v>
      </c>
      <c r="E10496">
        <v>16</v>
      </c>
      <c r="F10496" t="s">
        <v>0</v>
      </c>
      <c r="I10496" t="s">
        <v>10358</v>
      </c>
    </row>
    <row r="10497" spans="1:9" x14ac:dyDescent="0.2">
      <c r="A10497" s="2">
        <v>10493</v>
      </c>
      <c r="B10497" s="2" t="s">
        <v>10515</v>
      </c>
      <c r="F10497" t="s">
        <v>1</v>
      </c>
      <c r="I10497" t="s">
        <v>10358</v>
      </c>
    </row>
    <row r="10498" spans="1:9" x14ac:dyDescent="0.2">
      <c r="A10498" s="2">
        <v>10494</v>
      </c>
      <c r="B10498" s="2" t="s">
        <v>10516</v>
      </c>
      <c r="F10498" t="s">
        <v>1</v>
      </c>
      <c r="I10498" t="s">
        <v>10358</v>
      </c>
    </row>
    <row r="10499" spans="1:9" x14ac:dyDescent="0.2">
      <c r="A10499" s="2">
        <v>10495</v>
      </c>
      <c r="B10499" s="2" t="s">
        <v>10517</v>
      </c>
      <c r="F10499" t="s">
        <v>1</v>
      </c>
      <c r="I10499" t="s">
        <v>10358</v>
      </c>
    </row>
    <row r="10500" spans="1:9" x14ac:dyDescent="0.2">
      <c r="A10500" s="2">
        <v>10496</v>
      </c>
      <c r="B10500" s="2" t="s">
        <v>10518</v>
      </c>
      <c r="E10500">
        <v>12</v>
      </c>
      <c r="F10500" t="s">
        <v>0</v>
      </c>
      <c r="I10500" t="s">
        <v>10358</v>
      </c>
    </row>
    <row r="10501" spans="1:9" x14ac:dyDescent="0.2">
      <c r="A10501" s="2">
        <v>10497</v>
      </c>
      <c r="B10501" s="2" t="s">
        <v>10519</v>
      </c>
      <c r="E10501">
        <v>14</v>
      </c>
      <c r="F10501" t="s">
        <v>0</v>
      </c>
      <c r="I10501" t="s">
        <v>10358</v>
      </c>
    </row>
    <row r="10502" spans="1:9" x14ac:dyDescent="0.2">
      <c r="A10502" s="2">
        <v>10498</v>
      </c>
      <c r="B10502" s="2" t="s">
        <v>10520</v>
      </c>
      <c r="E10502">
        <v>14</v>
      </c>
      <c r="F10502" t="s">
        <v>0</v>
      </c>
      <c r="I10502" t="s">
        <v>10358</v>
      </c>
    </row>
    <row r="10503" spans="1:9" x14ac:dyDescent="0.2">
      <c r="A10503" s="2">
        <v>10499</v>
      </c>
      <c r="B10503" s="2" t="s">
        <v>10521</v>
      </c>
      <c r="E10503">
        <v>12</v>
      </c>
      <c r="F10503" t="s">
        <v>0</v>
      </c>
      <c r="I10503" t="s">
        <v>10358</v>
      </c>
    </row>
    <row r="10504" spans="1:9" x14ac:dyDescent="0.2">
      <c r="A10504" s="2">
        <v>10500</v>
      </c>
      <c r="B10504" s="2" t="s">
        <v>10522</v>
      </c>
      <c r="E10504">
        <v>12</v>
      </c>
      <c r="I10504" t="s">
        <v>10358</v>
      </c>
    </row>
    <row r="10505" spans="1:9" x14ac:dyDescent="0.2">
      <c r="A10505" s="2">
        <v>10501</v>
      </c>
      <c r="B10505" s="2" t="s">
        <v>10523</v>
      </c>
      <c r="E10505">
        <v>12</v>
      </c>
      <c r="I10505" t="s">
        <v>10358</v>
      </c>
    </row>
    <row r="10506" spans="1:9" x14ac:dyDescent="0.2">
      <c r="A10506" s="2">
        <v>10502</v>
      </c>
      <c r="B10506" s="2" t="s">
        <v>10524</v>
      </c>
      <c r="E10506">
        <v>12</v>
      </c>
      <c r="F10506" t="s">
        <v>0</v>
      </c>
      <c r="I10506" t="s">
        <v>10358</v>
      </c>
    </row>
    <row r="10507" spans="1:9" x14ac:dyDescent="0.2">
      <c r="A10507" s="2">
        <v>10503</v>
      </c>
      <c r="B10507" s="2" t="s">
        <v>10525</v>
      </c>
      <c r="E10507">
        <v>12</v>
      </c>
      <c r="I10507" t="s">
        <v>10358</v>
      </c>
    </row>
    <row r="10508" spans="1:9" x14ac:dyDescent="0.2">
      <c r="A10508" s="2">
        <v>10504</v>
      </c>
      <c r="B10508" s="2" t="s">
        <v>10526</v>
      </c>
      <c r="E10508">
        <v>14</v>
      </c>
      <c r="I10508" t="s">
        <v>10358</v>
      </c>
    </row>
    <row r="10509" spans="1:9" x14ac:dyDescent="0.2">
      <c r="A10509" s="2">
        <v>10505</v>
      </c>
      <c r="B10509" s="2" t="s">
        <v>10527</v>
      </c>
      <c r="E10509">
        <v>12</v>
      </c>
      <c r="F10509" t="s">
        <v>0</v>
      </c>
      <c r="I10509" t="s">
        <v>10358</v>
      </c>
    </row>
    <row r="10510" spans="1:9" x14ac:dyDescent="0.2">
      <c r="A10510" s="2">
        <v>10506</v>
      </c>
      <c r="B10510" s="2" t="s">
        <v>10528</v>
      </c>
      <c r="E10510">
        <v>12</v>
      </c>
      <c r="I10510" t="s">
        <v>10358</v>
      </c>
    </row>
    <row r="10511" spans="1:9" x14ac:dyDescent="0.2">
      <c r="A10511" s="2">
        <v>10507</v>
      </c>
      <c r="B10511" s="2" t="s">
        <v>10529</v>
      </c>
      <c r="E10511">
        <v>14</v>
      </c>
      <c r="F10511" t="s">
        <v>0</v>
      </c>
      <c r="I10511" t="s">
        <v>10358</v>
      </c>
    </row>
    <row r="10512" spans="1:9" x14ac:dyDescent="0.2">
      <c r="A10512" s="2">
        <v>10508</v>
      </c>
      <c r="B10512" s="2" t="s">
        <v>10530</v>
      </c>
      <c r="E10512">
        <v>16</v>
      </c>
      <c r="I10512" t="s">
        <v>10358</v>
      </c>
    </row>
    <row r="10513" spans="1:9" x14ac:dyDescent="0.2">
      <c r="A10513" s="2">
        <v>10509</v>
      </c>
      <c r="B10513" s="2" t="s">
        <v>10531</v>
      </c>
      <c r="E10513">
        <v>16</v>
      </c>
      <c r="I10513" t="s">
        <v>10358</v>
      </c>
    </row>
    <row r="10514" spans="1:9" x14ac:dyDescent="0.2">
      <c r="A10514" s="2">
        <v>10510</v>
      </c>
      <c r="B10514" s="2" t="s">
        <v>10532</v>
      </c>
      <c r="E10514">
        <v>18</v>
      </c>
      <c r="I10514" t="s">
        <v>10358</v>
      </c>
    </row>
    <row r="10515" spans="1:9" x14ac:dyDescent="0.2">
      <c r="A10515" s="2">
        <v>10511</v>
      </c>
      <c r="B10515" s="2" t="s">
        <v>10533</v>
      </c>
      <c r="E10515">
        <v>16</v>
      </c>
      <c r="F10515" t="s">
        <v>0</v>
      </c>
      <c r="I10515" t="s">
        <v>10358</v>
      </c>
    </row>
    <row r="10516" spans="1:9" x14ac:dyDescent="0.2">
      <c r="A10516" s="2">
        <v>10512</v>
      </c>
      <c r="B10516" s="2" t="s">
        <v>10534</v>
      </c>
      <c r="E10516">
        <v>16</v>
      </c>
      <c r="F10516" t="s">
        <v>0</v>
      </c>
      <c r="I10516" t="s">
        <v>10358</v>
      </c>
    </row>
    <row r="10517" spans="1:9" x14ac:dyDescent="0.2">
      <c r="A10517" s="2">
        <v>10513</v>
      </c>
      <c r="B10517" s="2" t="s">
        <v>10535</v>
      </c>
      <c r="E10517">
        <v>16</v>
      </c>
      <c r="F10517" t="s">
        <v>0</v>
      </c>
      <c r="I10517" t="s">
        <v>10358</v>
      </c>
    </row>
    <row r="10518" spans="1:9" x14ac:dyDescent="0.2">
      <c r="A10518" s="2">
        <v>10514</v>
      </c>
      <c r="B10518" s="2" t="s">
        <v>10536</v>
      </c>
      <c r="E10518">
        <v>16</v>
      </c>
      <c r="F10518" t="s">
        <v>0</v>
      </c>
      <c r="I10518" t="s">
        <v>10358</v>
      </c>
    </row>
    <row r="10519" spans="1:9" x14ac:dyDescent="0.2">
      <c r="A10519" s="2">
        <v>10515</v>
      </c>
      <c r="B10519" s="2" t="s">
        <v>10537</v>
      </c>
      <c r="E10519">
        <v>16</v>
      </c>
      <c r="F10519" t="s">
        <v>0</v>
      </c>
      <c r="I10519" t="s">
        <v>10358</v>
      </c>
    </row>
    <row r="10520" spans="1:9" x14ac:dyDescent="0.2">
      <c r="A10520" s="2">
        <v>10516</v>
      </c>
      <c r="B10520" s="2" t="s">
        <v>10538</v>
      </c>
      <c r="E10520">
        <v>18</v>
      </c>
      <c r="I10520" t="s">
        <v>10358</v>
      </c>
    </row>
    <row r="10521" spans="1:9" x14ac:dyDescent="0.2">
      <c r="A10521" s="2">
        <v>10517</v>
      </c>
      <c r="B10521" s="2" t="s">
        <v>10539</v>
      </c>
      <c r="E10521">
        <v>12</v>
      </c>
      <c r="I10521" t="s">
        <v>10358</v>
      </c>
    </row>
    <row r="10522" spans="1:9" x14ac:dyDescent="0.2">
      <c r="A10522" s="2">
        <v>10518</v>
      </c>
      <c r="B10522" s="2" t="s">
        <v>10540</v>
      </c>
      <c r="E10522">
        <v>12</v>
      </c>
      <c r="F10522" t="s">
        <v>0</v>
      </c>
      <c r="I10522" t="s">
        <v>10358</v>
      </c>
    </row>
    <row r="10523" spans="1:9" x14ac:dyDescent="0.2">
      <c r="A10523" s="2">
        <v>10519</v>
      </c>
      <c r="B10523" s="2" t="s">
        <v>10541</v>
      </c>
      <c r="E10523">
        <v>12</v>
      </c>
      <c r="I10523" t="s">
        <v>10358</v>
      </c>
    </row>
    <row r="10524" spans="1:9" x14ac:dyDescent="0.2">
      <c r="A10524" s="2">
        <v>10520</v>
      </c>
      <c r="B10524" s="2" t="s">
        <v>10542</v>
      </c>
      <c r="E10524">
        <v>12</v>
      </c>
      <c r="F10524" t="s">
        <v>0</v>
      </c>
      <c r="I10524" t="s">
        <v>10358</v>
      </c>
    </row>
    <row r="10525" spans="1:9" x14ac:dyDescent="0.2">
      <c r="A10525" s="2">
        <v>10521</v>
      </c>
      <c r="B10525" s="2" t="s">
        <v>10543</v>
      </c>
      <c r="E10525">
        <v>14</v>
      </c>
      <c r="I10525" t="s">
        <v>10358</v>
      </c>
    </row>
    <row r="10526" spans="1:9" x14ac:dyDescent="0.2">
      <c r="A10526" s="2">
        <v>10522</v>
      </c>
      <c r="B10526" s="2" t="s">
        <v>10544</v>
      </c>
      <c r="E10526">
        <v>14</v>
      </c>
      <c r="F10526" t="s">
        <v>0</v>
      </c>
      <c r="I10526" t="s">
        <v>10358</v>
      </c>
    </row>
    <row r="10527" spans="1:9" x14ac:dyDescent="0.2">
      <c r="A10527" s="2">
        <v>10523</v>
      </c>
      <c r="B10527" s="2" t="s">
        <v>10545</v>
      </c>
      <c r="E10527">
        <v>14</v>
      </c>
      <c r="F10527" t="s">
        <v>0</v>
      </c>
      <c r="I10527" t="s">
        <v>10358</v>
      </c>
    </row>
    <row r="10528" spans="1:9" x14ac:dyDescent="0.2">
      <c r="A10528" s="2">
        <v>10524</v>
      </c>
      <c r="B10528" s="2" t="s">
        <v>10546</v>
      </c>
      <c r="E10528">
        <v>16</v>
      </c>
      <c r="F10528" t="s">
        <v>0</v>
      </c>
      <c r="I10528" t="s">
        <v>10358</v>
      </c>
    </row>
    <row r="10529" spans="1:9" x14ac:dyDescent="0.2">
      <c r="A10529" s="2">
        <v>10525</v>
      </c>
      <c r="B10529" s="2" t="s">
        <v>10547</v>
      </c>
      <c r="E10529">
        <v>16</v>
      </c>
      <c r="I10529" t="s">
        <v>10358</v>
      </c>
    </row>
    <row r="10530" spans="1:9" x14ac:dyDescent="0.2">
      <c r="A10530" s="2">
        <v>10526</v>
      </c>
      <c r="B10530" s="2" t="s">
        <v>10548</v>
      </c>
      <c r="E10530">
        <v>18</v>
      </c>
      <c r="F10530" t="s">
        <v>0</v>
      </c>
      <c r="I10530" t="s">
        <v>10358</v>
      </c>
    </row>
    <row r="10531" spans="1:9" x14ac:dyDescent="0.2">
      <c r="A10531" s="2">
        <v>10527</v>
      </c>
      <c r="B10531" s="2" t="s">
        <v>10549</v>
      </c>
      <c r="E10531">
        <v>18</v>
      </c>
      <c r="F10531" t="s">
        <v>0</v>
      </c>
      <c r="I10531" t="s">
        <v>10358</v>
      </c>
    </row>
    <row r="10532" spans="1:9" x14ac:dyDescent="0.2">
      <c r="A10532" s="2">
        <v>10528</v>
      </c>
      <c r="B10532" s="2" t="s">
        <v>10550</v>
      </c>
      <c r="E10532">
        <v>18</v>
      </c>
      <c r="F10532" t="s">
        <v>0</v>
      </c>
      <c r="I10532" t="s">
        <v>10358</v>
      </c>
    </row>
    <row r="10533" spans="1:9" x14ac:dyDescent="0.2">
      <c r="A10533" s="2">
        <v>10529</v>
      </c>
      <c r="B10533" s="2" t="s">
        <v>10551</v>
      </c>
      <c r="E10533">
        <v>14</v>
      </c>
      <c r="F10533" t="s">
        <v>0</v>
      </c>
      <c r="I10533" t="s">
        <v>10358</v>
      </c>
    </row>
    <row r="10534" spans="1:9" x14ac:dyDescent="0.2">
      <c r="A10534" s="2">
        <v>10530</v>
      </c>
      <c r="B10534" s="2" t="s">
        <v>10552</v>
      </c>
      <c r="E10534">
        <v>14</v>
      </c>
      <c r="F10534" t="s">
        <v>0</v>
      </c>
      <c r="I10534" t="s">
        <v>10358</v>
      </c>
    </row>
    <row r="10535" spans="1:9" x14ac:dyDescent="0.2">
      <c r="A10535" s="2">
        <v>10531</v>
      </c>
      <c r="B10535" s="2" t="s">
        <v>10553</v>
      </c>
      <c r="E10535">
        <v>16</v>
      </c>
      <c r="I10535" t="s">
        <v>10358</v>
      </c>
    </row>
    <row r="10536" spans="1:9" x14ac:dyDescent="0.2">
      <c r="A10536" s="2">
        <v>10532</v>
      </c>
      <c r="B10536" s="2" t="s">
        <v>10554</v>
      </c>
      <c r="E10536">
        <v>16</v>
      </c>
      <c r="I10536" t="s">
        <v>10358</v>
      </c>
    </row>
    <row r="10537" spans="1:9" x14ac:dyDescent="0.2">
      <c r="A10537" s="2">
        <v>10533</v>
      </c>
      <c r="B10537" s="2" t="s">
        <v>10555</v>
      </c>
      <c r="E10537">
        <v>16</v>
      </c>
      <c r="F10537" t="s">
        <v>0</v>
      </c>
      <c r="I10537" t="s">
        <v>10358</v>
      </c>
    </row>
    <row r="10538" spans="1:9" x14ac:dyDescent="0.2">
      <c r="A10538" s="2">
        <v>10534</v>
      </c>
      <c r="B10538" s="2" t="s">
        <v>10556</v>
      </c>
      <c r="E10538">
        <v>18</v>
      </c>
      <c r="I10538" t="s">
        <v>10358</v>
      </c>
    </row>
    <row r="10539" spans="1:9" x14ac:dyDescent="0.2">
      <c r="A10539" s="2">
        <v>10535</v>
      </c>
      <c r="B10539" s="2" t="s">
        <v>10557</v>
      </c>
      <c r="F10539" t="s">
        <v>1</v>
      </c>
      <c r="I10539" t="s">
        <v>10358</v>
      </c>
    </row>
    <row r="10540" spans="1:9" x14ac:dyDescent="0.2">
      <c r="A10540" s="2">
        <v>10536</v>
      </c>
      <c r="B10540" s="2" t="s">
        <v>10558</v>
      </c>
      <c r="F10540" t="s">
        <v>1</v>
      </c>
      <c r="I10540" t="s">
        <v>10358</v>
      </c>
    </row>
    <row r="10541" spans="1:9" x14ac:dyDescent="0.2">
      <c r="A10541" s="2">
        <v>10537</v>
      </c>
      <c r="B10541" s="2" t="s">
        <v>10559</v>
      </c>
      <c r="F10541" t="s">
        <v>1</v>
      </c>
      <c r="I10541" t="s">
        <v>10358</v>
      </c>
    </row>
    <row r="10542" spans="1:9" x14ac:dyDescent="0.2">
      <c r="A10542" s="2">
        <v>10538</v>
      </c>
      <c r="B10542" s="2" t="s">
        <v>10560</v>
      </c>
      <c r="F10542" t="s">
        <v>1</v>
      </c>
      <c r="I10542" t="s">
        <v>10358</v>
      </c>
    </row>
    <row r="10543" spans="1:9" x14ac:dyDescent="0.2">
      <c r="A10543" s="2">
        <v>10539</v>
      </c>
      <c r="B10543" s="2" t="s">
        <v>10561</v>
      </c>
      <c r="F10543" t="s">
        <v>1</v>
      </c>
      <c r="I10543" t="s">
        <v>10358</v>
      </c>
    </row>
    <row r="10544" spans="1:9" x14ac:dyDescent="0.2">
      <c r="A10544" s="2">
        <v>10540</v>
      </c>
      <c r="B10544" s="2" t="s">
        <v>10562</v>
      </c>
      <c r="F10544" t="s">
        <v>1</v>
      </c>
      <c r="I10544" t="s">
        <v>10358</v>
      </c>
    </row>
    <row r="10545" spans="1:9" x14ac:dyDescent="0.2">
      <c r="A10545" s="2">
        <v>10541</v>
      </c>
      <c r="B10545" s="2" t="s">
        <v>10563</v>
      </c>
      <c r="E10545">
        <v>14</v>
      </c>
      <c r="F10545" t="s">
        <v>0</v>
      </c>
      <c r="I10545" t="s">
        <v>10358</v>
      </c>
    </row>
    <row r="10546" spans="1:9" x14ac:dyDescent="0.2">
      <c r="A10546" s="2">
        <v>10542</v>
      </c>
      <c r="B10546" s="2" t="s">
        <v>10564</v>
      </c>
      <c r="E10546">
        <v>14</v>
      </c>
      <c r="F10546" t="s">
        <v>0</v>
      </c>
      <c r="I10546" t="s">
        <v>10358</v>
      </c>
    </row>
    <row r="10547" spans="1:9" x14ac:dyDescent="0.2">
      <c r="A10547" s="2">
        <v>10543</v>
      </c>
      <c r="B10547" s="2" t="s">
        <v>10565</v>
      </c>
      <c r="E10547">
        <v>14</v>
      </c>
      <c r="I10547" t="s">
        <v>10358</v>
      </c>
    </row>
    <row r="10548" spans="1:9" x14ac:dyDescent="0.2">
      <c r="A10548" s="2">
        <v>10544</v>
      </c>
      <c r="B10548" s="2" t="s">
        <v>10566</v>
      </c>
      <c r="E10548">
        <v>14</v>
      </c>
      <c r="I10548" t="s">
        <v>10358</v>
      </c>
    </row>
    <row r="10549" spans="1:9" x14ac:dyDescent="0.2">
      <c r="A10549" s="2">
        <v>10545</v>
      </c>
      <c r="B10549" s="2" t="s">
        <v>10567</v>
      </c>
      <c r="E10549">
        <v>16</v>
      </c>
      <c r="I10549" t="s">
        <v>10358</v>
      </c>
    </row>
    <row r="10550" spans="1:9" x14ac:dyDescent="0.2">
      <c r="A10550" s="2">
        <v>10546</v>
      </c>
      <c r="B10550" s="2" t="s">
        <v>10568</v>
      </c>
      <c r="E10550">
        <v>16</v>
      </c>
      <c r="F10550" t="s">
        <v>0</v>
      </c>
      <c r="I10550" t="s">
        <v>10358</v>
      </c>
    </row>
    <row r="10551" spans="1:9" x14ac:dyDescent="0.2">
      <c r="A10551" s="2">
        <v>10547</v>
      </c>
      <c r="B10551" s="2" t="s">
        <v>10569</v>
      </c>
      <c r="F10551" t="s">
        <v>1</v>
      </c>
      <c r="I10551" t="s">
        <v>10358</v>
      </c>
    </row>
    <row r="10552" spans="1:9" x14ac:dyDescent="0.2">
      <c r="A10552" s="2">
        <v>10548</v>
      </c>
      <c r="B10552" s="2" t="s">
        <v>10570</v>
      </c>
      <c r="F10552" t="s">
        <v>1</v>
      </c>
      <c r="I10552" t="s">
        <v>10358</v>
      </c>
    </row>
    <row r="10553" spans="1:9" x14ac:dyDescent="0.2">
      <c r="A10553" s="2">
        <v>10549</v>
      </c>
      <c r="B10553" s="2" t="s">
        <v>10571</v>
      </c>
      <c r="F10553" t="s">
        <v>1</v>
      </c>
      <c r="I10553" t="s">
        <v>10358</v>
      </c>
    </row>
    <row r="10554" spans="1:9" x14ac:dyDescent="0.2">
      <c r="A10554" s="2">
        <v>10550</v>
      </c>
      <c r="B10554" s="2" t="s">
        <v>10572</v>
      </c>
      <c r="E10554">
        <v>12</v>
      </c>
      <c r="F10554" t="s">
        <v>0</v>
      </c>
      <c r="I10554" t="s">
        <v>10358</v>
      </c>
    </row>
    <row r="10555" spans="1:9" x14ac:dyDescent="0.2">
      <c r="A10555" s="2">
        <v>10551</v>
      </c>
      <c r="B10555" s="2" t="s">
        <v>10573</v>
      </c>
      <c r="E10555">
        <v>14</v>
      </c>
      <c r="F10555" t="s">
        <v>0</v>
      </c>
      <c r="I10555" t="s">
        <v>10358</v>
      </c>
    </row>
    <row r="10556" spans="1:9" x14ac:dyDescent="0.2">
      <c r="A10556" s="2">
        <v>10552</v>
      </c>
      <c r="B10556" s="2" t="s">
        <v>10574</v>
      </c>
      <c r="E10556">
        <v>14</v>
      </c>
      <c r="F10556" t="s">
        <v>0</v>
      </c>
      <c r="I10556" t="s">
        <v>10358</v>
      </c>
    </row>
    <row r="10557" spans="1:9" x14ac:dyDescent="0.2">
      <c r="A10557" s="2">
        <v>10553</v>
      </c>
      <c r="B10557" s="2" t="s">
        <v>10575</v>
      </c>
      <c r="F10557" t="s">
        <v>1</v>
      </c>
      <c r="I10557" t="s">
        <v>10358</v>
      </c>
    </row>
    <row r="10558" spans="1:9" x14ac:dyDescent="0.2">
      <c r="A10558" s="2">
        <v>10554</v>
      </c>
      <c r="B10558" s="2" t="s">
        <v>10576</v>
      </c>
      <c r="F10558" t="s">
        <v>1</v>
      </c>
      <c r="I10558" t="s">
        <v>10358</v>
      </c>
    </row>
    <row r="10559" spans="1:9" x14ac:dyDescent="0.2">
      <c r="A10559" s="2">
        <v>10555</v>
      </c>
      <c r="B10559" s="2" t="s">
        <v>10577</v>
      </c>
      <c r="F10559" t="s">
        <v>1</v>
      </c>
      <c r="I10559" t="s">
        <v>10358</v>
      </c>
    </row>
    <row r="10560" spans="1:9" x14ac:dyDescent="0.2">
      <c r="A10560" s="2">
        <v>10556</v>
      </c>
      <c r="B10560" s="2" t="s">
        <v>10578</v>
      </c>
      <c r="E10560">
        <v>14</v>
      </c>
      <c r="F10560" t="s">
        <v>0</v>
      </c>
      <c r="I10560" t="s">
        <v>10358</v>
      </c>
    </row>
    <row r="10561" spans="1:9" x14ac:dyDescent="0.2">
      <c r="A10561" s="2">
        <v>10557</v>
      </c>
      <c r="B10561" s="2" t="s">
        <v>23804</v>
      </c>
      <c r="E10561">
        <v>12</v>
      </c>
      <c r="I10561" t="s">
        <v>10358</v>
      </c>
    </row>
    <row r="10562" spans="1:9" x14ac:dyDescent="0.2">
      <c r="A10562" s="2">
        <v>10558</v>
      </c>
      <c r="B10562" s="2" t="s">
        <v>10579</v>
      </c>
      <c r="E10562">
        <v>12</v>
      </c>
      <c r="I10562" t="s">
        <v>10358</v>
      </c>
    </row>
    <row r="10563" spans="1:9" x14ac:dyDescent="0.2">
      <c r="A10563" s="2">
        <v>10559</v>
      </c>
      <c r="B10563" s="2" t="s">
        <v>10580</v>
      </c>
      <c r="E10563">
        <v>14</v>
      </c>
      <c r="I10563" t="s">
        <v>10358</v>
      </c>
    </row>
    <row r="10564" spans="1:9" x14ac:dyDescent="0.2">
      <c r="A10564" s="2">
        <v>10560</v>
      </c>
      <c r="B10564" s="2" t="s">
        <v>10581</v>
      </c>
      <c r="E10564">
        <v>14</v>
      </c>
      <c r="I10564" t="s">
        <v>10358</v>
      </c>
    </row>
    <row r="10565" spans="1:9" x14ac:dyDescent="0.2">
      <c r="A10565" s="2">
        <v>10561</v>
      </c>
      <c r="B10565" s="2" t="s">
        <v>10582</v>
      </c>
      <c r="E10565">
        <v>14</v>
      </c>
      <c r="I10565" t="s">
        <v>10358</v>
      </c>
    </row>
    <row r="10566" spans="1:9" x14ac:dyDescent="0.2">
      <c r="A10566" s="2">
        <v>10562</v>
      </c>
      <c r="B10566" s="2" t="s">
        <v>10583</v>
      </c>
      <c r="E10566">
        <v>16</v>
      </c>
      <c r="I10566" t="s">
        <v>10358</v>
      </c>
    </row>
    <row r="10567" spans="1:9" x14ac:dyDescent="0.2">
      <c r="A10567" s="2">
        <v>10563</v>
      </c>
      <c r="B10567" s="2" t="s">
        <v>10584</v>
      </c>
      <c r="E10567">
        <v>12</v>
      </c>
      <c r="I10567" t="s">
        <v>10358</v>
      </c>
    </row>
    <row r="10568" spans="1:9" x14ac:dyDescent="0.2">
      <c r="A10568" s="2">
        <v>10564</v>
      </c>
      <c r="B10568" s="2" t="s">
        <v>10585</v>
      </c>
      <c r="E10568">
        <v>12</v>
      </c>
      <c r="F10568" t="s">
        <v>0</v>
      </c>
      <c r="I10568" t="s">
        <v>10358</v>
      </c>
    </row>
    <row r="10569" spans="1:9" x14ac:dyDescent="0.2">
      <c r="A10569" s="2">
        <v>10565</v>
      </c>
      <c r="B10569" s="2" t="s">
        <v>10586</v>
      </c>
      <c r="E10569">
        <v>16</v>
      </c>
      <c r="F10569" t="s">
        <v>0</v>
      </c>
      <c r="I10569" t="s">
        <v>10358</v>
      </c>
    </row>
    <row r="10570" spans="1:9" x14ac:dyDescent="0.2">
      <c r="A10570" s="2">
        <v>10566</v>
      </c>
      <c r="B10570" s="2" t="s">
        <v>10587</v>
      </c>
      <c r="E10570">
        <v>16</v>
      </c>
      <c r="F10570" t="s">
        <v>0</v>
      </c>
      <c r="I10570" t="s">
        <v>10358</v>
      </c>
    </row>
    <row r="10571" spans="1:9" x14ac:dyDescent="0.2">
      <c r="A10571" s="2">
        <v>10567</v>
      </c>
      <c r="B10571" s="2" t="s">
        <v>10588</v>
      </c>
      <c r="E10571">
        <v>16</v>
      </c>
      <c r="F10571" t="s">
        <v>0</v>
      </c>
      <c r="I10571" t="s">
        <v>10358</v>
      </c>
    </row>
    <row r="10572" spans="1:9" x14ac:dyDescent="0.2">
      <c r="A10572" s="2">
        <v>10568</v>
      </c>
      <c r="B10572" s="2" t="s">
        <v>10589</v>
      </c>
      <c r="E10572">
        <v>18</v>
      </c>
      <c r="I10572" t="s">
        <v>10358</v>
      </c>
    </row>
    <row r="10573" spans="1:9" x14ac:dyDescent="0.2">
      <c r="A10573" s="2">
        <v>10569</v>
      </c>
      <c r="B10573" s="2" t="s">
        <v>10590</v>
      </c>
      <c r="E10573">
        <v>12</v>
      </c>
      <c r="F10573" t="s">
        <v>0</v>
      </c>
      <c r="I10573" t="s">
        <v>10358</v>
      </c>
    </row>
    <row r="10574" spans="1:9" x14ac:dyDescent="0.2">
      <c r="A10574" s="2">
        <v>10570</v>
      </c>
      <c r="B10574" s="2" t="s">
        <v>10591</v>
      </c>
      <c r="E10574">
        <v>14</v>
      </c>
      <c r="I10574" t="s">
        <v>10358</v>
      </c>
    </row>
    <row r="10575" spans="1:9" x14ac:dyDescent="0.2">
      <c r="A10575" s="2">
        <v>10571</v>
      </c>
      <c r="B10575" s="2" t="s">
        <v>10592</v>
      </c>
      <c r="E10575">
        <v>16</v>
      </c>
      <c r="I10575" t="s">
        <v>10358</v>
      </c>
    </row>
    <row r="10576" spans="1:9" x14ac:dyDescent="0.2">
      <c r="A10576" s="2">
        <v>10572</v>
      </c>
      <c r="B10576" s="2" t="s">
        <v>10593</v>
      </c>
      <c r="E10576">
        <v>16</v>
      </c>
      <c r="I10576" t="s">
        <v>10358</v>
      </c>
    </row>
    <row r="10577" spans="1:9" x14ac:dyDescent="0.2">
      <c r="A10577" s="2">
        <v>10573</v>
      </c>
      <c r="B10577" s="2" t="s">
        <v>10594</v>
      </c>
      <c r="E10577">
        <v>16</v>
      </c>
      <c r="I10577" t="s">
        <v>10358</v>
      </c>
    </row>
    <row r="10578" spans="1:9" x14ac:dyDescent="0.2">
      <c r="A10578" s="2">
        <v>10574</v>
      </c>
      <c r="B10578" s="2" t="s">
        <v>10595</v>
      </c>
      <c r="E10578">
        <v>18</v>
      </c>
      <c r="I10578" t="s">
        <v>10358</v>
      </c>
    </row>
    <row r="10579" spans="1:9" x14ac:dyDescent="0.2">
      <c r="A10579" s="2">
        <v>10575</v>
      </c>
      <c r="B10579" s="2" t="s">
        <v>10596</v>
      </c>
      <c r="F10579" t="s">
        <v>1</v>
      </c>
      <c r="I10579" t="s">
        <v>10358</v>
      </c>
    </row>
    <row r="10580" spans="1:9" x14ac:dyDescent="0.2">
      <c r="A10580" s="2">
        <v>10576</v>
      </c>
      <c r="B10580" s="2" t="s">
        <v>10597</v>
      </c>
      <c r="F10580" t="s">
        <v>1</v>
      </c>
      <c r="I10580" t="s">
        <v>10358</v>
      </c>
    </row>
    <row r="10581" spans="1:9" x14ac:dyDescent="0.2">
      <c r="A10581" s="2">
        <v>10577</v>
      </c>
      <c r="B10581" s="2" t="s">
        <v>10598</v>
      </c>
      <c r="F10581" t="s">
        <v>1</v>
      </c>
      <c r="I10581" t="s">
        <v>10358</v>
      </c>
    </row>
    <row r="10582" spans="1:9" x14ac:dyDescent="0.2">
      <c r="A10582" s="2">
        <v>10578</v>
      </c>
      <c r="B10582" s="2" t="s">
        <v>10599</v>
      </c>
      <c r="F10582" t="s">
        <v>1</v>
      </c>
      <c r="I10582" t="s">
        <v>10358</v>
      </c>
    </row>
    <row r="10583" spans="1:9" x14ac:dyDescent="0.2">
      <c r="A10583" s="2">
        <v>10579</v>
      </c>
      <c r="B10583" s="2" t="s">
        <v>10600</v>
      </c>
      <c r="F10583" t="s">
        <v>1</v>
      </c>
      <c r="I10583" t="s">
        <v>10358</v>
      </c>
    </row>
    <row r="10584" spans="1:9" x14ac:dyDescent="0.2">
      <c r="A10584" s="2">
        <v>10580</v>
      </c>
      <c r="B10584" s="2" t="s">
        <v>10601</v>
      </c>
      <c r="F10584" t="s">
        <v>1</v>
      </c>
      <c r="I10584" t="s">
        <v>10358</v>
      </c>
    </row>
    <row r="10585" spans="1:9" x14ac:dyDescent="0.2">
      <c r="A10585" s="2">
        <v>10581</v>
      </c>
      <c r="B10585" s="2" t="s">
        <v>10602</v>
      </c>
      <c r="F10585" t="s">
        <v>1</v>
      </c>
      <c r="I10585" t="s">
        <v>10358</v>
      </c>
    </row>
    <row r="10586" spans="1:9" x14ac:dyDescent="0.2">
      <c r="A10586" s="2">
        <v>10582</v>
      </c>
      <c r="B10586" s="2" t="s">
        <v>10603</v>
      </c>
      <c r="F10586" t="s">
        <v>1</v>
      </c>
      <c r="I10586" t="s">
        <v>10358</v>
      </c>
    </row>
    <row r="10587" spans="1:9" x14ac:dyDescent="0.2">
      <c r="A10587" s="2">
        <v>10583</v>
      </c>
      <c r="B10587" s="2" t="s">
        <v>10604</v>
      </c>
      <c r="F10587" t="s">
        <v>1</v>
      </c>
      <c r="I10587" t="s">
        <v>10358</v>
      </c>
    </row>
    <row r="10588" spans="1:9" x14ac:dyDescent="0.2">
      <c r="A10588" s="2">
        <v>10584</v>
      </c>
      <c r="B10588" s="2" t="s">
        <v>10605</v>
      </c>
      <c r="F10588" t="s">
        <v>1</v>
      </c>
      <c r="I10588" t="s">
        <v>10358</v>
      </c>
    </row>
    <row r="10589" spans="1:9" x14ac:dyDescent="0.2">
      <c r="A10589" s="2">
        <v>10585</v>
      </c>
      <c r="B10589" s="2" t="s">
        <v>10606</v>
      </c>
      <c r="F10589" t="s">
        <v>1</v>
      </c>
      <c r="I10589" t="s">
        <v>10358</v>
      </c>
    </row>
    <row r="10590" spans="1:9" x14ac:dyDescent="0.2">
      <c r="A10590" s="2">
        <v>10586</v>
      </c>
      <c r="B10590" s="2" t="s">
        <v>10607</v>
      </c>
      <c r="E10590">
        <v>14</v>
      </c>
      <c r="F10590" t="s">
        <v>0</v>
      </c>
      <c r="I10590" t="s">
        <v>10358</v>
      </c>
    </row>
    <row r="10591" spans="1:9" x14ac:dyDescent="0.2">
      <c r="A10591" s="2">
        <v>10587</v>
      </c>
      <c r="B10591" s="2" t="s">
        <v>10608</v>
      </c>
      <c r="E10591">
        <v>14</v>
      </c>
      <c r="I10591" t="s">
        <v>10358</v>
      </c>
    </row>
    <row r="10592" spans="1:9" x14ac:dyDescent="0.2">
      <c r="A10592" s="2">
        <v>10588</v>
      </c>
      <c r="B10592" s="2" t="s">
        <v>10609</v>
      </c>
      <c r="E10592">
        <v>16</v>
      </c>
      <c r="F10592" t="s">
        <v>0</v>
      </c>
      <c r="I10592" t="s">
        <v>10358</v>
      </c>
    </row>
    <row r="10593" spans="1:9" x14ac:dyDescent="0.2">
      <c r="A10593" s="2">
        <v>10589</v>
      </c>
      <c r="B10593" s="2" t="s">
        <v>10610</v>
      </c>
      <c r="E10593">
        <v>16</v>
      </c>
      <c r="F10593" t="s">
        <v>0</v>
      </c>
      <c r="I10593" t="s">
        <v>10358</v>
      </c>
    </row>
    <row r="10594" spans="1:9" x14ac:dyDescent="0.2">
      <c r="A10594" s="2">
        <v>10590</v>
      </c>
      <c r="B10594" s="2" t="s">
        <v>10611</v>
      </c>
      <c r="E10594">
        <v>16</v>
      </c>
      <c r="I10594" t="s">
        <v>10358</v>
      </c>
    </row>
    <row r="10595" spans="1:9" x14ac:dyDescent="0.2">
      <c r="A10595" s="2">
        <v>10591</v>
      </c>
      <c r="B10595" s="2" t="s">
        <v>10612</v>
      </c>
      <c r="E10595">
        <v>18</v>
      </c>
      <c r="F10595" t="s">
        <v>0</v>
      </c>
      <c r="I10595" t="s">
        <v>10358</v>
      </c>
    </row>
    <row r="10596" spans="1:9" x14ac:dyDescent="0.2">
      <c r="A10596" s="2">
        <v>10592</v>
      </c>
      <c r="B10596" s="2" t="s">
        <v>10613</v>
      </c>
      <c r="E10596">
        <v>16</v>
      </c>
      <c r="F10596" t="s">
        <v>0</v>
      </c>
      <c r="I10596" t="s">
        <v>10358</v>
      </c>
    </row>
    <row r="10597" spans="1:9" x14ac:dyDescent="0.2">
      <c r="A10597" s="2">
        <v>10593</v>
      </c>
      <c r="B10597" s="2" t="s">
        <v>10614</v>
      </c>
      <c r="E10597">
        <v>16</v>
      </c>
      <c r="F10597" t="s">
        <v>0</v>
      </c>
      <c r="I10597" t="s">
        <v>10358</v>
      </c>
    </row>
    <row r="10598" spans="1:9" x14ac:dyDescent="0.2">
      <c r="A10598" s="2">
        <v>10594</v>
      </c>
      <c r="B10598" s="2" t="s">
        <v>10615</v>
      </c>
      <c r="E10598">
        <v>16</v>
      </c>
      <c r="F10598" t="s">
        <v>0</v>
      </c>
      <c r="I10598" t="s">
        <v>10358</v>
      </c>
    </row>
    <row r="10599" spans="1:9" x14ac:dyDescent="0.2">
      <c r="A10599" s="2">
        <v>10595</v>
      </c>
      <c r="B10599" s="2" t="s">
        <v>10616</v>
      </c>
      <c r="E10599">
        <v>18</v>
      </c>
      <c r="F10599" t="s">
        <v>0</v>
      </c>
      <c r="I10599" t="s">
        <v>10358</v>
      </c>
    </row>
    <row r="10600" spans="1:9" x14ac:dyDescent="0.2">
      <c r="A10600" s="2">
        <v>10596</v>
      </c>
      <c r="B10600" s="2" t="s">
        <v>10617</v>
      </c>
      <c r="E10600">
        <v>18</v>
      </c>
      <c r="F10600" t="s">
        <v>0</v>
      </c>
      <c r="I10600" t="s">
        <v>10358</v>
      </c>
    </row>
    <row r="10601" spans="1:9" x14ac:dyDescent="0.2">
      <c r="A10601" s="2">
        <v>10597</v>
      </c>
      <c r="B10601" s="2" t="s">
        <v>10618</v>
      </c>
      <c r="E10601">
        <v>20</v>
      </c>
      <c r="F10601" t="s">
        <v>0</v>
      </c>
      <c r="I10601" t="s">
        <v>10358</v>
      </c>
    </row>
    <row r="10602" spans="1:9" x14ac:dyDescent="0.2">
      <c r="A10602" s="2">
        <v>10598</v>
      </c>
      <c r="B10602" s="2" t="s">
        <v>10619</v>
      </c>
      <c r="E10602">
        <v>12</v>
      </c>
      <c r="F10602" t="s">
        <v>0</v>
      </c>
      <c r="I10602" t="s">
        <v>10358</v>
      </c>
    </row>
    <row r="10603" spans="1:9" x14ac:dyDescent="0.2">
      <c r="A10603" s="2">
        <v>10599</v>
      </c>
      <c r="B10603" s="2" t="s">
        <v>10620</v>
      </c>
      <c r="E10603">
        <v>12</v>
      </c>
      <c r="F10603" t="s">
        <v>0</v>
      </c>
      <c r="I10603" t="s">
        <v>10358</v>
      </c>
    </row>
    <row r="10604" spans="1:9" x14ac:dyDescent="0.2">
      <c r="A10604" s="2">
        <v>10600</v>
      </c>
      <c r="B10604" s="2" t="s">
        <v>10621</v>
      </c>
      <c r="E10604">
        <v>12</v>
      </c>
      <c r="I10604" t="s">
        <v>10358</v>
      </c>
    </row>
    <row r="10605" spans="1:9" x14ac:dyDescent="0.2">
      <c r="A10605" s="2">
        <v>10601</v>
      </c>
      <c r="B10605" s="2" t="s">
        <v>10622</v>
      </c>
      <c r="E10605">
        <v>12</v>
      </c>
      <c r="F10605" t="s">
        <v>0</v>
      </c>
      <c r="I10605" t="s">
        <v>10358</v>
      </c>
    </row>
    <row r="10606" spans="1:9" x14ac:dyDescent="0.2">
      <c r="A10606" s="2">
        <v>10602</v>
      </c>
      <c r="B10606" s="2" t="s">
        <v>10623</v>
      </c>
      <c r="E10606">
        <v>14</v>
      </c>
      <c r="F10606" t="s">
        <v>0</v>
      </c>
      <c r="I10606" t="s">
        <v>10358</v>
      </c>
    </row>
    <row r="10607" spans="1:9" x14ac:dyDescent="0.2">
      <c r="A10607" s="2">
        <v>10603</v>
      </c>
      <c r="B10607" s="2" t="s">
        <v>10624</v>
      </c>
      <c r="E10607">
        <v>14</v>
      </c>
      <c r="I10607" t="s">
        <v>10358</v>
      </c>
    </row>
    <row r="10608" spans="1:9" x14ac:dyDescent="0.2">
      <c r="A10608" s="2">
        <v>10604</v>
      </c>
      <c r="B10608" s="2" t="s">
        <v>10625</v>
      </c>
      <c r="F10608" t="s">
        <v>1</v>
      </c>
      <c r="I10608" t="s">
        <v>10358</v>
      </c>
    </row>
    <row r="10609" spans="1:9" x14ac:dyDescent="0.2">
      <c r="A10609" s="2">
        <v>10605</v>
      </c>
      <c r="B10609" s="2" t="s">
        <v>10626</v>
      </c>
      <c r="F10609" t="s">
        <v>1</v>
      </c>
      <c r="I10609" t="s">
        <v>10358</v>
      </c>
    </row>
    <row r="10610" spans="1:9" x14ac:dyDescent="0.2">
      <c r="A10610" s="2">
        <v>10606</v>
      </c>
      <c r="B10610" s="2" t="s">
        <v>10627</v>
      </c>
      <c r="E10610">
        <v>12</v>
      </c>
      <c r="I10610" t="s">
        <v>10358</v>
      </c>
    </row>
    <row r="10611" spans="1:9" x14ac:dyDescent="0.2">
      <c r="A10611" s="2">
        <v>10607</v>
      </c>
      <c r="B10611" s="2" t="s">
        <v>10628</v>
      </c>
      <c r="E10611">
        <v>14</v>
      </c>
      <c r="I10611" t="s">
        <v>10358</v>
      </c>
    </row>
    <row r="10612" spans="1:9" x14ac:dyDescent="0.2">
      <c r="A10612" s="2">
        <v>10608</v>
      </c>
      <c r="B10612" s="2" t="s">
        <v>10629</v>
      </c>
      <c r="E10612">
        <v>14</v>
      </c>
      <c r="I10612" t="s">
        <v>10358</v>
      </c>
    </row>
    <row r="10613" spans="1:9" x14ac:dyDescent="0.2">
      <c r="A10613" s="2">
        <v>10609</v>
      </c>
      <c r="B10613" s="2" t="s">
        <v>10630</v>
      </c>
      <c r="E10613">
        <v>16</v>
      </c>
      <c r="I10613" t="s">
        <v>10358</v>
      </c>
    </row>
    <row r="10614" spans="1:9" x14ac:dyDescent="0.2">
      <c r="A10614" s="2">
        <v>10610</v>
      </c>
      <c r="B10614" s="2" t="s">
        <v>10631</v>
      </c>
      <c r="E10614">
        <v>16</v>
      </c>
      <c r="H10614" s="2" t="s">
        <v>748</v>
      </c>
      <c r="I10614" t="s">
        <v>10358</v>
      </c>
    </row>
    <row r="10615" spans="1:9" x14ac:dyDescent="0.2">
      <c r="A10615" s="2">
        <v>10611</v>
      </c>
      <c r="B10615" s="2" t="s">
        <v>10632</v>
      </c>
      <c r="E10615">
        <v>16</v>
      </c>
      <c r="F10615" t="s">
        <v>0</v>
      </c>
      <c r="I10615" t="s">
        <v>10358</v>
      </c>
    </row>
    <row r="10616" spans="1:9" x14ac:dyDescent="0.2">
      <c r="A10616" s="2">
        <v>10612</v>
      </c>
      <c r="B10616" s="2" t="s">
        <v>10633</v>
      </c>
      <c r="E10616">
        <v>16</v>
      </c>
      <c r="I10616" t="s">
        <v>10358</v>
      </c>
    </row>
    <row r="10617" spans="1:9" x14ac:dyDescent="0.2">
      <c r="A10617" s="2">
        <v>10613</v>
      </c>
      <c r="B10617" s="2" t="s">
        <v>10634</v>
      </c>
      <c r="E10617">
        <v>16</v>
      </c>
      <c r="I10617" t="s">
        <v>10358</v>
      </c>
    </row>
    <row r="10618" spans="1:9" x14ac:dyDescent="0.2">
      <c r="A10618" s="2">
        <v>10614</v>
      </c>
      <c r="B10618" s="2" t="s">
        <v>10635</v>
      </c>
      <c r="E10618">
        <v>16</v>
      </c>
      <c r="I10618" t="s">
        <v>10358</v>
      </c>
    </row>
    <row r="10619" spans="1:9" x14ac:dyDescent="0.2">
      <c r="A10619" s="2">
        <v>10615</v>
      </c>
      <c r="B10619" s="2" t="s">
        <v>10636</v>
      </c>
      <c r="E10619">
        <v>16</v>
      </c>
      <c r="I10619" t="s">
        <v>10358</v>
      </c>
    </row>
    <row r="10620" spans="1:9" x14ac:dyDescent="0.2">
      <c r="A10620" s="2">
        <v>10616</v>
      </c>
      <c r="B10620" s="2" t="s">
        <v>10637</v>
      </c>
      <c r="E10620">
        <v>18</v>
      </c>
      <c r="I10620" t="s">
        <v>10358</v>
      </c>
    </row>
    <row r="10621" spans="1:9" x14ac:dyDescent="0.2">
      <c r="A10621" s="2">
        <v>10617</v>
      </c>
      <c r="B10621" s="2" t="s">
        <v>10638</v>
      </c>
      <c r="E10621">
        <v>18</v>
      </c>
      <c r="I10621" t="s">
        <v>10358</v>
      </c>
    </row>
    <row r="10622" spans="1:9" x14ac:dyDescent="0.2">
      <c r="A10622" s="2">
        <v>10618</v>
      </c>
      <c r="B10622" s="2" t="s">
        <v>10639</v>
      </c>
      <c r="E10622">
        <v>14</v>
      </c>
      <c r="F10622" t="s">
        <v>0</v>
      </c>
      <c r="I10622" t="s">
        <v>10358</v>
      </c>
    </row>
    <row r="10623" spans="1:9" x14ac:dyDescent="0.2">
      <c r="A10623" s="2">
        <v>10619</v>
      </c>
      <c r="B10623" s="2" t="s">
        <v>10640</v>
      </c>
      <c r="E10623">
        <v>16</v>
      </c>
      <c r="F10623" t="s">
        <v>0</v>
      </c>
      <c r="I10623" t="s">
        <v>10358</v>
      </c>
    </row>
    <row r="10624" spans="1:9" x14ac:dyDescent="0.2">
      <c r="A10624" s="2">
        <v>10620</v>
      </c>
      <c r="B10624" s="2" t="s">
        <v>10641</v>
      </c>
      <c r="E10624">
        <v>16</v>
      </c>
      <c r="F10624" t="s">
        <v>0</v>
      </c>
      <c r="I10624" t="s">
        <v>10358</v>
      </c>
    </row>
    <row r="10625" spans="1:9" x14ac:dyDescent="0.2">
      <c r="A10625" s="2">
        <v>10621</v>
      </c>
      <c r="B10625" s="2" t="s">
        <v>10642</v>
      </c>
      <c r="E10625">
        <v>16</v>
      </c>
      <c r="I10625" t="s">
        <v>10358</v>
      </c>
    </row>
    <row r="10626" spans="1:9" x14ac:dyDescent="0.2">
      <c r="A10626" s="2">
        <v>10622</v>
      </c>
      <c r="B10626" s="2" t="s">
        <v>10643</v>
      </c>
      <c r="E10626">
        <v>16</v>
      </c>
      <c r="F10626" t="s">
        <v>0</v>
      </c>
      <c r="I10626" t="s">
        <v>10358</v>
      </c>
    </row>
    <row r="10627" spans="1:9" x14ac:dyDescent="0.2">
      <c r="A10627" s="2">
        <v>10623</v>
      </c>
      <c r="B10627" s="2" t="s">
        <v>10644</v>
      </c>
      <c r="E10627">
        <v>18</v>
      </c>
      <c r="F10627" t="s">
        <v>0</v>
      </c>
      <c r="I10627" t="s">
        <v>10358</v>
      </c>
    </row>
    <row r="10628" spans="1:9" x14ac:dyDescent="0.2">
      <c r="A10628" s="2">
        <v>10624</v>
      </c>
      <c r="B10628" s="2" t="s">
        <v>10645</v>
      </c>
      <c r="E10628">
        <v>12</v>
      </c>
      <c r="F10628" t="s">
        <v>0</v>
      </c>
      <c r="I10628" t="s">
        <v>10358</v>
      </c>
    </row>
    <row r="10629" spans="1:9" x14ac:dyDescent="0.2">
      <c r="A10629" s="2">
        <v>10625</v>
      </c>
      <c r="B10629" s="2" t="s">
        <v>10646</v>
      </c>
      <c r="E10629">
        <v>12</v>
      </c>
      <c r="I10629" t="s">
        <v>10358</v>
      </c>
    </row>
    <row r="10630" spans="1:9" x14ac:dyDescent="0.2">
      <c r="A10630" s="2">
        <v>10626</v>
      </c>
      <c r="B10630" s="2" t="s">
        <v>10647</v>
      </c>
      <c r="E10630">
        <v>14</v>
      </c>
      <c r="F10630" t="s">
        <v>0</v>
      </c>
      <c r="I10630" t="s">
        <v>10358</v>
      </c>
    </row>
    <row r="10631" spans="1:9" x14ac:dyDescent="0.2">
      <c r="A10631" s="2">
        <v>10627</v>
      </c>
      <c r="B10631" s="2" t="s">
        <v>10648</v>
      </c>
      <c r="E10631">
        <v>14</v>
      </c>
      <c r="F10631" t="s">
        <v>0</v>
      </c>
      <c r="I10631" t="s">
        <v>10358</v>
      </c>
    </row>
    <row r="10632" spans="1:9" x14ac:dyDescent="0.2">
      <c r="A10632" s="2">
        <v>10628</v>
      </c>
      <c r="B10632" s="2" t="s">
        <v>10649</v>
      </c>
      <c r="E10632">
        <v>14</v>
      </c>
      <c r="I10632" t="s">
        <v>10358</v>
      </c>
    </row>
    <row r="10633" spans="1:9" x14ac:dyDescent="0.2">
      <c r="A10633" s="2">
        <v>10629</v>
      </c>
      <c r="B10633" s="2" t="s">
        <v>10650</v>
      </c>
      <c r="E10633">
        <v>14</v>
      </c>
      <c r="F10633" t="s">
        <v>0</v>
      </c>
      <c r="I10633" t="s">
        <v>10358</v>
      </c>
    </row>
    <row r="10634" spans="1:9" x14ac:dyDescent="0.2">
      <c r="A10634" s="2">
        <v>10630</v>
      </c>
      <c r="B10634" s="2" t="s">
        <v>10651</v>
      </c>
      <c r="F10634" t="s">
        <v>1</v>
      </c>
      <c r="I10634" t="s">
        <v>10358</v>
      </c>
    </row>
    <row r="10635" spans="1:9" x14ac:dyDescent="0.2">
      <c r="A10635" s="2">
        <v>10631</v>
      </c>
      <c r="B10635" s="2" t="s">
        <v>10652</v>
      </c>
      <c r="F10635" t="s">
        <v>1</v>
      </c>
      <c r="I10635" t="s">
        <v>10358</v>
      </c>
    </row>
    <row r="10636" spans="1:9" x14ac:dyDescent="0.2">
      <c r="A10636" s="2">
        <v>10632</v>
      </c>
      <c r="B10636" s="2" t="s">
        <v>10653</v>
      </c>
      <c r="F10636" t="s">
        <v>1</v>
      </c>
      <c r="I10636" t="s">
        <v>10358</v>
      </c>
    </row>
    <row r="10637" spans="1:9" x14ac:dyDescent="0.2">
      <c r="A10637" s="2">
        <v>10633</v>
      </c>
      <c r="B10637" s="2" t="s">
        <v>10654</v>
      </c>
      <c r="F10637" t="s">
        <v>1</v>
      </c>
      <c r="I10637" t="s">
        <v>10358</v>
      </c>
    </row>
    <row r="10638" spans="1:9" x14ac:dyDescent="0.2">
      <c r="A10638" s="2">
        <v>10634</v>
      </c>
      <c r="B10638" s="2" t="s">
        <v>10655</v>
      </c>
      <c r="F10638" t="s">
        <v>1</v>
      </c>
      <c r="I10638" t="s">
        <v>10358</v>
      </c>
    </row>
    <row r="10639" spans="1:9" x14ac:dyDescent="0.2">
      <c r="A10639" s="2">
        <v>10635</v>
      </c>
      <c r="B10639" s="2" t="s">
        <v>23845</v>
      </c>
      <c r="C10639" s="2" t="s">
        <v>748</v>
      </c>
      <c r="D10639" s="2" t="s">
        <v>23826</v>
      </c>
      <c r="F10639" t="s">
        <v>1</v>
      </c>
      <c r="I10639" t="s">
        <v>10358</v>
      </c>
    </row>
    <row r="10640" spans="1:9" x14ac:dyDescent="0.2">
      <c r="A10640" s="2">
        <v>10636</v>
      </c>
      <c r="B10640" s="2" t="s">
        <v>10656</v>
      </c>
      <c r="C10640" s="2" t="s">
        <v>748</v>
      </c>
      <c r="D10640" s="2" t="s">
        <v>23826</v>
      </c>
      <c r="F10640" t="s">
        <v>1</v>
      </c>
      <c r="I10640" t="s">
        <v>10358</v>
      </c>
    </row>
    <row r="10641" spans="1:9" x14ac:dyDescent="0.2">
      <c r="A10641" s="2">
        <v>10637</v>
      </c>
      <c r="B10641" s="2" t="s">
        <v>10657</v>
      </c>
      <c r="F10641" t="s">
        <v>1</v>
      </c>
      <c r="I10641" t="s">
        <v>10358</v>
      </c>
    </row>
    <row r="10642" spans="1:9" x14ac:dyDescent="0.2">
      <c r="A10642" s="2">
        <v>10638</v>
      </c>
      <c r="B10642" s="2" t="s">
        <v>10658</v>
      </c>
      <c r="E10642">
        <v>14</v>
      </c>
      <c r="F10642" t="s">
        <v>0</v>
      </c>
      <c r="I10642" t="s">
        <v>10358</v>
      </c>
    </row>
    <row r="10643" spans="1:9" x14ac:dyDescent="0.2">
      <c r="A10643" s="2">
        <v>10639</v>
      </c>
      <c r="B10643" s="2" t="s">
        <v>10659</v>
      </c>
      <c r="F10643" t="s">
        <v>1</v>
      </c>
      <c r="I10643" t="s">
        <v>10358</v>
      </c>
    </row>
    <row r="10644" spans="1:9" x14ac:dyDescent="0.2">
      <c r="A10644" s="2">
        <v>10640</v>
      </c>
      <c r="B10644" s="2" t="s">
        <v>10660</v>
      </c>
      <c r="F10644" t="s">
        <v>1</v>
      </c>
      <c r="I10644" t="s">
        <v>10358</v>
      </c>
    </row>
    <row r="10645" spans="1:9" x14ac:dyDescent="0.2">
      <c r="A10645" s="2">
        <v>10641</v>
      </c>
      <c r="B10645" s="2" t="s">
        <v>10661</v>
      </c>
      <c r="F10645" t="s">
        <v>1</v>
      </c>
      <c r="I10645" t="s">
        <v>10358</v>
      </c>
    </row>
    <row r="10646" spans="1:9" x14ac:dyDescent="0.2">
      <c r="A10646" s="2">
        <v>10642</v>
      </c>
      <c r="B10646" s="2" t="s">
        <v>10662</v>
      </c>
      <c r="E10646">
        <v>12</v>
      </c>
      <c r="F10646" t="s">
        <v>0</v>
      </c>
      <c r="I10646" t="s">
        <v>10358</v>
      </c>
    </row>
    <row r="10647" spans="1:9" x14ac:dyDescent="0.2">
      <c r="A10647" s="2">
        <v>10643</v>
      </c>
      <c r="B10647" s="2" t="s">
        <v>10663</v>
      </c>
      <c r="E10647">
        <v>14</v>
      </c>
      <c r="I10647" t="s">
        <v>10358</v>
      </c>
    </row>
    <row r="10648" spans="1:9" x14ac:dyDescent="0.2">
      <c r="A10648" s="2">
        <v>10644</v>
      </c>
      <c r="B10648" s="2" t="s">
        <v>10664</v>
      </c>
      <c r="E10648">
        <v>16</v>
      </c>
      <c r="I10648" t="s">
        <v>10358</v>
      </c>
    </row>
    <row r="10649" spans="1:9" x14ac:dyDescent="0.2">
      <c r="A10649" s="2">
        <v>10645</v>
      </c>
      <c r="B10649" s="2" t="s">
        <v>10665</v>
      </c>
      <c r="E10649">
        <v>16</v>
      </c>
      <c r="I10649" t="s">
        <v>10358</v>
      </c>
    </row>
    <row r="10650" spans="1:9" x14ac:dyDescent="0.2">
      <c r="A10650" s="2">
        <v>10646</v>
      </c>
      <c r="B10650" s="2" t="s">
        <v>10666</v>
      </c>
      <c r="E10650">
        <v>16</v>
      </c>
      <c r="F10650" t="s">
        <v>0</v>
      </c>
      <c r="I10650" t="s">
        <v>10358</v>
      </c>
    </row>
    <row r="10651" spans="1:9" x14ac:dyDescent="0.2">
      <c r="A10651" s="2">
        <v>10647</v>
      </c>
      <c r="B10651" s="2" t="s">
        <v>10667</v>
      </c>
      <c r="E10651">
        <v>16</v>
      </c>
      <c r="I10651" t="s">
        <v>10358</v>
      </c>
    </row>
    <row r="10652" spans="1:9" x14ac:dyDescent="0.2">
      <c r="A10652" s="2">
        <v>10648</v>
      </c>
      <c r="B10652" s="2" t="s">
        <v>10668</v>
      </c>
      <c r="E10652">
        <v>16</v>
      </c>
      <c r="I10652" t="s">
        <v>10358</v>
      </c>
    </row>
    <row r="10653" spans="1:9" x14ac:dyDescent="0.2">
      <c r="A10653" s="2">
        <v>10649</v>
      </c>
      <c r="B10653" s="2" t="s">
        <v>10669</v>
      </c>
      <c r="E10653">
        <v>16</v>
      </c>
      <c r="I10653" t="s">
        <v>10358</v>
      </c>
    </row>
    <row r="10654" spans="1:9" x14ac:dyDescent="0.2">
      <c r="A10654" s="2">
        <v>10650</v>
      </c>
      <c r="B10654" s="2" t="s">
        <v>10670</v>
      </c>
      <c r="E10654">
        <v>16</v>
      </c>
      <c r="I10654" t="s">
        <v>10358</v>
      </c>
    </row>
    <row r="10655" spans="1:9" x14ac:dyDescent="0.2">
      <c r="A10655" s="2">
        <v>10651</v>
      </c>
      <c r="B10655" s="2" t="s">
        <v>10671</v>
      </c>
      <c r="E10655">
        <v>16</v>
      </c>
      <c r="I10655" t="s">
        <v>10358</v>
      </c>
    </row>
    <row r="10656" spans="1:9" x14ac:dyDescent="0.2">
      <c r="A10656" s="2">
        <v>10652</v>
      </c>
      <c r="B10656" s="2" t="s">
        <v>10672</v>
      </c>
      <c r="E10656">
        <v>18</v>
      </c>
      <c r="I10656" t="s">
        <v>10358</v>
      </c>
    </row>
    <row r="10657" spans="1:9" x14ac:dyDescent="0.2">
      <c r="A10657" s="2">
        <v>10653</v>
      </c>
      <c r="B10657" s="2" t="s">
        <v>10673</v>
      </c>
      <c r="E10657">
        <v>20</v>
      </c>
      <c r="I10657" t="s">
        <v>10358</v>
      </c>
    </row>
    <row r="10658" spans="1:9" x14ac:dyDescent="0.2">
      <c r="A10658" s="2">
        <v>10654</v>
      </c>
      <c r="B10658" s="2" t="s">
        <v>10674</v>
      </c>
      <c r="E10658">
        <v>12</v>
      </c>
      <c r="F10658" t="s">
        <v>0</v>
      </c>
      <c r="I10658" t="s">
        <v>10358</v>
      </c>
    </row>
    <row r="10659" spans="1:9" x14ac:dyDescent="0.2">
      <c r="A10659" s="2">
        <v>10655</v>
      </c>
      <c r="B10659" s="2" t="s">
        <v>10675</v>
      </c>
      <c r="E10659">
        <v>12</v>
      </c>
      <c r="I10659" t="s">
        <v>10358</v>
      </c>
    </row>
    <row r="10660" spans="1:9" x14ac:dyDescent="0.2">
      <c r="A10660" s="2">
        <v>10656</v>
      </c>
      <c r="B10660" s="2" t="s">
        <v>10676</v>
      </c>
      <c r="E10660">
        <v>14</v>
      </c>
      <c r="I10660" t="s">
        <v>10358</v>
      </c>
    </row>
    <row r="10661" spans="1:9" x14ac:dyDescent="0.2">
      <c r="A10661" s="2">
        <v>10657</v>
      </c>
      <c r="B10661" s="2" t="s">
        <v>10677</v>
      </c>
      <c r="E10661">
        <v>14</v>
      </c>
      <c r="I10661" t="s">
        <v>10358</v>
      </c>
    </row>
    <row r="10662" spans="1:9" x14ac:dyDescent="0.2">
      <c r="A10662" s="2">
        <v>10658</v>
      </c>
      <c r="B10662" s="2" t="s">
        <v>10678</v>
      </c>
      <c r="E10662">
        <v>16</v>
      </c>
      <c r="I10662" t="s">
        <v>10358</v>
      </c>
    </row>
    <row r="10663" spans="1:9" x14ac:dyDescent="0.2">
      <c r="A10663" s="2">
        <v>10659</v>
      </c>
      <c r="B10663" s="2" t="s">
        <v>10679</v>
      </c>
      <c r="E10663">
        <v>16</v>
      </c>
      <c r="I10663" t="s">
        <v>10358</v>
      </c>
    </row>
    <row r="10664" spans="1:9" x14ac:dyDescent="0.2">
      <c r="A10664" s="2">
        <v>10660</v>
      </c>
      <c r="B10664" s="2" t="s">
        <v>10680</v>
      </c>
      <c r="E10664">
        <v>10</v>
      </c>
      <c r="F10664" t="s">
        <v>0</v>
      </c>
      <c r="I10664" t="s">
        <v>10358</v>
      </c>
    </row>
    <row r="10665" spans="1:9" x14ac:dyDescent="0.2">
      <c r="A10665" s="2">
        <v>10661</v>
      </c>
      <c r="B10665" s="2" t="s">
        <v>10681</v>
      </c>
      <c r="E10665">
        <v>10</v>
      </c>
      <c r="F10665" t="s">
        <v>0</v>
      </c>
      <c r="I10665" t="s">
        <v>10358</v>
      </c>
    </row>
    <row r="10666" spans="1:9" x14ac:dyDescent="0.2">
      <c r="A10666" s="2">
        <v>10662</v>
      </c>
      <c r="B10666" s="2" t="s">
        <v>10682</v>
      </c>
      <c r="E10666">
        <v>10</v>
      </c>
      <c r="F10666" t="s">
        <v>0</v>
      </c>
      <c r="I10666" t="s">
        <v>10358</v>
      </c>
    </row>
    <row r="10667" spans="1:9" x14ac:dyDescent="0.2">
      <c r="A10667" s="2">
        <v>10663</v>
      </c>
      <c r="B10667" s="2" t="s">
        <v>10683</v>
      </c>
      <c r="E10667">
        <v>10</v>
      </c>
      <c r="F10667" t="s">
        <v>0</v>
      </c>
      <c r="I10667" t="s">
        <v>10358</v>
      </c>
    </row>
    <row r="10668" spans="1:9" x14ac:dyDescent="0.2">
      <c r="A10668" s="2">
        <v>10664</v>
      </c>
      <c r="B10668" s="2" t="s">
        <v>10684</v>
      </c>
      <c r="E10668">
        <v>10</v>
      </c>
      <c r="F10668" t="s">
        <v>0</v>
      </c>
      <c r="I10668" t="s">
        <v>10358</v>
      </c>
    </row>
    <row r="10669" spans="1:9" x14ac:dyDescent="0.2">
      <c r="A10669" s="2">
        <v>10665</v>
      </c>
      <c r="B10669" s="2" t="s">
        <v>10685</v>
      </c>
      <c r="E10669">
        <v>12</v>
      </c>
      <c r="F10669" t="s">
        <v>0</v>
      </c>
      <c r="I10669" t="s">
        <v>10358</v>
      </c>
    </row>
    <row r="10670" spans="1:9" x14ac:dyDescent="0.2">
      <c r="A10670" s="2">
        <v>10666</v>
      </c>
      <c r="B10670" s="2" t="s">
        <v>10686</v>
      </c>
      <c r="E10670">
        <v>12</v>
      </c>
      <c r="F10670" t="s">
        <v>0</v>
      </c>
      <c r="I10670" t="s">
        <v>10358</v>
      </c>
    </row>
    <row r="10671" spans="1:9" x14ac:dyDescent="0.2">
      <c r="A10671" s="2">
        <v>10667</v>
      </c>
      <c r="B10671" s="2" t="s">
        <v>10687</v>
      </c>
      <c r="E10671">
        <v>14</v>
      </c>
      <c r="F10671" t="s">
        <v>0</v>
      </c>
      <c r="I10671" t="s">
        <v>10358</v>
      </c>
    </row>
    <row r="10672" spans="1:9" x14ac:dyDescent="0.2">
      <c r="A10672" s="2">
        <v>10668</v>
      </c>
      <c r="B10672" s="2" t="s">
        <v>10688</v>
      </c>
      <c r="E10672">
        <v>14</v>
      </c>
      <c r="F10672" t="s">
        <v>0</v>
      </c>
      <c r="I10672" t="s">
        <v>10358</v>
      </c>
    </row>
    <row r="10673" spans="1:9" x14ac:dyDescent="0.2">
      <c r="A10673" s="2">
        <v>10669</v>
      </c>
      <c r="B10673" s="2" t="s">
        <v>10689</v>
      </c>
      <c r="E10673">
        <v>16</v>
      </c>
      <c r="I10673" t="s">
        <v>10358</v>
      </c>
    </row>
    <row r="10674" spans="1:9" x14ac:dyDescent="0.2">
      <c r="A10674" s="2">
        <v>10670</v>
      </c>
      <c r="B10674" s="2" t="s">
        <v>10690</v>
      </c>
      <c r="E10674">
        <v>14</v>
      </c>
      <c r="F10674" t="s">
        <v>0</v>
      </c>
      <c r="I10674" t="s">
        <v>10358</v>
      </c>
    </row>
    <row r="10675" spans="1:9" x14ac:dyDescent="0.2">
      <c r="A10675" s="2">
        <v>10671</v>
      </c>
      <c r="B10675" s="2" t="s">
        <v>10691</v>
      </c>
      <c r="E10675">
        <v>14</v>
      </c>
      <c r="I10675" t="s">
        <v>10358</v>
      </c>
    </row>
    <row r="10676" spans="1:9" x14ac:dyDescent="0.2">
      <c r="A10676" s="2">
        <v>10672</v>
      </c>
      <c r="B10676" s="2" t="s">
        <v>10692</v>
      </c>
      <c r="E10676">
        <v>14</v>
      </c>
      <c r="I10676" t="s">
        <v>10358</v>
      </c>
    </row>
    <row r="10677" spans="1:9" x14ac:dyDescent="0.2">
      <c r="A10677" s="2">
        <v>10673</v>
      </c>
      <c r="B10677" s="2" t="s">
        <v>10693</v>
      </c>
      <c r="E10677">
        <v>16</v>
      </c>
      <c r="I10677" t="s">
        <v>10358</v>
      </c>
    </row>
    <row r="10678" spans="1:9" x14ac:dyDescent="0.2">
      <c r="A10678" s="2">
        <v>10674</v>
      </c>
      <c r="B10678" s="2" t="s">
        <v>10694</v>
      </c>
      <c r="E10678">
        <v>16</v>
      </c>
      <c r="I10678" t="s">
        <v>10358</v>
      </c>
    </row>
    <row r="10679" spans="1:9" x14ac:dyDescent="0.2">
      <c r="A10679" s="2">
        <v>10675</v>
      </c>
      <c r="B10679" s="2" t="s">
        <v>10695</v>
      </c>
      <c r="E10679">
        <v>18</v>
      </c>
      <c r="I10679" t="s">
        <v>10358</v>
      </c>
    </row>
    <row r="10680" spans="1:9" x14ac:dyDescent="0.2">
      <c r="A10680" s="2">
        <v>10676</v>
      </c>
      <c r="B10680" s="2" t="s">
        <v>10696</v>
      </c>
      <c r="F10680" t="s">
        <v>1</v>
      </c>
      <c r="I10680" t="s">
        <v>10358</v>
      </c>
    </row>
    <row r="10681" spans="1:9" x14ac:dyDescent="0.2">
      <c r="A10681" s="2">
        <v>10677</v>
      </c>
      <c r="B10681" s="2" t="s">
        <v>10697</v>
      </c>
      <c r="F10681" t="s">
        <v>1</v>
      </c>
      <c r="I10681" t="s">
        <v>10358</v>
      </c>
    </row>
    <row r="10682" spans="1:9" x14ac:dyDescent="0.2">
      <c r="A10682" s="2">
        <v>10678</v>
      </c>
      <c r="B10682" s="2" t="s">
        <v>10698</v>
      </c>
      <c r="F10682" t="s">
        <v>1</v>
      </c>
      <c r="I10682" t="s">
        <v>10358</v>
      </c>
    </row>
    <row r="10683" spans="1:9" x14ac:dyDescent="0.2">
      <c r="A10683" s="2">
        <v>10679</v>
      </c>
      <c r="B10683" s="2" t="s">
        <v>10699</v>
      </c>
      <c r="E10683">
        <v>14</v>
      </c>
      <c r="F10683" t="s">
        <v>0</v>
      </c>
      <c r="I10683" t="s">
        <v>10358</v>
      </c>
    </row>
    <row r="10684" spans="1:9" x14ac:dyDescent="0.2">
      <c r="A10684" s="2">
        <v>10680</v>
      </c>
      <c r="B10684" s="2" t="s">
        <v>10700</v>
      </c>
      <c r="E10684">
        <v>16</v>
      </c>
      <c r="F10684" t="s">
        <v>0</v>
      </c>
      <c r="I10684" t="s">
        <v>10358</v>
      </c>
    </row>
    <row r="10685" spans="1:9" x14ac:dyDescent="0.2">
      <c r="A10685" s="2">
        <v>10681</v>
      </c>
      <c r="B10685" s="2" t="s">
        <v>10701</v>
      </c>
      <c r="E10685">
        <v>16</v>
      </c>
      <c r="F10685" t="s">
        <v>0</v>
      </c>
      <c r="I10685" t="s">
        <v>10358</v>
      </c>
    </row>
    <row r="10686" spans="1:9" x14ac:dyDescent="0.2">
      <c r="A10686" s="2">
        <v>10682</v>
      </c>
      <c r="B10686" s="2" t="s">
        <v>10702</v>
      </c>
      <c r="E10686">
        <v>16</v>
      </c>
      <c r="F10686" t="s">
        <v>0</v>
      </c>
      <c r="I10686" t="s">
        <v>10358</v>
      </c>
    </row>
    <row r="10687" spans="1:9" x14ac:dyDescent="0.2">
      <c r="A10687" s="2">
        <v>10683</v>
      </c>
      <c r="B10687" s="2" t="s">
        <v>10703</v>
      </c>
      <c r="E10687">
        <v>16</v>
      </c>
      <c r="F10687" t="s">
        <v>0</v>
      </c>
      <c r="I10687" t="s">
        <v>10358</v>
      </c>
    </row>
    <row r="10688" spans="1:9" x14ac:dyDescent="0.2">
      <c r="A10688" s="2">
        <v>10684</v>
      </c>
      <c r="B10688" s="2" t="s">
        <v>10704</v>
      </c>
      <c r="E10688">
        <v>14</v>
      </c>
      <c r="F10688" t="s">
        <v>0</v>
      </c>
      <c r="I10688" t="s">
        <v>10358</v>
      </c>
    </row>
    <row r="10689" spans="1:9" x14ac:dyDescent="0.2">
      <c r="A10689" s="2">
        <v>10685</v>
      </c>
      <c r="B10689" s="2" t="s">
        <v>10705</v>
      </c>
      <c r="E10689">
        <v>16</v>
      </c>
      <c r="I10689" t="s">
        <v>10358</v>
      </c>
    </row>
    <row r="10690" spans="1:9" x14ac:dyDescent="0.2">
      <c r="A10690" s="2">
        <v>10686</v>
      </c>
      <c r="B10690" s="2" t="s">
        <v>10706</v>
      </c>
      <c r="E10690">
        <v>16</v>
      </c>
      <c r="I10690" t="s">
        <v>10358</v>
      </c>
    </row>
    <row r="10691" spans="1:9" x14ac:dyDescent="0.2">
      <c r="A10691" s="2">
        <v>10687</v>
      </c>
      <c r="B10691" s="2" t="s">
        <v>10707</v>
      </c>
      <c r="E10691">
        <v>16</v>
      </c>
      <c r="F10691" t="s">
        <v>0</v>
      </c>
      <c r="I10691" t="s">
        <v>10358</v>
      </c>
    </row>
    <row r="10692" spans="1:9" x14ac:dyDescent="0.2">
      <c r="A10692" s="2">
        <v>10688</v>
      </c>
      <c r="B10692" s="2" t="s">
        <v>10708</v>
      </c>
      <c r="E10692">
        <v>16</v>
      </c>
      <c r="I10692" t="s">
        <v>10358</v>
      </c>
    </row>
    <row r="10693" spans="1:9" x14ac:dyDescent="0.2">
      <c r="A10693" s="2">
        <v>10689</v>
      </c>
      <c r="B10693" s="2" t="s">
        <v>10709</v>
      </c>
      <c r="E10693">
        <v>16</v>
      </c>
      <c r="I10693" t="s">
        <v>10358</v>
      </c>
    </row>
    <row r="10694" spans="1:9" x14ac:dyDescent="0.2">
      <c r="A10694" s="2">
        <v>10690</v>
      </c>
      <c r="B10694" s="2" t="s">
        <v>10710</v>
      </c>
      <c r="E10694">
        <v>14</v>
      </c>
      <c r="F10694" t="s">
        <v>0</v>
      </c>
      <c r="I10694" t="s">
        <v>10358</v>
      </c>
    </row>
    <row r="10695" spans="1:9" x14ac:dyDescent="0.2">
      <c r="A10695" s="2">
        <v>10691</v>
      </c>
      <c r="B10695" s="2" t="s">
        <v>10711</v>
      </c>
      <c r="E10695">
        <v>16</v>
      </c>
      <c r="F10695" t="s">
        <v>0</v>
      </c>
      <c r="I10695" t="s">
        <v>10358</v>
      </c>
    </row>
    <row r="10696" spans="1:9" x14ac:dyDescent="0.2">
      <c r="A10696" s="2">
        <v>10692</v>
      </c>
      <c r="B10696" s="2" t="s">
        <v>10712</v>
      </c>
      <c r="E10696">
        <v>16</v>
      </c>
      <c r="F10696" t="s">
        <v>0</v>
      </c>
      <c r="I10696" t="s">
        <v>10358</v>
      </c>
    </row>
    <row r="10697" spans="1:9" x14ac:dyDescent="0.2">
      <c r="A10697" s="2">
        <v>10693</v>
      </c>
      <c r="B10697" s="2" t="s">
        <v>10713</v>
      </c>
      <c r="E10697">
        <v>18</v>
      </c>
      <c r="F10697" t="s">
        <v>0</v>
      </c>
      <c r="I10697" t="s">
        <v>10358</v>
      </c>
    </row>
    <row r="10698" spans="1:9" x14ac:dyDescent="0.2">
      <c r="A10698" s="2">
        <v>10694</v>
      </c>
      <c r="B10698" s="2" t="s">
        <v>10714</v>
      </c>
      <c r="E10698">
        <v>18</v>
      </c>
      <c r="F10698" t="s">
        <v>0</v>
      </c>
      <c r="I10698" t="s">
        <v>10358</v>
      </c>
    </row>
    <row r="10699" spans="1:9" x14ac:dyDescent="0.2">
      <c r="A10699" s="2">
        <v>10695</v>
      </c>
      <c r="B10699" s="2" t="s">
        <v>10715</v>
      </c>
      <c r="E10699">
        <v>20</v>
      </c>
      <c r="F10699" t="s">
        <v>0</v>
      </c>
      <c r="I10699" t="s">
        <v>10358</v>
      </c>
    </row>
    <row r="10700" spans="1:9" x14ac:dyDescent="0.2">
      <c r="A10700" s="2">
        <v>10696</v>
      </c>
      <c r="B10700" s="2" t="s">
        <v>10716</v>
      </c>
      <c r="E10700">
        <v>12</v>
      </c>
      <c r="I10700" t="s">
        <v>10358</v>
      </c>
    </row>
    <row r="10701" spans="1:9" x14ac:dyDescent="0.2">
      <c r="A10701" s="2">
        <v>10697</v>
      </c>
      <c r="B10701" s="2" t="s">
        <v>10717</v>
      </c>
      <c r="E10701">
        <v>14</v>
      </c>
      <c r="I10701" t="s">
        <v>10358</v>
      </c>
    </row>
    <row r="10702" spans="1:9" x14ac:dyDescent="0.2">
      <c r="A10702" s="2">
        <v>10698</v>
      </c>
      <c r="B10702" s="2" t="s">
        <v>10718</v>
      </c>
      <c r="E10702">
        <v>14</v>
      </c>
      <c r="I10702" t="s">
        <v>10358</v>
      </c>
    </row>
    <row r="10703" spans="1:9" x14ac:dyDescent="0.2">
      <c r="A10703" s="2">
        <v>10699</v>
      </c>
      <c r="B10703" s="2" t="s">
        <v>10719</v>
      </c>
      <c r="E10703">
        <v>14</v>
      </c>
      <c r="I10703" t="s">
        <v>10358</v>
      </c>
    </row>
    <row r="10704" spans="1:9" x14ac:dyDescent="0.2">
      <c r="A10704" s="2">
        <v>10700</v>
      </c>
      <c r="B10704" s="2" t="s">
        <v>10720</v>
      </c>
      <c r="E10704">
        <v>14</v>
      </c>
      <c r="I10704" t="s">
        <v>10358</v>
      </c>
    </row>
    <row r="10705" spans="1:9" x14ac:dyDescent="0.2">
      <c r="A10705" s="2">
        <v>10701</v>
      </c>
      <c r="B10705" s="2" t="s">
        <v>10721</v>
      </c>
      <c r="E10705">
        <v>14</v>
      </c>
      <c r="I10705" t="s">
        <v>10358</v>
      </c>
    </row>
    <row r="10706" spans="1:9" x14ac:dyDescent="0.2">
      <c r="A10706" s="2">
        <v>10702</v>
      </c>
      <c r="B10706" s="2" t="s">
        <v>10722</v>
      </c>
      <c r="E10706">
        <v>16</v>
      </c>
      <c r="F10706" t="s">
        <v>0</v>
      </c>
      <c r="I10706" t="s">
        <v>10358</v>
      </c>
    </row>
    <row r="10707" spans="1:9" x14ac:dyDescent="0.2">
      <c r="A10707" s="2">
        <v>10703</v>
      </c>
      <c r="B10707" s="2" t="s">
        <v>10723</v>
      </c>
      <c r="E10707">
        <v>16</v>
      </c>
      <c r="F10707" t="s">
        <v>0</v>
      </c>
      <c r="I10707" t="s">
        <v>10358</v>
      </c>
    </row>
    <row r="10708" spans="1:9" x14ac:dyDescent="0.2">
      <c r="A10708" s="2">
        <v>10704</v>
      </c>
      <c r="B10708" s="2" t="s">
        <v>10724</v>
      </c>
      <c r="E10708">
        <v>18</v>
      </c>
      <c r="F10708" t="s">
        <v>0</v>
      </c>
      <c r="I10708" t="s">
        <v>10358</v>
      </c>
    </row>
    <row r="10709" spans="1:9" x14ac:dyDescent="0.2">
      <c r="A10709" s="2">
        <v>10705</v>
      </c>
      <c r="B10709" s="2" t="s">
        <v>10725</v>
      </c>
      <c r="E10709">
        <v>18</v>
      </c>
      <c r="I10709" t="s">
        <v>10358</v>
      </c>
    </row>
    <row r="10710" spans="1:9" x14ac:dyDescent="0.2">
      <c r="A10710" s="2">
        <v>10706</v>
      </c>
      <c r="B10710" s="2" t="s">
        <v>10726</v>
      </c>
      <c r="E10710">
        <v>18</v>
      </c>
      <c r="F10710" t="s">
        <v>0</v>
      </c>
      <c r="I10710" t="s">
        <v>10358</v>
      </c>
    </row>
    <row r="10711" spans="1:9" x14ac:dyDescent="0.2">
      <c r="A10711" s="2">
        <v>10707</v>
      </c>
      <c r="B10711" s="2" t="s">
        <v>10727</v>
      </c>
      <c r="E10711">
        <v>20</v>
      </c>
      <c r="I10711" t="s">
        <v>10358</v>
      </c>
    </row>
    <row r="10712" spans="1:9" x14ac:dyDescent="0.2">
      <c r="A10712" s="2">
        <v>10708</v>
      </c>
      <c r="B10712" s="2" t="s">
        <v>10728</v>
      </c>
      <c r="E10712">
        <v>12</v>
      </c>
      <c r="F10712" t="s">
        <v>0</v>
      </c>
      <c r="I10712" t="s">
        <v>10358</v>
      </c>
    </row>
    <row r="10713" spans="1:9" x14ac:dyDescent="0.2">
      <c r="A10713" s="2">
        <v>10709</v>
      </c>
      <c r="B10713" s="2" t="s">
        <v>10729</v>
      </c>
      <c r="E10713">
        <v>12</v>
      </c>
      <c r="F10713" t="s">
        <v>0</v>
      </c>
      <c r="I10713" t="s">
        <v>10358</v>
      </c>
    </row>
    <row r="10714" spans="1:9" x14ac:dyDescent="0.2">
      <c r="A10714" s="2">
        <v>10710</v>
      </c>
      <c r="B10714" s="2" t="s">
        <v>10730</v>
      </c>
      <c r="E10714">
        <v>12</v>
      </c>
      <c r="F10714" t="s">
        <v>0</v>
      </c>
      <c r="I10714" t="s">
        <v>10358</v>
      </c>
    </row>
    <row r="10715" spans="1:9" x14ac:dyDescent="0.2">
      <c r="A10715" s="2">
        <v>10711</v>
      </c>
      <c r="B10715" s="2" t="s">
        <v>10731</v>
      </c>
      <c r="E10715">
        <v>16</v>
      </c>
      <c r="F10715" t="s">
        <v>0</v>
      </c>
      <c r="I10715" t="s">
        <v>10358</v>
      </c>
    </row>
    <row r="10716" spans="1:9" x14ac:dyDescent="0.2">
      <c r="A10716" s="2">
        <v>10712</v>
      </c>
      <c r="B10716" s="2" t="s">
        <v>10732</v>
      </c>
      <c r="E10716">
        <v>16</v>
      </c>
      <c r="I10716" t="s">
        <v>10358</v>
      </c>
    </row>
    <row r="10717" spans="1:9" x14ac:dyDescent="0.2">
      <c r="A10717" s="2">
        <v>10713</v>
      </c>
      <c r="B10717" s="2" t="s">
        <v>10733</v>
      </c>
      <c r="E10717">
        <v>16</v>
      </c>
      <c r="I10717" t="s">
        <v>10358</v>
      </c>
    </row>
    <row r="10718" spans="1:9" x14ac:dyDescent="0.2">
      <c r="A10718" s="2">
        <v>10714</v>
      </c>
      <c r="B10718" s="2" t="s">
        <v>10734</v>
      </c>
      <c r="E10718">
        <v>14</v>
      </c>
      <c r="F10718" t="s">
        <v>0</v>
      </c>
      <c r="I10718" t="s">
        <v>10358</v>
      </c>
    </row>
    <row r="10719" spans="1:9" x14ac:dyDescent="0.2">
      <c r="A10719" s="2">
        <v>10715</v>
      </c>
      <c r="B10719" s="2" t="s">
        <v>10735</v>
      </c>
      <c r="E10719">
        <v>16</v>
      </c>
      <c r="F10719" t="s">
        <v>0</v>
      </c>
      <c r="I10719" t="s">
        <v>10358</v>
      </c>
    </row>
    <row r="10720" spans="1:9" x14ac:dyDescent="0.2">
      <c r="A10720" s="2">
        <v>10716</v>
      </c>
      <c r="B10720" s="2" t="s">
        <v>10736</v>
      </c>
      <c r="E10720">
        <v>16</v>
      </c>
      <c r="F10720" t="s">
        <v>0</v>
      </c>
      <c r="I10720" t="s">
        <v>10358</v>
      </c>
    </row>
    <row r="10721" spans="1:9" x14ac:dyDescent="0.2">
      <c r="A10721" s="2">
        <v>10717</v>
      </c>
      <c r="B10721" s="2" t="s">
        <v>10737</v>
      </c>
      <c r="E10721">
        <v>18</v>
      </c>
      <c r="F10721" t="s">
        <v>0</v>
      </c>
      <c r="I10721" t="s">
        <v>10358</v>
      </c>
    </row>
    <row r="10722" spans="1:9" x14ac:dyDescent="0.2">
      <c r="A10722" s="2">
        <v>10718</v>
      </c>
      <c r="B10722" s="2" t="s">
        <v>10738</v>
      </c>
      <c r="E10722">
        <v>18</v>
      </c>
      <c r="F10722" t="s">
        <v>0</v>
      </c>
      <c r="I10722" t="s">
        <v>10358</v>
      </c>
    </row>
    <row r="10723" spans="1:9" x14ac:dyDescent="0.2">
      <c r="A10723" s="2">
        <v>10719</v>
      </c>
      <c r="B10723" s="2" t="s">
        <v>10739</v>
      </c>
      <c r="E10723">
        <v>20</v>
      </c>
      <c r="F10723" t="s">
        <v>0</v>
      </c>
      <c r="I10723" t="s">
        <v>10358</v>
      </c>
    </row>
    <row r="10724" spans="1:9" x14ac:dyDescent="0.2">
      <c r="A10724" s="2">
        <v>10720</v>
      </c>
      <c r="B10724" s="2" t="s">
        <v>10740</v>
      </c>
      <c r="E10724">
        <v>12</v>
      </c>
      <c r="I10724" t="s">
        <v>10358</v>
      </c>
    </row>
    <row r="10725" spans="1:9" x14ac:dyDescent="0.2">
      <c r="A10725" s="2">
        <v>10721</v>
      </c>
      <c r="B10725" s="2" t="s">
        <v>10741</v>
      </c>
      <c r="E10725">
        <v>12</v>
      </c>
      <c r="I10725" t="s">
        <v>10358</v>
      </c>
    </row>
    <row r="10726" spans="1:9" x14ac:dyDescent="0.2">
      <c r="A10726" s="2">
        <v>10722</v>
      </c>
      <c r="B10726" s="2" t="s">
        <v>10742</v>
      </c>
      <c r="E10726">
        <v>12</v>
      </c>
      <c r="I10726" t="s">
        <v>10358</v>
      </c>
    </row>
    <row r="10727" spans="1:9" x14ac:dyDescent="0.2">
      <c r="A10727" s="2">
        <v>10723</v>
      </c>
      <c r="B10727" s="2" t="s">
        <v>10743</v>
      </c>
      <c r="E10727">
        <v>14</v>
      </c>
      <c r="I10727" t="s">
        <v>10358</v>
      </c>
    </row>
    <row r="10728" spans="1:9" x14ac:dyDescent="0.2">
      <c r="A10728" s="2">
        <v>10724</v>
      </c>
      <c r="B10728" s="2" t="s">
        <v>10744</v>
      </c>
      <c r="E10728">
        <v>14</v>
      </c>
      <c r="I10728" t="s">
        <v>10358</v>
      </c>
    </row>
    <row r="10729" spans="1:9" x14ac:dyDescent="0.2">
      <c r="A10729" s="2">
        <v>10725</v>
      </c>
      <c r="B10729" s="2" t="s">
        <v>10745</v>
      </c>
      <c r="E10729">
        <v>14</v>
      </c>
      <c r="I10729" t="s">
        <v>10358</v>
      </c>
    </row>
    <row r="10730" spans="1:9" x14ac:dyDescent="0.2">
      <c r="A10730" s="2">
        <v>10726</v>
      </c>
      <c r="B10730" s="2" t="s">
        <v>10746</v>
      </c>
      <c r="E10730">
        <v>12</v>
      </c>
      <c r="F10730" t="s">
        <v>0</v>
      </c>
      <c r="I10730" t="s">
        <v>10358</v>
      </c>
    </row>
    <row r="10731" spans="1:9" x14ac:dyDescent="0.2">
      <c r="A10731" s="2">
        <v>10727</v>
      </c>
      <c r="B10731" s="2" t="s">
        <v>10747</v>
      </c>
      <c r="E10731">
        <v>14</v>
      </c>
      <c r="I10731" t="s">
        <v>10358</v>
      </c>
    </row>
    <row r="10732" spans="1:9" x14ac:dyDescent="0.2">
      <c r="A10732" s="2">
        <v>10728</v>
      </c>
      <c r="B10732" s="2" t="s">
        <v>10748</v>
      </c>
      <c r="E10732">
        <v>16</v>
      </c>
      <c r="I10732" t="s">
        <v>10358</v>
      </c>
    </row>
    <row r="10733" spans="1:9" x14ac:dyDescent="0.2">
      <c r="A10733" s="2">
        <v>10729</v>
      </c>
      <c r="B10733" s="2" t="s">
        <v>10749</v>
      </c>
      <c r="E10733">
        <v>16</v>
      </c>
      <c r="I10733" t="s">
        <v>10358</v>
      </c>
    </row>
    <row r="10734" spans="1:9" x14ac:dyDescent="0.2">
      <c r="A10734" s="2">
        <v>10730</v>
      </c>
      <c r="B10734" s="2" t="s">
        <v>10750</v>
      </c>
      <c r="E10734">
        <v>18</v>
      </c>
      <c r="F10734" t="s">
        <v>0</v>
      </c>
      <c r="I10734" t="s">
        <v>10358</v>
      </c>
    </row>
    <row r="10735" spans="1:9" x14ac:dyDescent="0.2">
      <c r="A10735" s="2">
        <v>10731</v>
      </c>
      <c r="B10735" s="2" t="s">
        <v>10751</v>
      </c>
      <c r="E10735">
        <v>12</v>
      </c>
      <c r="I10735" t="s">
        <v>10358</v>
      </c>
    </row>
    <row r="10736" spans="1:9" x14ac:dyDescent="0.2">
      <c r="A10736" s="2">
        <v>10732</v>
      </c>
      <c r="B10736" s="2" t="s">
        <v>10752</v>
      </c>
      <c r="E10736">
        <v>12</v>
      </c>
      <c r="I10736" t="s">
        <v>10358</v>
      </c>
    </row>
    <row r="10737" spans="1:9" x14ac:dyDescent="0.2">
      <c r="A10737" s="2">
        <v>10733</v>
      </c>
      <c r="B10737" s="2" t="s">
        <v>10753</v>
      </c>
      <c r="E10737">
        <v>14</v>
      </c>
      <c r="F10737" t="s">
        <v>0</v>
      </c>
      <c r="I10737" t="s">
        <v>10358</v>
      </c>
    </row>
    <row r="10738" spans="1:9" x14ac:dyDescent="0.2">
      <c r="A10738" s="2">
        <v>10734</v>
      </c>
      <c r="B10738" s="2" t="s">
        <v>23846</v>
      </c>
      <c r="C10738" s="2" t="s">
        <v>748</v>
      </c>
      <c r="D10738" s="2" t="s">
        <v>23827</v>
      </c>
      <c r="E10738">
        <v>16</v>
      </c>
      <c r="I10738" t="s">
        <v>10358</v>
      </c>
    </row>
    <row r="10739" spans="1:9" x14ac:dyDescent="0.2">
      <c r="A10739" s="2">
        <v>10735</v>
      </c>
      <c r="B10739" s="2" t="s">
        <v>10754</v>
      </c>
      <c r="C10739" s="2" t="s">
        <v>748</v>
      </c>
      <c r="D10739" s="2" t="s">
        <v>23827</v>
      </c>
      <c r="E10739">
        <v>16</v>
      </c>
      <c r="I10739" t="s">
        <v>10358</v>
      </c>
    </row>
    <row r="10740" spans="1:9" x14ac:dyDescent="0.2">
      <c r="A10740" s="2">
        <v>10736</v>
      </c>
      <c r="B10740" s="2" t="s">
        <v>10755</v>
      </c>
      <c r="E10740">
        <v>16</v>
      </c>
      <c r="I10740" t="s">
        <v>10358</v>
      </c>
    </row>
    <row r="10741" spans="1:9" x14ac:dyDescent="0.2">
      <c r="A10741" s="2">
        <v>10737</v>
      </c>
      <c r="B10741" s="2" t="s">
        <v>10756</v>
      </c>
      <c r="E10741">
        <v>12</v>
      </c>
      <c r="I10741" t="s">
        <v>10358</v>
      </c>
    </row>
    <row r="10742" spans="1:9" x14ac:dyDescent="0.2">
      <c r="A10742" s="2">
        <v>10738</v>
      </c>
      <c r="B10742" s="2" t="s">
        <v>10757</v>
      </c>
      <c r="E10742">
        <v>12</v>
      </c>
      <c r="I10742" t="s">
        <v>10358</v>
      </c>
    </row>
    <row r="10743" spans="1:9" x14ac:dyDescent="0.2">
      <c r="A10743" s="2">
        <v>10739</v>
      </c>
      <c r="B10743" s="2" t="s">
        <v>10758</v>
      </c>
      <c r="E10743">
        <v>12</v>
      </c>
      <c r="I10743" t="s">
        <v>10358</v>
      </c>
    </row>
    <row r="10744" spans="1:9" x14ac:dyDescent="0.2">
      <c r="A10744" s="2">
        <v>10740</v>
      </c>
      <c r="B10744" s="2" t="s">
        <v>10759</v>
      </c>
      <c r="E10744">
        <v>14</v>
      </c>
      <c r="I10744" t="s">
        <v>10358</v>
      </c>
    </row>
    <row r="10745" spans="1:9" x14ac:dyDescent="0.2">
      <c r="A10745" s="2">
        <v>10741</v>
      </c>
      <c r="B10745" s="2" t="s">
        <v>10760</v>
      </c>
      <c r="E10745">
        <v>14</v>
      </c>
      <c r="I10745" t="s">
        <v>10358</v>
      </c>
    </row>
    <row r="10746" spans="1:9" x14ac:dyDescent="0.2">
      <c r="A10746" s="2">
        <v>10742</v>
      </c>
      <c r="B10746" s="2" t="s">
        <v>10761</v>
      </c>
      <c r="E10746">
        <v>14</v>
      </c>
      <c r="I10746" t="s">
        <v>10358</v>
      </c>
    </row>
    <row r="10747" spans="1:9" x14ac:dyDescent="0.2">
      <c r="A10747" s="2">
        <v>10743</v>
      </c>
      <c r="B10747" s="2" t="s">
        <v>10762</v>
      </c>
      <c r="E10747">
        <v>14</v>
      </c>
      <c r="F10747" t="s">
        <v>0</v>
      </c>
      <c r="I10747" t="s">
        <v>10358</v>
      </c>
    </row>
    <row r="10748" spans="1:9" x14ac:dyDescent="0.2">
      <c r="A10748" s="2">
        <v>10744</v>
      </c>
      <c r="B10748" s="2" t="s">
        <v>10763</v>
      </c>
      <c r="E10748">
        <v>14</v>
      </c>
      <c r="F10748" t="s">
        <v>0</v>
      </c>
      <c r="I10748" t="s">
        <v>10358</v>
      </c>
    </row>
    <row r="10749" spans="1:9" x14ac:dyDescent="0.2">
      <c r="A10749" s="2">
        <v>10745</v>
      </c>
      <c r="B10749" s="2" t="s">
        <v>10764</v>
      </c>
      <c r="E10749">
        <v>16</v>
      </c>
      <c r="I10749" t="s">
        <v>10358</v>
      </c>
    </row>
    <row r="10750" spans="1:9" x14ac:dyDescent="0.2">
      <c r="A10750" s="2">
        <v>10746</v>
      </c>
      <c r="B10750" s="2" t="s">
        <v>10765</v>
      </c>
      <c r="E10750">
        <v>16</v>
      </c>
      <c r="F10750" t="s">
        <v>0</v>
      </c>
      <c r="I10750" t="s">
        <v>10358</v>
      </c>
    </row>
    <row r="10751" spans="1:9" x14ac:dyDescent="0.2">
      <c r="A10751" s="2">
        <v>10747</v>
      </c>
      <c r="B10751" s="2" t="s">
        <v>10766</v>
      </c>
      <c r="E10751">
        <v>16</v>
      </c>
      <c r="F10751" t="s">
        <v>0</v>
      </c>
      <c r="I10751" t="s">
        <v>10358</v>
      </c>
    </row>
    <row r="10752" spans="1:9" x14ac:dyDescent="0.2">
      <c r="A10752" s="2">
        <v>10748</v>
      </c>
      <c r="B10752" s="2" t="s">
        <v>10767</v>
      </c>
      <c r="E10752">
        <v>16</v>
      </c>
      <c r="I10752" t="s">
        <v>10358</v>
      </c>
    </row>
    <row r="10753" spans="1:9" x14ac:dyDescent="0.2">
      <c r="A10753" s="2">
        <v>10749</v>
      </c>
      <c r="B10753" s="2" t="s">
        <v>10768</v>
      </c>
      <c r="E10753">
        <v>16</v>
      </c>
      <c r="I10753" t="s">
        <v>10358</v>
      </c>
    </row>
    <row r="10754" spans="1:9" x14ac:dyDescent="0.2">
      <c r="A10754" s="2">
        <v>10750</v>
      </c>
      <c r="B10754" s="2" t="s">
        <v>10769</v>
      </c>
      <c r="E10754">
        <v>16</v>
      </c>
      <c r="I10754" t="s">
        <v>10358</v>
      </c>
    </row>
    <row r="10755" spans="1:9" x14ac:dyDescent="0.2">
      <c r="A10755" s="2">
        <v>10751</v>
      </c>
      <c r="B10755" s="2" t="s">
        <v>10770</v>
      </c>
      <c r="E10755">
        <v>16</v>
      </c>
      <c r="I10755" t="s">
        <v>10358</v>
      </c>
    </row>
    <row r="10756" spans="1:9" x14ac:dyDescent="0.2">
      <c r="A10756" s="2">
        <v>10752</v>
      </c>
      <c r="B10756" s="2" t="s">
        <v>10771</v>
      </c>
      <c r="E10756">
        <v>16</v>
      </c>
      <c r="F10756" t="s">
        <v>0</v>
      </c>
      <c r="I10756" t="s">
        <v>10358</v>
      </c>
    </row>
    <row r="10757" spans="1:9" x14ac:dyDescent="0.2">
      <c r="A10757" s="2">
        <v>10753</v>
      </c>
      <c r="B10757" s="2" t="s">
        <v>10772</v>
      </c>
      <c r="E10757">
        <v>18</v>
      </c>
      <c r="I10757" t="s">
        <v>10358</v>
      </c>
    </row>
    <row r="10758" spans="1:9" x14ac:dyDescent="0.2">
      <c r="A10758" s="2">
        <v>10754</v>
      </c>
      <c r="B10758" s="2" t="s">
        <v>10773</v>
      </c>
      <c r="E10758">
        <v>18</v>
      </c>
      <c r="F10758" t="s">
        <v>0</v>
      </c>
      <c r="I10758" t="s">
        <v>10358</v>
      </c>
    </row>
    <row r="10759" spans="1:9" x14ac:dyDescent="0.2">
      <c r="A10759" s="2">
        <v>10755</v>
      </c>
      <c r="B10759" s="2" t="s">
        <v>10774</v>
      </c>
      <c r="F10759" t="s">
        <v>1</v>
      </c>
      <c r="I10759" t="s">
        <v>10358</v>
      </c>
    </row>
    <row r="10760" spans="1:9" x14ac:dyDescent="0.2">
      <c r="A10760" s="2">
        <v>10756</v>
      </c>
      <c r="B10760" s="2" t="s">
        <v>10775</v>
      </c>
      <c r="E10760">
        <v>14</v>
      </c>
      <c r="I10760" t="s">
        <v>10358</v>
      </c>
    </row>
    <row r="10761" spans="1:9" x14ac:dyDescent="0.2">
      <c r="A10761" s="2">
        <v>10757</v>
      </c>
      <c r="B10761" s="2" t="s">
        <v>10776</v>
      </c>
      <c r="E10761">
        <v>16</v>
      </c>
      <c r="I10761" t="s">
        <v>10358</v>
      </c>
    </row>
    <row r="10762" spans="1:9" x14ac:dyDescent="0.2">
      <c r="A10762" s="2">
        <v>10758</v>
      </c>
      <c r="B10762" s="2" t="s">
        <v>10777</v>
      </c>
      <c r="E10762">
        <v>16</v>
      </c>
      <c r="I10762" t="s">
        <v>10358</v>
      </c>
    </row>
    <row r="10763" spans="1:9" x14ac:dyDescent="0.2">
      <c r="A10763" s="2">
        <v>10759</v>
      </c>
      <c r="B10763" s="2" t="s">
        <v>10778</v>
      </c>
      <c r="E10763">
        <v>18</v>
      </c>
      <c r="F10763" t="s">
        <v>0</v>
      </c>
      <c r="I10763" t="s">
        <v>10358</v>
      </c>
    </row>
    <row r="10764" spans="1:9" x14ac:dyDescent="0.2">
      <c r="A10764" s="2">
        <v>10760</v>
      </c>
      <c r="B10764" s="2" t="s">
        <v>10779</v>
      </c>
      <c r="E10764">
        <v>18</v>
      </c>
      <c r="F10764" t="s">
        <v>0</v>
      </c>
      <c r="I10764" t="s">
        <v>10358</v>
      </c>
    </row>
    <row r="10765" spans="1:9" x14ac:dyDescent="0.2">
      <c r="A10765" s="2">
        <v>10761</v>
      </c>
      <c r="B10765" s="2" t="s">
        <v>10780</v>
      </c>
      <c r="E10765">
        <v>20</v>
      </c>
      <c r="F10765" t="s">
        <v>0</v>
      </c>
      <c r="I10765" t="s">
        <v>10358</v>
      </c>
    </row>
    <row r="10766" spans="1:9" x14ac:dyDescent="0.2">
      <c r="A10766" s="2">
        <v>10762</v>
      </c>
      <c r="B10766" s="2" t="s">
        <v>10781</v>
      </c>
      <c r="E10766">
        <v>14</v>
      </c>
      <c r="F10766" t="s">
        <v>0</v>
      </c>
      <c r="I10766" t="s">
        <v>10358</v>
      </c>
    </row>
    <row r="10767" spans="1:9" x14ac:dyDescent="0.2">
      <c r="A10767" s="2">
        <v>10763</v>
      </c>
      <c r="B10767" s="2" t="s">
        <v>10782</v>
      </c>
      <c r="E10767">
        <v>16</v>
      </c>
      <c r="I10767" t="s">
        <v>10358</v>
      </c>
    </row>
    <row r="10768" spans="1:9" x14ac:dyDescent="0.2">
      <c r="A10768" s="2">
        <v>10764</v>
      </c>
      <c r="B10768" s="2" t="s">
        <v>10783</v>
      </c>
      <c r="E10768">
        <v>16</v>
      </c>
      <c r="I10768" t="s">
        <v>10358</v>
      </c>
    </row>
    <row r="10769" spans="1:9" x14ac:dyDescent="0.2">
      <c r="A10769" s="2">
        <v>10765</v>
      </c>
      <c r="B10769" s="2" t="s">
        <v>10784</v>
      </c>
      <c r="E10769">
        <v>16</v>
      </c>
      <c r="I10769" t="s">
        <v>10358</v>
      </c>
    </row>
    <row r="10770" spans="1:9" x14ac:dyDescent="0.2">
      <c r="A10770" s="2">
        <v>10766</v>
      </c>
      <c r="B10770" s="2" t="s">
        <v>10785</v>
      </c>
      <c r="E10770">
        <v>18</v>
      </c>
      <c r="I10770" t="s">
        <v>10358</v>
      </c>
    </row>
    <row r="10771" spans="1:9" x14ac:dyDescent="0.2">
      <c r="A10771" s="2">
        <v>10767</v>
      </c>
      <c r="B10771" s="2" t="s">
        <v>10786</v>
      </c>
      <c r="E10771">
        <v>18</v>
      </c>
      <c r="F10771" t="s">
        <v>0</v>
      </c>
      <c r="I10771" t="s">
        <v>10358</v>
      </c>
    </row>
    <row r="10772" spans="1:9" x14ac:dyDescent="0.2">
      <c r="A10772" s="2">
        <v>10768</v>
      </c>
      <c r="B10772" s="2" t="s">
        <v>10787</v>
      </c>
      <c r="E10772">
        <v>14</v>
      </c>
      <c r="F10772" t="s">
        <v>0</v>
      </c>
      <c r="I10772" t="s">
        <v>10358</v>
      </c>
    </row>
    <row r="10773" spans="1:9" x14ac:dyDescent="0.2">
      <c r="A10773" s="2">
        <v>10769</v>
      </c>
      <c r="B10773" s="2" t="s">
        <v>10788</v>
      </c>
      <c r="E10773">
        <v>14</v>
      </c>
      <c r="F10773" t="s">
        <v>0</v>
      </c>
      <c r="I10773" t="s">
        <v>10358</v>
      </c>
    </row>
    <row r="10774" spans="1:9" x14ac:dyDescent="0.2">
      <c r="A10774" s="2">
        <v>10770</v>
      </c>
      <c r="B10774" s="2" t="s">
        <v>10789</v>
      </c>
      <c r="E10774">
        <v>16</v>
      </c>
      <c r="I10774" t="s">
        <v>10358</v>
      </c>
    </row>
    <row r="10775" spans="1:9" x14ac:dyDescent="0.2">
      <c r="A10775" s="2">
        <v>10771</v>
      </c>
      <c r="B10775" s="2" t="s">
        <v>10790</v>
      </c>
      <c r="E10775">
        <v>16</v>
      </c>
      <c r="I10775" t="s">
        <v>10358</v>
      </c>
    </row>
    <row r="10776" spans="1:9" x14ac:dyDescent="0.2">
      <c r="A10776" s="2">
        <v>10772</v>
      </c>
      <c r="B10776" s="2" t="s">
        <v>10791</v>
      </c>
      <c r="E10776">
        <v>16</v>
      </c>
      <c r="F10776" t="s">
        <v>0</v>
      </c>
      <c r="I10776" t="s">
        <v>10358</v>
      </c>
    </row>
    <row r="10777" spans="1:9" x14ac:dyDescent="0.2">
      <c r="A10777" s="2">
        <v>10773</v>
      </c>
      <c r="B10777" s="2" t="s">
        <v>10792</v>
      </c>
      <c r="E10777">
        <v>18</v>
      </c>
      <c r="F10777" t="s">
        <v>0</v>
      </c>
      <c r="I10777" t="s">
        <v>10358</v>
      </c>
    </row>
    <row r="10778" spans="1:9" x14ac:dyDescent="0.2">
      <c r="A10778" s="2">
        <v>10774</v>
      </c>
      <c r="B10778" s="2" t="s">
        <v>10793</v>
      </c>
      <c r="E10778">
        <v>16</v>
      </c>
      <c r="I10778" t="s">
        <v>10358</v>
      </c>
    </row>
    <row r="10779" spans="1:9" x14ac:dyDescent="0.2">
      <c r="A10779" s="2">
        <v>10775</v>
      </c>
      <c r="B10779" s="2" t="s">
        <v>10794</v>
      </c>
      <c r="E10779">
        <v>16</v>
      </c>
      <c r="F10779" t="s">
        <v>0</v>
      </c>
      <c r="I10779" t="s">
        <v>10358</v>
      </c>
    </row>
    <row r="10780" spans="1:9" x14ac:dyDescent="0.2">
      <c r="A10780" s="2">
        <v>10776</v>
      </c>
      <c r="B10780" s="2" t="s">
        <v>10795</v>
      </c>
      <c r="E10780">
        <v>16</v>
      </c>
      <c r="I10780" t="s">
        <v>10358</v>
      </c>
    </row>
    <row r="10781" spans="1:9" x14ac:dyDescent="0.2">
      <c r="A10781" s="2">
        <v>10777</v>
      </c>
      <c r="B10781" s="2" t="s">
        <v>10796</v>
      </c>
      <c r="E10781">
        <v>16</v>
      </c>
      <c r="F10781" t="s">
        <v>0</v>
      </c>
      <c r="I10781" t="s">
        <v>10358</v>
      </c>
    </row>
    <row r="10782" spans="1:9" x14ac:dyDescent="0.2">
      <c r="A10782" s="2">
        <v>10778</v>
      </c>
      <c r="B10782" s="2" t="s">
        <v>10797</v>
      </c>
      <c r="E10782">
        <v>18</v>
      </c>
      <c r="I10782" t="s">
        <v>10358</v>
      </c>
    </row>
    <row r="10783" spans="1:9" x14ac:dyDescent="0.2">
      <c r="A10783" s="2">
        <v>10779</v>
      </c>
      <c r="B10783" s="2" t="s">
        <v>10798</v>
      </c>
      <c r="E10783">
        <v>20</v>
      </c>
      <c r="I10783" t="s">
        <v>10358</v>
      </c>
    </row>
    <row r="10784" spans="1:9" x14ac:dyDescent="0.2">
      <c r="A10784" s="2">
        <v>10780</v>
      </c>
      <c r="B10784" s="2" t="s">
        <v>10799</v>
      </c>
      <c r="F10784" t="s">
        <v>1</v>
      </c>
      <c r="I10784" t="s">
        <v>10358</v>
      </c>
    </row>
    <row r="10785" spans="1:9" x14ac:dyDescent="0.2">
      <c r="A10785" s="2">
        <v>10781</v>
      </c>
      <c r="B10785" s="2" t="s">
        <v>10800</v>
      </c>
      <c r="F10785" t="s">
        <v>1</v>
      </c>
      <c r="I10785" t="s">
        <v>10358</v>
      </c>
    </row>
    <row r="10786" spans="1:9" x14ac:dyDescent="0.2">
      <c r="A10786" s="2">
        <v>10782</v>
      </c>
      <c r="B10786" s="2" t="s">
        <v>10801</v>
      </c>
      <c r="E10786">
        <v>12</v>
      </c>
      <c r="I10786" t="s">
        <v>10358</v>
      </c>
    </row>
    <row r="10787" spans="1:9" x14ac:dyDescent="0.2">
      <c r="A10787" s="2">
        <v>10783</v>
      </c>
      <c r="B10787" s="2" t="s">
        <v>10802</v>
      </c>
      <c r="E10787">
        <v>12</v>
      </c>
      <c r="F10787" t="s">
        <v>0</v>
      </c>
      <c r="I10787" t="s">
        <v>10358</v>
      </c>
    </row>
    <row r="10788" spans="1:9" x14ac:dyDescent="0.2">
      <c r="A10788" s="2">
        <v>10784</v>
      </c>
      <c r="B10788" s="2" t="s">
        <v>10803</v>
      </c>
      <c r="E10788">
        <v>14</v>
      </c>
      <c r="I10788" t="s">
        <v>10358</v>
      </c>
    </row>
    <row r="10789" spans="1:9" x14ac:dyDescent="0.2">
      <c r="A10789" s="2">
        <v>10785</v>
      </c>
      <c r="B10789" s="2" t="s">
        <v>10804</v>
      </c>
      <c r="E10789">
        <v>14</v>
      </c>
      <c r="F10789" t="s">
        <v>0</v>
      </c>
      <c r="I10789" t="s">
        <v>10358</v>
      </c>
    </row>
    <row r="10790" spans="1:9" x14ac:dyDescent="0.2">
      <c r="A10790" s="2">
        <v>10786</v>
      </c>
      <c r="B10790" s="2" t="s">
        <v>10805</v>
      </c>
      <c r="E10790">
        <v>16</v>
      </c>
      <c r="I10790" t="s">
        <v>10358</v>
      </c>
    </row>
    <row r="10791" spans="1:9" x14ac:dyDescent="0.2">
      <c r="A10791" s="2">
        <v>10787</v>
      </c>
      <c r="B10791" s="2" t="s">
        <v>10806</v>
      </c>
      <c r="E10791">
        <v>16</v>
      </c>
      <c r="F10791" t="s">
        <v>0</v>
      </c>
      <c r="I10791" t="s">
        <v>10358</v>
      </c>
    </row>
    <row r="10792" spans="1:9" x14ac:dyDescent="0.2">
      <c r="A10792" s="2">
        <v>10788</v>
      </c>
      <c r="B10792" s="2" t="s">
        <v>10807</v>
      </c>
      <c r="E10792">
        <v>16</v>
      </c>
      <c r="I10792" t="s">
        <v>10358</v>
      </c>
    </row>
    <row r="10793" spans="1:9" x14ac:dyDescent="0.2">
      <c r="A10793" s="2">
        <v>10789</v>
      </c>
      <c r="B10793" s="2" t="s">
        <v>10808</v>
      </c>
      <c r="E10793">
        <v>16</v>
      </c>
      <c r="I10793" t="s">
        <v>10358</v>
      </c>
    </row>
    <row r="10794" spans="1:9" x14ac:dyDescent="0.2">
      <c r="A10794" s="2">
        <v>10790</v>
      </c>
      <c r="B10794" s="2" t="s">
        <v>10809</v>
      </c>
      <c r="E10794">
        <v>16</v>
      </c>
      <c r="I10794" t="s">
        <v>10358</v>
      </c>
    </row>
    <row r="10795" spans="1:9" x14ac:dyDescent="0.2">
      <c r="A10795" s="2">
        <v>10791</v>
      </c>
      <c r="B10795" s="2" t="s">
        <v>10810</v>
      </c>
      <c r="E10795">
        <v>18</v>
      </c>
      <c r="I10795" t="s">
        <v>10358</v>
      </c>
    </row>
    <row r="10796" spans="1:9" x14ac:dyDescent="0.2">
      <c r="A10796" s="2">
        <v>10792</v>
      </c>
      <c r="B10796" s="2" t="s">
        <v>10811</v>
      </c>
      <c r="E10796">
        <v>18</v>
      </c>
      <c r="I10796" t="s">
        <v>10358</v>
      </c>
    </row>
    <row r="10797" spans="1:9" x14ac:dyDescent="0.2">
      <c r="A10797" s="2">
        <v>10793</v>
      </c>
      <c r="B10797" s="2" t="s">
        <v>10812</v>
      </c>
      <c r="E10797">
        <v>18</v>
      </c>
      <c r="I10797" t="s">
        <v>10358</v>
      </c>
    </row>
    <row r="10798" spans="1:9" x14ac:dyDescent="0.2">
      <c r="A10798" s="2">
        <v>10794</v>
      </c>
      <c r="B10798" s="2" t="s">
        <v>10813</v>
      </c>
      <c r="E10798">
        <v>14</v>
      </c>
      <c r="I10798" t="s">
        <v>10358</v>
      </c>
    </row>
    <row r="10799" spans="1:9" x14ac:dyDescent="0.2">
      <c r="A10799" s="2">
        <v>10795</v>
      </c>
      <c r="B10799" s="2" t="s">
        <v>10814</v>
      </c>
      <c r="E10799">
        <v>16</v>
      </c>
      <c r="I10799" t="s">
        <v>10358</v>
      </c>
    </row>
    <row r="10800" spans="1:9" x14ac:dyDescent="0.2">
      <c r="A10800" s="2">
        <v>10796</v>
      </c>
      <c r="B10800" s="2" t="s">
        <v>10815</v>
      </c>
      <c r="E10800">
        <v>16</v>
      </c>
      <c r="I10800" t="s">
        <v>10358</v>
      </c>
    </row>
    <row r="10801" spans="1:9" x14ac:dyDescent="0.2">
      <c r="A10801" s="2">
        <v>10797</v>
      </c>
      <c r="B10801" s="2" t="s">
        <v>10816</v>
      </c>
      <c r="E10801">
        <v>18</v>
      </c>
      <c r="I10801" t="s">
        <v>10358</v>
      </c>
    </row>
    <row r="10802" spans="1:9" x14ac:dyDescent="0.2">
      <c r="A10802" s="2">
        <v>10798</v>
      </c>
      <c r="B10802" s="2" t="s">
        <v>10817</v>
      </c>
      <c r="E10802">
        <v>18</v>
      </c>
      <c r="I10802" t="s">
        <v>10358</v>
      </c>
    </row>
    <row r="10803" spans="1:9" x14ac:dyDescent="0.2">
      <c r="A10803" s="2">
        <v>10799</v>
      </c>
      <c r="B10803" s="2" t="s">
        <v>10818</v>
      </c>
      <c r="E10803">
        <v>20</v>
      </c>
      <c r="I10803" t="s">
        <v>10358</v>
      </c>
    </row>
    <row r="10804" spans="1:9" x14ac:dyDescent="0.2">
      <c r="A10804" s="2">
        <v>10800</v>
      </c>
      <c r="B10804" s="2" t="s">
        <v>10819</v>
      </c>
      <c r="E10804">
        <v>12</v>
      </c>
      <c r="I10804" t="s">
        <v>10358</v>
      </c>
    </row>
    <row r="10805" spans="1:9" x14ac:dyDescent="0.2">
      <c r="A10805" s="2">
        <v>10801</v>
      </c>
      <c r="B10805" s="2" t="s">
        <v>10820</v>
      </c>
      <c r="E10805">
        <v>12</v>
      </c>
      <c r="I10805" t="s">
        <v>10358</v>
      </c>
    </row>
    <row r="10806" spans="1:9" x14ac:dyDescent="0.2">
      <c r="A10806" s="2">
        <v>10802</v>
      </c>
      <c r="B10806" s="2" t="s">
        <v>10821</v>
      </c>
      <c r="E10806">
        <v>12</v>
      </c>
      <c r="I10806" t="s">
        <v>10358</v>
      </c>
    </row>
    <row r="10807" spans="1:9" x14ac:dyDescent="0.2">
      <c r="A10807" s="2">
        <v>10803</v>
      </c>
      <c r="B10807" s="2" t="s">
        <v>10822</v>
      </c>
      <c r="E10807">
        <v>12</v>
      </c>
      <c r="I10807" t="s">
        <v>10358</v>
      </c>
    </row>
    <row r="10808" spans="1:9" x14ac:dyDescent="0.2">
      <c r="A10808" s="2">
        <v>10804</v>
      </c>
      <c r="B10808" s="2" t="s">
        <v>10823</v>
      </c>
      <c r="E10808">
        <v>14</v>
      </c>
      <c r="F10808" t="s">
        <v>0</v>
      </c>
      <c r="I10808" t="s">
        <v>10358</v>
      </c>
    </row>
    <row r="10809" spans="1:9" x14ac:dyDescent="0.2">
      <c r="A10809" s="2">
        <v>10805</v>
      </c>
      <c r="B10809" s="2" t="s">
        <v>10824</v>
      </c>
      <c r="E10809">
        <v>14</v>
      </c>
      <c r="F10809" t="s">
        <v>0</v>
      </c>
      <c r="I10809" t="s">
        <v>10358</v>
      </c>
    </row>
    <row r="10810" spans="1:9" x14ac:dyDescent="0.2">
      <c r="A10810" s="2">
        <v>10806</v>
      </c>
      <c r="B10810" s="2" t="s">
        <v>10825</v>
      </c>
      <c r="E10810">
        <v>10</v>
      </c>
      <c r="I10810" t="s">
        <v>10358</v>
      </c>
    </row>
    <row r="10811" spans="1:9" x14ac:dyDescent="0.2">
      <c r="A10811" s="2">
        <v>10807</v>
      </c>
      <c r="B10811" s="2" t="s">
        <v>10826</v>
      </c>
      <c r="E10811">
        <v>12</v>
      </c>
      <c r="I10811" t="s">
        <v>10358</v>
      </c>
    </row>
    <row r="10812" spans="1:9" x14ac:dyDescent="0.2">
      <c r="A10812" s="2">
        <v>10808</v>
      </c>
      <c r="B10812" s="2" t="s">
        <v>10827</v>
      </c>
      <c r="E10812">
        <v>12</v>
      </c>
      <c r="I10812" t="s">
        <v>10358</v>
      </c>
    </row>
    <row r="10813" spans="1:9" x14ac:dyDescent="0.2">
      <c r="A10813" s="2">
        <v>10809</v>
      </c>
      <c r="B10813" s="2" t="s">
        <v>10828</v>
      </c>
      <c r="E10813">
        <v>12</v>
      </c>
      <c r="I10813" t="s">
        <v>10358</v>
      </c>
    </row>
    <row r="10814" spans="1:9" x14ac:dyDescent="0.2">
      <c r="A10814" s="2">
        <v>10810</v>
      </c>
      <c r="B10814" s="2" t="s">
        <v>10829</v>
      </c>
      <c r="E10814">
        <v>12</v>
      </c>
      <c r="I10814" t="s">
        <v>10358</v>
      </c>
    </row>
    <row r="10815" spans="1:9" x14ac:dyDescent="0.2">
      <c r="A10815" s="2">
        <v>10811</v>
      </c>
      <c r="B10815" s="2" t="s">
        <v>10830</v>
      </c>
      <c r="E10815">
        <v>12</v>
      </c>
      <c r="I10815" t="s">
        <v>10358</v>
      </c>
    </row>
    <row r="10816" spans="1:9" x14ac:dyDescent="0.2">
      <c r="A10816" s="2">
        <v>10812</v>
      </c>
      <c r="B10816" s="2" t="s">
        <v>10831</v>
      </c>
      <c r="E10816">
        <v>10</v>
      </c>
      <c r="F10816" t="s">
        <v>0</v>
      </c>
      <c r="I10816" t="s">
        <v>10358</v>
      </c>
    </row>
    <row r="10817" spans="1:9" x14ac:dyDescent="0.2">
      <c r="A10817" s="2">
        <v>10813</v>
      </c>
      <c r="B10817" s="2" t="s">
        <v>10832</v>
      </c>
      <c r="E10817">
        <v>12</v>
      </c>
      <c r="F10817" t="s">
        <v>0</v>
      </c>
      <c r="I10817" t="s">
        <v>10358</v>
      </c>
    </row>
    <row r="10818" spans="1:9" x14ac:dyDescent="0.2">
      <c r="A10818" s="2">
        <v>10814</v>
      </c>
      <c r="B10818" s="2" t="s">
        <v>10833</v>
      </c>
      <c r="E10818">
        <v>12</v>
      </c>
      <c r="I10818" t="s">
        <v>10358</v>
      </c>
    </row>
    <row r="10819" spans="1:9" x14ac:dyDescent="0.2">
      <c r="A10819" s="2">
        <v>10815</v>
      </c>
      <c r="B10819" s="2" t="s">
        <v>10834</v>
      </c>
      <c r="E10819">
        <v>14</v>
      </c>
      <c r="I10819" t="s">
        <v>10358</v>
      </c>
    </row>
    <row r="10820" spans="1:9" x14ac:dyDescent="0.2">
      <c r="A10820" s="2">
        <v>10816</v>
      </c>
      <c r="B10820" s="2" t="s">
        <v>10835</v>
      </c>
      <c r="E10820">
        <v>16</v>
      </c>
      <c r="I10820" t="s">
        <v>10358</v>
      </c>
    </row>
    <row r="10821" spans="1:9" x14ac:dyDescent="0.2">
      <c r="A10821" s="2">
        <v>10817</v>
      </c>
      <c r="B10821" s="2" t="s">
        <v>10836</v>
      </c>
      <c r="E10821">
        <v>16</v>
      </c>
      <c r="I10821" t="s">
        <v>10358</v>
      </c>
    </row>
    <row r="10822" spans="1:9" x14ac:dyDescent="0.2">
      <c r="A10822" s="2">
        <v>10818</v>
      </c>
      <c r="B10822" s="2" t="s">
        <v>10837</v>
      </c>
      <c r="E10822">
        <v>14</v>
      </c>
      <c r="I10822" t="s">
        <v>10358</v>
      </c>
    </row>
    <row r="10823" spans="1:9" x14ac:dyDescent="0.2">
      <c r="A10823" s="2">
        <v>10819</v>
      </c>
      <c r="B10823" s="2" t="s">
        <v>10838</v>
      </c>
      <c r="E10823">
        <v>16</v>
      </c>
      <c r="I10823" t="s">
        <v>10358</v>
      </c>
    </row>
    <row r="10824" spans="1:9" x14ac:dyDescent="0.2">
      <c r="A10824" s="2">
        <v>10820</v>
      </c>
      <c r="B10824" s="2" t="s">
        <v>10839</v>
      </c>
      <c r="E10824">
        <v>16</v>
      </c>
      <c r="I10824" t="s">
        <v>10358</v>
      </c>
    </row>
    <row r="10825" spans="1:9" x14ac:dyDescent="0.2">
      <c r="A10825" s="2">
        <v>10821</v>
      </c>
      <c r="B10825" s="2" t="s">
        <v>10840</v>
      </c>
      <c r="E10825">
        <v>16</v>
      </c>
      <c r="I10825" t="s">
        <v>10358</v>
      </c>
    </row>
    <row r="10826" spans="1:9" x14ac:dyDescent="0.2">
      <c r="A10826" s="2">
        <v>10822</v>
      </c>
      <c r="B10826" s="2" t="s">
        <v>10841</v>
      </c>
      <c r="E10826">
        <v>16</v>
      </c>
      <c r="I10826" t="s">
        <v>10358</v>
      </c>
    </row>
    <row r="10827" spans="1:9" x14ac:dyDescent="0.2">
      <c r="A10827" s="2">
        <v>10823</v>
      </c>
      <c r="B10827" s="2" t="s">
        <v>10842</v>
      </c>
      <c r="E10827">
        <v>16</v>
      </c>
      <c r="I10827" t="s">
        <v>10358</v>
      </c>
    </row>
    <row r="10828" spans="1:9" x14ac:dyDescent="0.2">
      <c r="A10828" s="2">
        <v>10824</v>
      </c>
      <c r="B10828" s="2" t="s">
        <v>10843</v>
      </c>
      <c r="F10828" t="s">
        <v>1</v>
      </c>
      <c r="I10828" t="s">
        <v>10358</v>
      </c>
    </row>
    <row r="10829" spans="1:9" x14ac:dyDescent="0.2">
      <c r="A10829" s="2">
        <v>10825</v>
      </c>
      <c r="B10829" s="2" t="s">
        <v>10844</v>
      </c>
      <c r="E10829">
        <v>10</v>
      </c>
      <c r="F10829" t="s">
        <v>0</v>
      </c>
      <c r="I10829" t="s">
        <v>10358</v>
      </c>
    </row>
    <row r="10830" spans="1:9" x14ac:dyDescent="0.2">
      <c r="A10830" s="2">
        <v>10826</v>
      </c>
      <c r="B10830" s="2" t="s">
        <v>10845</v>
      </c>
      <c r="E10830">
        <v>12</v>
      </c>
      <c r="F10830" t="s">
        <v>0</v>
      </c>
      <c r="I10830" t="s">
        <v>10358</v>
      </c>
    </row>
    <row r="10831" spans="1:9" x14ac:dyDescent="0.2">
      <c r="A10831" s="2">
        <v>10827</v>
      </c>
      <c r="B10831" s="2" t="s">
        <v>10846</v>
      </c>
      <c r="E10831">
        <v>12</v>
      </c>
      <c r="I10831" t="s">
        <v>10358</v>
      </c>
    </row>
    <row r="10832" spans="1:9" x14ac:dyDescent="0.2">
      <c r="A10832" s="2">
        <v>10828</v>
      </c>
      <c r="B10832" s="2" t="s">
        <v>10847</v>
      </c>
      <c r="E10832">
        <v>12</v>
      </c>
      <c r="F10832" t="s">
        <v>0</v>
      </c>
      <c r="I10832" t="s">
        <v>10358</v>
      </c>
    </row>
    <row r="10833" spans="1:9" x14ac:dyDescent="0.2">
      <c r="A10833" s="2">
        <v>10829</v>
      </c>
      <c r="B10833" s="2" t="s">
        <v>10848</v>
      </c>
      <c r="E10833">
        <v>14</v>
      </c>
      <c r="F10833" t="s">
        <v>0</v>
      </c>
      <c r="I10833" t="s">
        <v>10358</v>
      </c>
    </row>
    <row r="10834" spans="1:9" x14ac:dyDescent="0.2">
      <c r="A10834" s="2">
        <v>10830</v>
      </c>
      <c r="B10834" s="2" t="s">
        <v>10849</v>
      </c>
      <c r="E10834">
        <v>12</v>
      </c>
      <c r="I10834" t="s">
        <v>10358</v>
      </c>
    </row>
    <row r="10835" spans="1:9" x14ac:dyDescent="0.2">
      <c r="A10835" s="2">
        <v>10831</v>
      </c>
      <c r="B10835" s="2" t="s">
        <v>10850</v>
      </c>
      <c r="E10835">
        <v>12</v>
      </c>
      <c r="I10835" t="s">
        <v>10358</v>
      </c>
    </row>
    <row r="10836" spans="1:9" x14ac:dyDescent="0.2">
      <c r="A10836" s="2">
        <v>10832</v>
      </c>
      <c r="B10836" s="2" t="s">
        <v>10851</v>
      </c>
      <c r="E10836">
        <v>14</v>
      </c>
      <c r="F10836" t="s">
        <v>0</v>
      </c>
      <c r="I10836" t="s">
        <v>10358</v>
      </c>
    </row>
    <row r="10837" spans="1:9" x14ac:dyDescent="0.2">
      <c r="A10837" s="2">
        <v>10833</v>
      </c>
      <c r="B10837" s="2" t="s">
        <v>10852</v>
      </c>
      <c r="E10837">
        <v>14</v>
      </c>
      <c r="I10837" t="s">
        <v>10358</v>
      </c>
    </row>
    <row r="10838" spans="1:9" x14ac:dyDescent="0.2">
      <c r="A10838" s="2">
        <v>10834</v>
      </c>
      <c r="B10838" s="2" t="s">
        <v>10853</v>
      </c>
      <c r="E10838">
        <v>14</v>
      </c>
      <c r="I10838" t="s">
        <v>10358</v>
      </c>
    </row>
    <row r="10839" spans="1:9" x14ac:dyDescent="0.2">
      <c r="A10839" s="2">
        <v>10835</v>
      </c>
      <c r="B10839" s="2" t="s">
        <v>10854</v>
      </c>
      <c r="E10839">
        <v>14</v>
      </c>
      <c r="F10839" t="s">
        <v>0</v>
      </c>
      <c r="I10839" t="s">
        <v>10358</v>
      </c>
    </row>
    <row r="10840" spans="1:9" x14ac:dyDescent="0.2">
      <c r="A10840" s="2">
        <v>10836</v>
      </c>
      <c r="B10840" s="2" t="s">
        <v>10855</v>
      </c>
      <c r="F10840" t="s">
        <v>1</v>
      </c>
      <c r="I10840" t="s">
        <v>10358</v>
      </c>
    </row>
    <row r="10841" spans="1:9" x14ac:dyDescent="0.2">
      <c r="A10841" s="2">
        <v>10837</v>
      </c>
      <c r="B10841" s="2" t="s">
        <v>10856</v>
      </c>
      <c r="F10841" t="s">
        <v>1</v>
      </c>
      <c r="I10841" t="s">
        <v>10358</v>
      </c>
    </row>
    <row r="10842" spans="1:9" x14ac:dyDescent="0.2">
      <c r="A10842" s="2">
        <v>10838</v>
      </c>
      <c r="B10842" s="2" t="s">
        <v>10857</v>
      </c>
      <c r="F10842" t="s">
        <v>1</v>
      </c>
      <c r="I10842" t="s">
        <v>10358</v>
      </c>
    </row>
    <row r="10843" spans="1:9" x14ac:dyDescent="0.2">
      <c r="A10843" s="2">
        <v>10839</v>
      </c>
      <c r="B10843" s="2" t="s">
        <v>10858</v>
      </c>
      <c r="F10843" t="s">
        <v>1</v>
      </c>
      <c r="I10843" t="s">
        <v>10358</v>
      </c>
    </row>
    <row r="10844" spans="1:9" x14ac:dyDescent="0.2">
      <c r="A10844" s="2">
        <v>10840</v>
      </c>
      <c r="B10844" s="2" t="s">
        <v>10859</v>
      </c>
      <c r="E10844">
        <v>15</v>
      </c>
      <c r="F10844" t="s">
        <v>0</v>
      </c>
      <c r="I10844" t="s">
        <v>10358</v>
      </c>
    </row>
    <row r="10845" spans="1:9" x14ac:dyDescent="0.2">
      <c r="A10845" s="2">
        <v>10841</v>
      </c>
      <c r="B10845" s="2" t="s">
        <v>10860</v>
      </c>
      <c r="E10845">
        <v>14</v>
      </c>
      <c r="F10845" t="s">
        <v>0</v>
      </c>
      <c r="I10845" t="s">
        <v>10358</v>
      </c>
    </row>
    <row r="10846" spans="1:9" x14ac:dyDescent="0.2">
      <c r="A10846" s="2">
        <v>10842</v>
      </c>
      <c r="B10846" s="2" t="s">
        <v>10861</v>
      </c>
      <c r="E10846">
        <v>14</v>
      </c>
      <c r="F10846" t="s">
        <v>0</v>
      </c>
      <c r="I10846" t="s">
        <v>10358</v>
      </c>
    </row>
    <row r="10847" spans="1:9" x14ac:dyDescent="0.2">
      <c r="A10847" s="2">
        <v>10843</v>
      </c>
      <c r="B10847" s="2" t="s">
        <v>10862</v>
      </c>
      <c r="E10847">
        <v>16</v>
      </c>
      <c r="F10847" t="s">
        <v>0</v>
      </c>
      <c r="I10847" t="s">
        <v>10358</v>
      </c>
    </row>
    <row r="10848" spans="1:9" x14ac:dyDescent="0.2">
      <c r="A10848" s="2">
        <v>10844</v>
      </c>
      <c r="B10848" s="2" t="s">
        <v>10863</v>
      </c>
      <c r="E10848">
        <v>18</v>
      </c>
      <c r="F10848" t="s">
        <v>0</v>
      </c>
      <c r="I10848" t="s">
        <v>10358</v>
      </c>
    </row>
    <row r="10849" spans="1:9" x14ac:dyDescent="0.2">
      <c r="A10849" s="2">
        <v>10845</v>
      </c>
      <c r="B10849" s="2" t="s">
        <v>10864</v>
      </c>
      <c r="E10849">
        <v>12</v>
      </c>
      <c r="I10849" t="s">
        <v>10358</v>
      </c>
    </row>
    <row r="10850" spans="1:9" x14ac:dyDescent="0.2">
      <c r="A10850" s="2">
        <v>10846</v>
      </c>
      <c r="B10850" s="2" t="s">
        <v>10865</v>
      </c>
      <c r="E10850">
        <v>14</v>
      </c>
      <c r="I10850" t="s">
        <v>10358</v>
      </c>
    </row>
    <row r="10851" spans="1:9" x14ac:dyDescent="0.2">
      <c r="A10851" s="2">
        <v>10847</v>
      </c>
      <c r="B10851" s="2" t="s">
        <v>10866</v>
      </c>
      <c r="E10851">
        <v>14</v>
      </c>
      <c r="I10851" t="s">
        <v>10358</v>
      </c>
    </row>
    <row r="10852" spans="1:9" x14ac:dyDescent="0.2">
      <c r="A10852" s="2">
        <v>10848</v>
      </c>
      <c r="B10852" s="2" t="s">
        <v>10867</v>
      </c>
      <c r="E10852">
        <v>14</v>
      </c>
      <c r="I10852" t="s">
        <v>10358</v>
      </c>
    </row>
    <row r="10853" spans="1:9" x14ac:dyDescent="0.2">
      <c r="A10853" s="2">
        <v>10849</v>
      </c>
      <c r="B10853" s="2" t="s">
        <v>10868</v>
      </c>
      <c r="E10853">
        <v>14</v>
      </c>
      <c r="I10853" t="s">
        <v>10358</v>
      </c>
    </row>
    <row r="10854" spans="1:9" x14ac:dyDescent="0.2">
      <c r="A10854" s="2">
        <v>10850</v>
      </c>
      <c r="B10854" s="2" t="s">
        <v>10869</v>
      </c>
      <c r="E10854">
        <v>14</v>
      </c>
      <c r="I10854" t="s">
        <v>10358</v>
      </c>
    </row>
    <row r="10855" spans="1:9" x14ac:dyDescent="0.2">
      <c r="A10855" s="2">
        <v>10851</v>
      </c>
      <c r="B10855" s="2" t="s">
        <v>10870</v>
      </c>
      <c r="E10855">
        <v>14</v>
      </c>
      <c r="F10855" t="s">
        <v>0</v>
      </c>
      <c r="I10855" t="s">
        <v>10358</v>
      </c>
    </row>
    <row r="10856" spans="1:9" x14ac:dyDescent="0.2">
      <c r="A10856" s="2">
        <v>10852</v>
      </c>
      <c r="B10856" s="2" t="s">
        <v>10871</v>
      </c>
      <c r="E10856">
        <v>14</v>
      </c>
      <c r="F10856" t="s">
        <v>0</v>
      </c>
      <c r="I10856" t="s">
        <v>10358</v>
      </c>
    </row>
    <row r="10857" spans="1:9" x14ac:dyDescent="0.2">
      <c r="A10857" s="2">
        <v>10853</v>
      </c>
      <c r="B10857" s="2" t="s">
        <v>10872</v>
      </c>
      <c r="E10857">
        <v>14</v>
      </c>
      <c r="I10857" t="s">
        <v>10358</v>
      </c>
    </row>
    <row r="10858" spans="1:9" x14ac:dyDescent="0.2">
      <c r="A10858" s="2">
        <v>10854</v>
      </c>
      <c r="B10858" s="2" t="s">
        <v>10873</v>
      </c>
      <c r="E10858">
        <v>16</v>
      </c>
      <c r="F10858" t="s">
        <v>0</v>
      </c>
      <c r="I10858" t="s">
        <v>10358</v>
      </c>
    </row>
    <row r="10859" spans="1:9" x14ac:dyDescent="0.2">
      <c r="A10859" s="2">
        <v>10855</v>
      </c>
      <c r="B10859" s="2" t="s">
        <v>10874</v>
      </c>
      <c r="E10859">
        <v>16</v>
      </c>
      <c r="I10859" t="s">
        <v>10358</v>
      </c>
    </row>
    <row r="10860" spans="1:9" x14ac:dyDescent="0.2">
      <c r="A10860" s="2">
        <v>10856</v>
      </c>
      <c r="B10860" s="2" t="s">
        <v>10875</v>
      </c>
      <c r="E10860">
        <v>18</v>
      </c>
      <c r="I10860" t="s">
        <v>10358</v>
      </c>
    </row>
    <row r="10861" spans="1:9" x14ac:dyDescent="0.2">
      <c r="A10861" s="2">
        <v>10857</v>
      </c>
      <c r="B10861" s="2" t="s">
        <v>10876</v>
      </c>
      <c r="E10861">
        <v>12</v>
      </c>
      <c r="F10861" t="s">
        <v>0</v>
      </c>
      <c r="I10861" t="s">
        <v>10358</v>
      </c>
    </row>
    <row r="10862" spans="1:9" x14ac:dyDescent="0.2">
      <c r="A10862" s="2">
        <v>10858</v>
      </c>
      <c r="B10862" s="2" t="s">
        <v>10877</v>
      </c>
      <c r="E10862">
        <v>14</v>
      </c>
      <c r="I10862" t="s">
        <v>10358</v>
      </c>
    </row>
    <row r="10863" spans="1:9" x14ac:dyDescent="0.2">
      <c r="A10863" s="2">
        <v>10859</v>
      </c>
      <c r="B10863" s="2" t="s">
        <v>10878</v>
      </c>
      <c r="E10863">
        <v>14</v>
      </c>
      <c r="I10863" t="s">
        <v>10358</v>
      </c>
    </row>
    <row r="10864" spans="1:9" x14ac:dyDescent="0.2">
      <c r="A10864" s="2">
        <v>10860</v>
      </c>
      <c r="B10864" s="2" t="s">
        <v>10879</v>
      </c>
      <c r="E10864">
        <v>14</v>
      </c>
      <c r="I10864" t="s">
        <v>10358</v>
      </c>
    </row>
    <row r="10865" spans="1:9" x14ac:dyDescent="0.2">
      <c r="A10865" s="2">
        <v>10861</v>
      </c>
      <c r="B10865" s="2" t="s">
        <v>10880</v>
      </c>
      <c r="E10865">
        <v>16</v>
      </c>
      <c r="I10865" t="s">
        <v>10358</v>
      </c>
    </row>
    <row r="10866" spans="1:9" x14ac:dyDescent="0.2">
      <c r="A10866" s="2">
        <v>10862</v>
      </c>
      <c r="B10866" s="2" t="s">
        <v>10881</v>
      </c>
      <c r="E10866">
        <v>16</v>
      </c>
      <c r="I10866" t="s">
        <v>10358</v>
      </c>
    </row>
    <row r="10867" spans="1:9" x14ac:dyDescent="0.2">
      <c r="A10867" s="2">
        <v>10863</v>
      </c>
      <c r="B10867" s="2" t="s">
        <v>10882</v>
      </c>
      <c r="E10867">
        <v>10</v>
      </c>
      <c r="I10867" t="s">
        <v>10358</v>
      </c>
    </row>
    <row r="10868" spans="1:9" x14ac:dyDescent="0.2">
      <c r="A10868" s="2">
        <v>10864</v>
      </c>
      <c r="B10868" s="2" t="s">
        <v>10883</v>
      </c>
      <c r="E10868">
        <v>12</v>
      </c>
      <c r="I10868" t="s">
        <v>10358</v>
      </c>
    </row>
    <row r="10869" spans="1:9" x14ac:dyDescent="0.2">
      <c r="A10869" s="2">
        <v>10865</v>
      </c>
      <c r="B10869" s="2" t="s">
        <v>10884</v>
      </c>
      <c r="E10869">
        <v>14</v>
      </c>
      <c r="I10869" t="s">
        <v>10358</v>
      </c>
    </row>
    <row r="10870" spans="1:9" x14ac:dyDescent="0.2">
      <c r="A10870" s="2">
        <v>10866</v>
      </c>
      <c r="B10870" s="2" t="s">
        <v>10885</v>
      </c>
      <c r="E10870">
        <v>14</v>
      </c>
      <c r="I10870" t="s">
        <v>10358</v>
      </c>
    </row>
    <row r="10871" spans="1:9" x14ac:dyDescent="0.2">
      <c r="A10871" s="2">
        <v>10867</v>
      </c>
      <c r="B10871" s="2" t="s">
        <v>10886</v>
      </c>
      <c r="E10871">
        <v>14</v>
      </c>
      <c r="I10871" t="s">
        <v>10358</v>
      </c>
    </row>
    <row r="10872" spans="1:9" x14ac:dyDescent="0.2">
      <c r="A10872" s="2">
        <v>10868</v>
      </c>
      <c r="B10872" s="2" t="s">
        <v>10887</v>
      </c>
      <c r="E10872">
        <v>14</v>
      </c>
      <c r="I10872" t="s">
        <v>10358</v>
      </c>
    </row>
    <row r="10873" spans="1:9" x14ac:dyDescent="0.2">
      <c r="A10873" s="2">
        <v>10869</v>
      </c>
      <c r="B10873" s="2" t="s">
        <v>10888</v>
      </c>
      <c r="E10873">
        <v>14</v>
      </c>
      <c r="F10873" t="s">
        <v>0</v>
      </c>
      <c r="I10873" t="s">
        <v>10358</v>
      </c>
    </row>
    <row r="10874" spans="1:9" x14ac:dyDescent="0.2">
      <c r="A10874" s="2">
        <v>10870</v>
      </c>
      <c r="B10874" s="2" t="s">
        <v>10889</v>
      </c>
      <c r="E10874">
        <v>16</v>
      </c>
      <c r="I10874" t="s">
        <v>10358</v>
      </c>
    </row>
    <row r="10875" spans="1:9" x14ac:dyDescent="0.2">
      <c r="A10875" s="2">
        <v>10871</v>
      </c>
      <c r="B10875" s="2" t="s">
        <v>10890</v>
      </c>
      <c r="E10875">
        <v>16</v>
      </c>
      <c r="F10875" t="s">
        <v>0</v>
      </c>
      <c r="I10875" t="s">
        <v>10358</v>
      </c>
    </row>
    <row r="10876" spans="1:9" x14ac:dyDescent="0.2">
      <c r="A10876" s="2">
        <v>10872</v>
      </c>
      <c r="B10876" s="2" t="s">
        <v>10891</v>
      </c>
      <c r="E10876">
        <v>16</v>
      </c>
      <c r="I10876" t="s">
        <v>10358</v>
      </c>
    </row>
    <row r="10877" spans="1:9" x14ac:dyDescent="0.2">
      <c r="A10877" s="2">
        <v>10873</v>
      </c>
      <c r="B10877" s="2" t="s">
        <v>10892</v>
      </c>
      <c r="E10877">
        <v>16</v>
      </c>
      <c r="I10877" t="s">
        <v>10358</v>
      </c>
    </row>
    <row r="10878" spans="1:9" x14ac:dyDescent="0.2">
      <c r="A10878" s="2">
        <v>10874</v>
      </c>
      <c r="B10878" s="2" t="s">
        <v>10893</v>
      </c>
      <c r="E10878">
        <v>18</v>
      </c>
      <c r="I10878" t="s">
        <v>10358</v>
      </c>
    </row>
    <row r="10879" spans="1:9" x14ac:dyDescent="0.2">
      <c r="A10879" s="2">
        <v>10875</v>
      </c>
      <c r="B10879" s="2" t="s">
        <v>10894</v>
      </c>
      <c r="E10879">
        <v>12</v>
      </c>
      <c r="I10879" t="s">
        <v>10358</v>
      </c>
    </row>
    <row r="10880" spans="1:9" x14ac:dyDescent="0.2">
      <c r="A10880" s="2">
        <v>10876</v>
      </c>
      <c r="B10880" s="2" t="s">
        <v>10895</v>
      </c>
      <c r="E10880">
        <v>14</v>
      </c>
      <c r="I10880" t="s">
        <v>10358</v>
      </c>
    </row>
    <row r="10881" spans="1:9" x14ac:dyDescent="0.2">
      <c r="A10881" s="2">
        <v>10877</v>
      </c>
      <c r="B10881" s="2" t="s">
        <v>10896</v>
      </c>
      <c r="E10881">
        <v>14</v>
      </c>
      <c r="F10881" t="s">
        <v>0</v>
      </c>
      <c r="I10881" t="s">
        <v>10358</v>
      </c>
    </row>
    <row r="10882" spans="1:9" x14ac:dyDescent="0.2">
      <c r="A10882" s="2">
        <v>10878</v>
      </c>
      <c r="B10882" s="2" t="s">
        <v>10897</v>
      </c>
      <c r="E10882">
        <v>14</v>
      </c>
      <c r="F10882" t="s">
        <v>0</v>
      </c>
      <c r="I10882" t="s">
        <v>10358</v>
      </c>
    </row>
    <row r="10883" spans="1:9" x14ac:dyDescent="0.2">
      <c r="A10883" s="2">
        <v>10879</v>
      </c>
      <c r="B10883" s="2" t="s">
        <v>10898</v>
      </c>
      <c r="E10883">
        <v>14</v>
      </c>
      <c r="I10883" t="s">
        <v>10358</v>
      </c>
    </row>
    <row r="10884" spans="1:9" x14ac:dyDescent="0.2">
      <c r="A10884" s="2">
        <v>10880</v>
      </c>
      <c r="B10884" s="2" t="s">
        <v>10899</v>
      </c>
      <c r="E10884">
        <v>16</v>
      </c>
      <c r="I10884" t="s">
        <v>10358</v>
      </c>
    </row>
    <row r="10885" spans="1:9" x14ac:dyDescent="0.2">
      <c r="A10885" s="2">
        <v>10881</v>
      </c>
      <c r="B10885" s="2" t="s">
        <v>10900</v>
      </c>
      <c r="E10885">
        <v>12</v>
      </c>
      <c r="F10885" t="s">
        <v>0</v>
      </c>
      <c r="I10885" t="s">
        <v>10358</v>
      </c>
    </row>
    <row r="10886" spans="1:9" x14ac:dyDescent="0.2">
      <c r="A10886" s="2">
        <v>10882</v>
      </c>
      <c r="B10886" s="2" t="s">
        <v>10901</v>
      </c>
      <c r="E10886">
        <v>12</v>
      </c>
      <c r="F10886" t="s">
        <v>0</v>
      </c>
      <c r="I10886" t="s">
        <v>10358</v>
      </c>
    </row>
    <row r="10887" spans="1:9" x14ac:dyDescent="0.2">
      <c r="A10887" s="2">
        <v>10883</v>
      </c>
      <c r="B10887" s="2" t="s">
        <v>10902</v>
      </c>
      <c r="E10887">
        <v>14</v>
      </c>
      <c r="I10887" t="s">
        <v>10358</v>
      </c>
    </row>
    <row r="10888" spans="1:9" x14ac:dyDescent="0.2">
      <c r="A10888" s="2">
        <v>10884</v>
      </c>
      <c r="B10888" s="2" t="s">
        <v>10903</v>
      </c>
      <c r="E10888">
        <v>14</v>
      </c>
      <c r="F10888" t="s">
        <v>0</v>
      </c>
      <c r="I10888" t="s">
        <v>10358</v>
      </c>
    </row>
    <row r="10889" spans="1:9" x14ac:dyDescent="0.2">
      <c r="A10889" s="2">
        <v>10885</v>
      </c>
      <c r="B10889" s="2" t="s">
        <v>10904</v>
      </c>
      <c r="E10889">
        <v>14</v>
      </c>
      <c r="F10889" t="s">
        <v>0</v>
      </c>
      <c r="I10889" t="s">
        <v>10358</v>
      </c>
    </row>
    <row r="10890" spans="1:9" x14ac:dyDescent="0.2">
      <c r="A10890" s="2">
        <v>10886</v>
      </c>
      <c r="B10890" s="2" t="s">
        <v>10905</v>
      </c>
      <c r="E10890">
        <v>14</v>
      </c>
      <c r="I10890" t="s">
        <v>10358</v>
      </c>
    </row>
    <row r="10891" spans="1:9" x14ac:dyDescent="0.2">
      <c r="A10891" s="2">
        <v>10887</v>
      </c>
      <c r="B10891" s="2" t="s">
        <v>10906</v>
      </c>
      <c r="E10891">
        <v>12</v>
      </c>
      <c r="I10891" t="s">
        <v>10358</v>
      </c>
    </row>
    <row r="10892" spans="1:9" x14ac:dyDescent="0.2">
      <c r="A10892" s="2">
        <v>10888</v>
      </c>
      <c r="B10892" s="2" t="s">
        <v>10907</v>
      </c>
      <c r="E10892">
        <v>14</v>
      </c>
      <c r="I10892" t="s">
        <v>10358</v>
      </c>
    </row>
    <row r="10893" spans="1:9" x14ac:dyDescent="0.2">
      <c r="A10893" s="2">
        <v>10889</v>
      </c>
      <c r="B10893" s="2" t="s">
        <v>10908</v>
      </c>
      <c r="E10893">
        <v>16</v>
      </c>
      <c r="F10893" t="s">
        <v>0</v>
      </c>
      <c r="I10893" t="s">
        <v>10358</v>
      </c>
    </row>
    <row r="10894" spans="1:9" x14ac:dyDescent="0.2">
      <c r="A10894" s="2">
        <v>10890</v>
      </c>
      <c r="B10894" s="2" t="s">
        <v>10909</v>
      </c>
      <c r="E10894">
        <v>16</v>
      </c>
      <c r="I10894" t="s">
        <v>10358</v>
      </c>
    </row>
    <row r="10895" spans="1:9" x14ac:dyDescent="0.2">
      <c r="A10895" s="2">
        <v>10891</v>
      </c>
      <c r="B10895" s="2" t="s">
        <v>10910</v>
      </c>
      <c r="E10895">
        <v>12</v>
      </c>
      <c r="F10895" t="s">
        <v>0</v>
      </c>
      <c r="I10895" t="s">
        <v>10358</v>
      </c>
    </row>
    <row r="10896" spans="1:9" x14ac:dyDescent="0.2">
      <c r="A10896" s="2">
        <v>10892</v>
      </c>
      <c r="B10896" s="2" t="s">
        <v>10911</v>
      </c>
      <c r="E10896">
        <v>16</v>
      </c>
      <c r="I10896" t="s">
        <v>10358</v>
      </c>
    </row>
    <row r="10897" spans="1:9" x14ac:dyDescent="0.2">
      <c r="A10897" s="2">
        <v>10893</v>
      </c>
      <c r="B10897" s="2" t="s">
        <v>10912</v>
      </c>
      <c r="E10897">
        <v>16</v>
      </c>
      <c r="I10897" t="s">
        <v>10358</v>
      </c>
    </row>
    <row r="10898" spans="1:9" x14ac:dyDescent="0.2">
      <c r="A10898" s="2">
        <v>10894</v>
      </c>
      <c r="B10898" s="2" t="s">
        <v>10913</v>
      </c>
      <c r="E10898">
        <v>16</v>
      </c>
      <c r="I10898" t="s">
        <v>10358</v>
      </c>
    </row>
    <row r="10899" spans="1:9" x14ac:dyDescent="0.2">
      <c r="A10899" s="2">
        <v>10895</v>
      </c>
      <c r="B10899" s="2" t="s">
        <v>10914</v>
      </c>
      <c r="E10899">
        <v>16</v>
      </c>
      <c r="I10899" t="s">
        <v>10358</v>
      </c>
    </row>
    <row r="10900" spans="1:9" x14ac:dyDescent="0.2">
      <c r="A10900" s="2">
        <v>10896</v>
      </c>
      <c r="B10900" s="2" t="s">
        <v>10915</v>
      </c>
      <c r="E10900">
        <v>18</v>
      </c>
      <c r="I10900" t="s">
        <v>10358</v>
      </c>
    </row>
    <row r="10901" spans="1:9" x14ac:dyDescent="0.2">
      <c r="A10901" s="2">
        <v>10897</v>
      </c>
      <c r="B10901" s="2" t="s">
        <v>10916</v>
      </c>
      <c r="F10901" t="s">
        <v>1</v>
      </c>
      <c r="I10901" t="s">
        <v>10358</v>
      </c>
    </row>
    <row r="10902" spans="1:9" x14ac:dyDescent="0.2">
      <c r="A10902" s="2">
        <v>10898</v>
      </c>
      <c r="B10902" s="2" t="s">
        <v>10917</v>
      </c>
      <c r="E10902">
        <v>12</v>
      </c>
      <c r="F10902" t="s">
        <v>0</v>
      </c>
      <c r="I10902" t="s">
        <v>10358</v>
      </c>
    </row>
    <row r="10903" spans="1:9" x14ac:dyDescent="0.2">
      <c r="A10903" s="2">
        <v>10899</v>
      </c>
      <c r="B10903" s="2" t="s">
        <v>10918</v>
      </c>
      <c r="E10903">
        <v>14</v>
      </c>
      <c r="F10903" t="s">
        <v>0</v>
      </c>
      <c r="I10903" t="s">
        <v>10358</v>
      </c>
    </row>
    <row r="10904" spans="1:9" x14ac:dyDescent="0.2">
      <c r="A10904" s="2">
        <v>10900</v>
      </c>
      <c r="B10904" s="2" t="s">
        <v>10919</v>
      </c>
      <c r="E10904">
        <v>14</v>
      </c>
      <c r="F10904" t="s">
        <v>0</v>
      </c>
      <c r="I10904" t="s">
        <v>10358</v>
      </c>
    </row>
    <row r="10905" spans="1:9" x14ac:dyDescent="0.2">
      <c r="A10905" s="2">
        <v>10901</v>
      </c>
      <c r="B10905" s="2" t="s">
        <v>10920</v>
      </c>
      <c r="E10905">
        <v>16</v>
      </c>
      <c r="I10905" t="s">
        <v>10358</v>
      </c>
    </row>
    <row r="10906" spans="1:9" x14ac:dyDescent="0.2">
      <c r="A10906" s="2">
        <v>10902</v>
      </c>
      <c r="B10906" s="2" t="s">
        <v>10921</v>
      </c>
      <c r="E10906">
        <v>12</v>
      </c>
      <c r="I10906" t="s">
        <v>10358</v>
      </c>
    </row>
    <row r="10907" spans="1:9" x14ac:dyDescent="0.2">
      <c r="A10907" s="2">
        <v>10903</v>
      </c>
      <c r="B10907" s="2" t="s">
        <v>10922</v>
      </c>
      <c r="E10907">
        <v>12</v>
      </c>
      <c r="F10907" t="s">
        <v>0</v>
      </c>
      <c r="I10907" t="s">
        <v>10358</v>
      </c>
    </row>
    <row r="10908" spans="1:9" x14ac:dyDescent="0.2">
      <c r="A10908" s="2">
        <v>10904</v>
      </c>
      <c r="B10908" s="2" t="s">
        <v>10923</v>
      </c>
      <c r="E10908">
        <v>14</v>
      </c>
      <c r="I10908" t="s">
        <v>10358</v>
      </c>
    </row>
    <row r="10909" spans="1:9" x14ac:dyDescent="0.2">
      <c r="A10909" s="2">
        <v>10905</v>
      </c>
      <c r="B10909" s="2" t="s">
        <v>10924</v>
      </c>
      <c r="E10909">
        <v>14</v>
      </c>
      <c r="I10909" t="s">
        <v>10358</v>
      </c>
    </row>
    <row r="10910" spans="1:9" x14ac:dyDescent="0.2">
      <c r="A10910" s="2">
        <v>10906</v>
      </c>
      <c r="B10910" s="2" t="s">
        <v>10925</v>
      </c>
      <c r="E10910">
        <v>14</v>
      </c>
      <c r="I10910" t="s">
        <v>10358</v>
      </c>
    </row>
    <row r="10911" spans="1:9" x14ac:dyDescent="0.2">
      <c r="A10911" s="2">
        <v>10907</v>
      </c>
      <c r="B10911" s="2" t="s">
        <v>10926</v>
      </c>
      <c r="E10911">
        <v>18</v>
      </c>
      <c r="F10911" t="s">
        <v>0</v>
      </c>
      <c r="I10911" t="s">
        <v>10358</v>
      </c>
    </row>
    <row r="10912" spans="1:9" x14ac:dyDescent="0.2">
      <c r="A10912" s="2">
        <v>10908</v>
      </c>
      <c r="B10912" s="2" t="s">
        <v>10927</v>
      </c>
      <c r="E10912">
        <v>14</v>
      </c>
      <c r="F10912" t="s">
        <v>0</v>
      </c>
      <c r="I10912" t="s">
        <v>10358</v>
      </c>
    </row>
    <row r="10913" spans="1:9" x14ac:dyDescent="0.2">
      <c r="A10913" s="2">
        <v>10909</v>
      </c>
      <c r="B10913" s="2" t="s">
        <v>10928</v>
      </c>
      <c r="E10913">
        <v>14</v>
      </c>
      <c r="F10913" t="s">
        <v>0</v>
      </c>
      <c r="I10913" t="s">
        <v>10358</v>
      </c>
    </row>
    <row r="10914" spans="1:9" x14ac:dyDescent="0.2">
      <c r="A10914" s="2">
        <v>10910</v>
      </c>
      <c r="B10914" s="2" t="s">
        <v>10929</v>
      </c>
      <c r="E10914">
        <v>14</v>
      </c>
      <c r="I10914" t="s">
        <v>10358</v>
      </c>
    </row>
    <row r="10915" spans="1:9" x14ac:dyDescent="0.2">
      <c r="A10915" s="2">
        <v>10911</v>
      </c>
      <c r="B10915" s="2" t="s">
        <v>10930</v>
      </c>
      <c r="E10915">
        <v>14</v>
      </c>
      <c r="I10915" t="s">
        <v>10358</v>
      </c>
    </row>
    <row r="10916" spans="1:9" x14ac:dyDescent="0.2">
      <c r="A10916" s="2">
        <v>10912</v>
      </c>
      <c r="B10916" s="2" t="s">
        <v>10931</v>
      </c>
      <c r="E10916">
        <v>16</v>
      </c>
      <c r="I10916" t="s">
        <v>10358</v>
      </c>
    </row>
    <row r="10917" spans="1:9" x14ac:dyDescent="0.2">
      <c r="A10917" s="2">
        <v>10913</v>
      </c>
      <c r="B10917" s="2" t="s">
        <v>10932</v>
      </c>
      <c r="E10917">
        <v>18</v>
      </c>
      <c r="I10917" t="s">
        <v>10358</v>
      </c>
    </row>
    <row r="10918" spans="1:9" x14ac:dyDescent="0.2">
      <c r="A10918" s="2">
        <v>10914</v>
      </c>
      <c r="B10918" s="2" t="s">
        <v>10933</v>
      </c>
      <c r="E10918">
        <v>14</v>
      </c>
      <c r="I10918" t="s">
        <v>10358</v>
      </c>
    </row>
    <row r="10919" spans="1:9" x14ac:dyDescent="0.2">
      <c r="A10919" s="2">
        <v>10915</v>
      </c>
      <c r="B10919" s="2" t="s">
        <v>10934</v>
      </c>
      <c r="E10919">
        <v>16</v>
      </c>
      <c r="I10919" t="s">
        <v>10358</v>
      </c>
    </row>
    <row r="10920" spans="1:9" x14ac:dyDescent="0.2">
      <c r="A10920" s="2">
        <v>10916</v>
      </c>
      <c r="B10920" s="2" t="s">
        <v>10935</v>
      </c>
      <c r="E10920">
        <v>18</v>
      </c>
      <c r="I10920" t="s">
        <v>10358</v>
      </c>
    </row>
    <row r="10921" spans="1:9" x14ac:dyDescent="0.2">
      <c r="A10921" s="2">
        <v>10917</v>
      </c>
      <c r="B10921" s="2" t="s">
        <v>10936</v>
      </c>
      <c r="E10921">
        <v>18</v>
      </c>
      <c r="I10921" t="s">
        <v>10358</v>
      </c>
    </row>
    <row r="10922" spans="1:9" x14ac:dyDescent="0.2">
      <c r="A10922" s="2">
        <v>10918</v>
      </c>
      <c r="B10922" s="2" t="s">
        <v>10937</v>
      </c>
      <c r="E10922">
        <v>18</v>
      </c>
      <c r="I10922" t="s">
        <v>10358</v>
      </c>
    </row>
    <row r="10923" spans="1:9" x14ac:dyDescent="0.2">
      <c r="A10923" s="2">
        <v>10919</v>
      </c>
      <c r="B10923" s="2" t="s">
        <v>10938</v>
      </c>
      <c r="E10923">
        <v>18</v>
      </c>
      <c r="I10923" t="s">
        <v>10358</v>
      </c>
    </row>
    <row r="10924" spans="1:9" x14ac:dyDescent="0.2">
      <c r="A10924" s="2">
        <v>10920</v>
      </c>
      <c r="B10924" s="2" t="s">
        <v>10939</v>
      </c>
      <c r="E10924">
        <v>14</v>
      </c>
      <c r="F10924" t="s">
        <v>0</v>
      </c>
      <c r="I10924" t="s">
        <v>10358</v>
      </c>
    </row>
    <row r="10925" spans="1:9" x14ac:dyDescent="0.2">
      <c r="A10925" s="2">
        <v>10921</v>
      </c>
      <c r="B10925" s="2" t="s">
        <v>10940</v>
      </c>
      <c r="E10925">
        <v>16</v>
      </c>
      <c r="F10925" t="s">
        <v>0</v>
      </c>
      <c r="I10925" t="s">
        <v>10358</v>
      </c>
    </row>
    <row r="10926" spans="1:9" x14ac:dyDescent="0.2">
      <c r="A10926" s="2">
        <v>10922</v>
      </c>
      <c r="B10926" s="2" t="s">
        <v>10941</v>
      </c>
      <c r="E10926">
        <v>16</v>
      </c>
      <c r="I10926" t="s">
        <v>10358</v>
      </c>
    </row>
    <row r="10927" spans="1:9" x14ac:dyDescent="0.2">
      <c r="A10927" s="2">
        <v>10923</v>
      </c>
      <c r="B10927" s="2" t="s">
        <v>10942</v>
      </c>
      <c r="E10927">
        <v>18</v>
      </c>
      <c r="I10927" t="s">
        <v>10358</v>
      </c>
    </row>
    <row r="10928" spans="1:9" x14ac:dyDescent="0.2">
      <c r="A10928" s="2">
        <v>10924</v>
      </c>
      <c r="B10928" s="2" t="s">
        <v>10943</v>
      </c>
      <c r="E10928">
        <v>18</v>
      </c>
      <c r="I10928" t="s">
        <v>10358</v>
      </c>
    </row>
    <row r="10929" spans="1:9" x14ac:dyDescent="0.2">
      <c r="A10929" s="2">
        <v>10925</v>
      </c>
      <c r="B10929" s="2" t="s">
        <v>10944</v>
      </c>
      <c r="E10929">
        <v>20</v>
      </c>
      <c r="I10929" t="s">
        <v>10358</v>
      </c>
    </row>
    <row r="10930" spans="1:9" x14ac:dyDescent="0.2">
      <c r="A10930" s="2">
        <v>10926</v>
      </c>
      <c r="B10930" s="2" t="s">
        <v>10945</v>
      </c>
      <c r="E10930">
        <v>12</v>
      </c>
      <c r="I10930" t="s">
        <v>10358</v>
      </c>
    </row>
    <row r="10931" spans="1:9" x14ac:dyDescent="0.2">
      <c r="A10931" s="2">
        <v>10927</v>
      </c>
      <c r="B10931" s="2" t="s">
        <v>10946</v>
      </c>
      <c r="E10931">
        <v>14</v>
      </c>
      <c r="I10931" t="s">
        <v>10358</v>
      </c>
    </row>
    <row r="10932" spans="1:9" x14ac:dyDescent="0.2">
      <c r="A10932" s="2">
        <v>10928</v>
      </c>
      <c r="B10932" s="2" t="s">
        <v>10947</v>
      </c>
      <c r="E10932">
        <v>14</v>
      </c>
      <c r="F10932" t="s">
        <v>0</v>
      </c>
      <c r="I10932" t="s">
        <v>10358</v>
      </c>
    </row>
    <row r="10933" spans="1:9" x14ac:dyDescent="0.2">
      <c r="A10933" s="2">
        <v>10929</v>
      </c>
      <c r="B10933" s="2" t="s">
        <v>10948</v>
      </c>
      <c r="E10933">
        <v>14</v>
      </c>
      <c r="I10933" t="s">
        <v>10358</v>
      </c>
    </row>
    <row r="10934" spans="1:9" x14ac:dyDescent="0.2">
      <c r="A10934" s="2">
        <v>10930</v>
      </c>
      <c r="B10934" s="2" t="s">
        <v>10949</v>
      </c>
      <c r="E10934">
        <v>14</v>
      </c>
      <c r="I10934" t="s">
        <v>10358</v>
      </c>
    </row>
    <row r="10935" spans="1:9" x14ac:dyDescent="0.2">
      <c r="A10935" s="2">
        <v>10931</v>
      </c>
      <c r="B10935" s="2" t="s">
        <v>10950</v>
      </c>
      <c r="E10935">
        <v>16</v>
      </c>
      <c r="F10935" t="s">
        <v>0</v>
      </c>
      <c r="I10935" t="s">
        <v>10358</v>
      </c>
    </row>
    <row r="10936" spans="1:9" x14ac:dyDescent="0.2">
      <c r="A10936" s="2">
        <v>10932</v>
      </c>
      <c r="B10936" s="2" t="s">
        <v>10951</v>
      </c>
      <c r="E10936">
        <v>16</v>
      </c>
      <c r="I10936" t="s">
        <v>10358</v>
      </c>
    </row>
    <row r="10937" spans="1:9" x14ac:dyDescent="0.2">
      <c r="A10937" s="2">
        <v>10933</v>
      </c>
      <c r="B10937" s="2" t="s">
        <v>10952</v>
      </c>
      <c r="E10937">
        <v>18</v>
      </c>
      <c r="I10937" t="s">
        <v>10358</v>
      </c>
    </row>
    <row r="10938" spans="1:9" x14ac:dyDescent="0.2">
      <c r="A10938" s="2">
        <v>10934</v>
      </c>
      <c r="B10938" s="2" t="s">
        <v>10953</v>
      </c>
      <c r="E10938">
        <v>18</v>
      </c>
      <c r="I10938" t="s">
        <v>10358</v>
      </c>
    </row>
    <row r="10939" spans="1:9" x14ac:dyDescent="0.2">
      <c r="A10939" s="2">
        <v>10935</v>
      </c>
      <c r="B10939" s="2" t="s">
        <v>10954</v>
      </c>
      <c r="E10939">
        <v>18</v>
      </c>
      <c r="I10939" t="s">
        <v>10358</v>
      </c>
    </row>
    <row r="10940" spans="1:9" x14ac:dyDescent="0.2">
      <c r="A10940" s="2">
        <v>10936</v>
      </c>
      <c r="B10940" s="2" t="s">
        <v>10955</v>
      </c>
      <c r="E10940">
        <v>18</v>
      </c>
      <c r="I10940" t="s">
        <v>10358</v>
      </c>
    </row>
    <row r="10941" spans="1:9" x14ac:dyDescent="0.2">
      <c r="A10941" s="2">
        <v>10937</v>
      </c>
      <c r="B10941" s="2" t="s">
        <v>10956</v>
      </c>
      <c r="E10941">
        <v>20</v>
      </c>
      <c r="I10941" t="s">
        <v>10358</v>
      </c>
    </row>
    <row r="10942" spans="1:9" x14ac:dyDescent="0.2">
      <c r="A10942" s="2">
        <v>10938</v>
      </c>
      <c r="B10942" s="2" t="s">
        <v>10957</v>
      </c>
      <c r="E10942">
        <v>24</v>
      </c>
      <c r="I10942" t="s">
        <v>10358</v>
      </c>
    </row>
    <row r="10943" spans="1:9" x14ac:dyDescent="0.2">
      <c r="A10943" s="2">
        <v>10939</v>
      </c>
      <c r="B10943" s="2" t="s">
        <v>10958</v>
      </c>
      <c r="E10943">
        <v>12</v>
      </c>
      <c r="I10943" t="s">
        <v>10358</v>
      </c>
    </row>
    <row r="10944" spans="1:9" x14ac:dyDescent="0.2">
      <c r="A10944" s="2">
        <v>10940</v>
      </c>
      <c r="B10944" s="2" t="s">
        <v>10959</v>
      </c>
      <c r="E10944">
        <v>12</v>
      </c>
      <c r="I10944" t="s">
        <v>10358</v>
      </c>
    </row>
    <row r="10945" spans="1:9" x14ac:dyDescent="0.2">
      <c r="A10945" s="2">
        <v>10941</v>
      </c>
      <c r="B10945" s="2" t="s">
        <v>10960</v>
      </c>
      <c r="E10945">
        <v>14</v>
      </c>
      <c r="I10945" t="s">
        <v>10358</v>
      </c>
    </row>
    <row r="10946" spans="1:9" x14ac:dyDescent="0.2">
      <c r="A10946" s="2">
        <v>10942</v>
      </c>
      <c r="B10946" s="2" t="s">
        <v>10961</v>
      </c>
      <c r="E10946">
        <v>14</v>
      </c>
      <c r="I10946" t="s">
        <v>10358</v>
      </c>
    </row>
    <row r="10947" spans="1:9" x14ac:dyDescent="0.2">
      <c r="A10947" s="2">
        <v>10943</v>
      </c>
      <c r="B10947" s="2" t="s">
        <v>10962</v>
      </c>
      <c r="E10947">
        <v>16</v>
      </c>
      <c r="I10947" t="s">
        <v>10358</v>
      </c>
    </row>
    <row r="10948" spans="1:9" x14ac:dyDescent="0.2">
      <c r="A10948" s="2">
        <v>10944</v>
      </c>
      <c r="B10948" s="2" t="s">
        <v>10963</v>
      </c>
      <c r="F10948" t="s">
        <v>1</v>
      </c>
      <c r="I10948" t="s">
        <v>10358</v>
      </c>
    </row>
    <row r="10949" spans="1:9" x14ac:dyDescent="0.2">
      <c r="A10949" s="2">
        <v>10945</v>
      </c>
      <c r="B10949" s="2" t="s">
        <v>10964</v>
      </c>
      <c r="E10949">
        <v>10</v>
      </c>
      <c r="I10949" t="s">
        <v>10358</v>
      </c>
    </row>
    <row r="10950" spans="1:9" x14ac:dyDescent="0.2">
      <c r="A10950" s="2">
        <v>10946</v>
      </c>
      <c r="B10950" s="2" t="s">
        <v>10965</v>
      </c>
      <c r="E10950">
        <v>10</v>
      </c>
      <c r="I10950" t="s">
        <v>10358</v>
      </c>
    </row>
    <row r="10951" spans="1:9" x14ac:dyDescent="0.2">
      <c r="A10951" s="2">
        <v>10947</v>
      </c>
      <c r="B10951" s="2" t="s">
        <v>10966</v>
      </c>
      <c r="E10951">
        <v>12</v>
      </c>
      <c r="F10951" t="s">
        <v>0</v>
      </c>
      <c r="I10951" t="s">
        <v>10358</v>
      </c>
    </row>
    <row r="10952" spans="1:9" x14ac:dyDescent="0.2">
      <c r="A10952" s="2">
        <v>10948</v>
      </c>
      <c r="B10952" s="2" t="s">
        <v>10967</v>
      </c>
      <c r="E10952">
        <v>12</v>
      </c>
      <c r="I10952" t="s">
        <v>10358</v>
      </c>
    </row>
    <row r="10953" spans="1:9" x14ac:dyDescent="0.2">
      <c r="A10953" s="2">
        <v>10949</v>
      </c>
      <c r="B10953" s="2" t="s">
        <v>10968</v>
      </c>
      <c r="E10953">
        <v>12</v>
      </c>
      <c r="I10953" t="s">
        <v>10358</v>
      </c>
    </row>
    <row r="10954" spans="1:9" x14ac:dyDescent="0.2">
      <c r="A10954" s="2">
        <v>10950</v>
      </c>
      <c r="B10954" s="2" t="s">
        <v>10969</v>
      </c>
      <c r="E10954">
        <v>14</v>
      </c>
      <c r="I10954" t="s">
        <v>10358</v>
      </c>
    </row>
    <row r="10955" spans="1:9" x14ac:dyDescent="0.2">
      <c r="A10955" s="2">
        <v>10951</v>
      </c>
      <c r="B10955" s="2" t="s">
        <v>10970</v>
      </c>
      <c r="E10955">
        <v>16</v>
      </c>
      <c r="F10955" t="s">
        <v>0</v>
      </c>
      <c r="I10955" t="s">
        <v>10358</v>
      </c>
    </row>
    <row r="10956" spans="1:9" x14ac:dyDescent="0.2">
      <c r="A10956" s="2">
        <v>10952</v>
      </c>
      <c r="B10956" s="2" t="s">
        <v>10971</v>
      </c>
      <c r="E10956">
        <v>16</v>
      </c>
      <c r="I10956" t="s">
        <v>10358</v>
      </c>
    </row>
    <row r="10957" spans="1:9" x14ac:dyDescent="0.2">
      <c r="A10957" s="2">
        <v>10953</v>
      </c>
      <c r="B10957" s="2" t="s">
        <v>10972</v>
      </c>
      <c r="E10957">
        <v>18</v>
      </c>
      <c r="I10957" t="s">
        <v>10358</v>
      </c>
    </row>
    <row r="10958" spans="1:9" x14ac:dyDescent="0.2">
      <c r="A10958" s="2">
        <v>10954</v>
      </c>
      <c r="B10958" s="2" t="s">
        <v>10973</v>
      </c>
      <c r="E10958">
        <v>18</v>
      </c>
      <c r="I10958" t="s">
        <v>10358</v>
      </c>
    </row>
    <row r="10959" spans="1:9" x14ac:dyDescent="0.2">
      <c r="A10959" s="2">
        <v>10955</v>
      </c>
      <c r="B10959" s="2" t="s">
        <v>10974</v>
      </c>
      <c r="E10959">
        <v>18</v>
      </c>
      <c r="I10959" t="s">
        <v>10358</v>
      </c>
    </row>
    <row r="10960" spans="1:9" x14ac:dyDescent="0.2">
      <c r="A10960" s="2">
        <v>10956</v>
      </c>
      <c r="B10960" s="2" t="s">
        <v>10975</v>
      </c>
      <c r="E10960">
        <v>12</v>
      </c>
      <c r="I10960" t="s">
        <v>10358</v>
      </c>
    </row>
    <row r="10961" spans="1:9" x14ac:dyDescent="0.2">
      <c r="A10961" s="2">
        <v>10957</v>
      </c>
      <c r="B10961" s="2" t="s">
        <v>10976</v>
      </c>
      <c r="E10961">
        <v>14</v>
      </c>
      <c r="F10961" t="s">
        <v>0</v>
      </c>
      <c r="I10961" t="s">
        <v>10358</v>
      </c>
    </row>
    <row r="10962" spans="1:9" x14ac:dyDescent="0.2">
      <c r="A10962" s="2">
        <v>10958</v>
      </c>
      <c r="B10962" s="2" t="s">
        <v>10977</v>
      </c>
      <c r="E10962">
        <v>14</v>
      </c>
      <c r="F10962" t="s">
        <v>0</v>
      </c>
      <c r="I10962" t="s">
        <v>10358</v>
      </c>
    </row>
    <row r="10963" spans="1:9" x14ac:dyDescent="0.2">
      <c r="A10963" s="2">
        <v>10959</v>
      </c>
      <c r="B10963" s="2" t="s">
        <v>10978</v>
      </c>
      <c r="E10963">
        <v>14</v>
      </c>
      <c r="F10963" t="s">
        <v>0</v>
      </c>
      <c r="I10963" t="s">
        <v>10358</v>
      </c>
    </row>
    <row r="10964" spans="1:9" x14ac:dyDescent="0.2">
      <c r="A10964" s="2">
        <v>10960</v>
      </c>
      <c r="B10964" s="2" t="s">
        <v>10979</v>
      </c>
      <c r="E10964">
        <v>14</v>
      </c>
      <c r="F10964" t="s">
        <v>0</v>
      </c>
      <c r="I10964" t="s">
        <v>10358</v>
      </c>
    </row>
    <row r="10965" spans="1:9" x14ac:dyDescent="0.2">
      <c r="A10965" s="2">
        <v>10961</v>
      </c>
      <c r="B10965" s="2" t="s">
        <v>10980</v>
      </c>
      <c r="E10965">
        <v>14</v>
      </c>
      <c r="F10965" t="s">
        <v>0</v>
      </c>
      <c r="I10965" t="s">
        <v>10358</v>
      </c>
    </row>
    <row r="10966" spans="1:9" x14ac:dyDescent="0.2">
      <c r="A10966" s="2">
        <v>10962</v>
      </c>
      <c r="B10966" s="2" t="s">
        <v>10981</v>
      </c>
      <c r="E10966">
        <v>8</v>
      </c>
      <c r="F10966" t="s">
        <v>0</v>
      </c>
      <c r="I10966" t="s">
        <v>10358</v>
      </c>
    </row>
    <row r="10967" spans="1:9" x14ac:dyDescent="0.2">
      <c r="A10967" s="2">
        <v>10963</v>
      </c>
      <c r="B10967" s="2" t="s">
        <v>10982</v>
      </c>
      <c r="E10967">
        <v>12</v>
      </c>
      <c r="I10967" t="s">
        <v>10358</v>
      </c>
    </row>
    <row r="10968" spans="1:9" x14ac:dyDescent="0.2">
      <c r="A10968" s="2">
        <v>10964</v>
      </c>
      <c r="B10968" s="2" t="s">
        <v>10983</v>
      </c>
      <c r="E10968">
        <v>12</v>
      </c>
      <c r="I10968" t="s">
        <v>10358</v>
      </c>
    </row>
    <row r="10969" spans="1:9" x14ac:dyDescent="0.2">
      <c r="A10969" s="2">
        <v>10965</v>
      </c>
      <c r="B10969" s="2" t="s">
        <v>10984</v>
      </c>
      <c r="E10969">
        <v>14</v>
      </c>
      <c r="I10969" t="s">
        <v>10358</v>
      </c>
    </row>
    <row r="10970" spans="1:9" x14ac:dyDescent="0.2">
      <c r="A10970" s="2">
        <v>10966</v>
      </c>
      <c r="B10970" s="2" t="s">
        <v>10985</v>
      </c>
      <c r="E10970">
        <v>14</v>
      </c>
      <c r="I10970" t="s">
        <v>10358</v>
      </c>
    </row>
    <row r="10971" spans="1:9" x14ac:dyDescent="0.2">
      <c r="A10971" s="2">
        <v>10967</v>
      </c>
      <c r="B10971" s="2" t="s">
        <v>10986</v>
      </c>
      <c r="E10971">
        <v>14</v>
      </c>
      <c r="I10971" t="s">
        <v>10358</v>
      </c>
    </row>
    <row r="10972" spans="1:9" x14ac:dyDescent="0.2">
      <c r="A10972" s="2">
        <v>10968</v>
      </c>
      <c r="B10972" s="2" t="s">
        <v>10987</v>
      </c>
      <c r="F10972" t="s">
        <v>1</v>
      </c>
      <c r="I10972" t="s">
        <v>10358</v>
      </c>
    </row>
    <row r="10973" spans="1:9" x14ac:dyDescent="0.2">
      <c r="A10973" s="2">
        <v>10969</v>
      </c>
      <c r="B10973" s="2" t="s">
        <v>10988</v>
      </c>
      <c r="F10973" t="s">
        <v>1</v>
      </c>
      <c r="I10973" t="s">
        <v>10358</v>
      </c>
    </row>
    <row r="10974" spans="1:9" x14ac:dyDescent="0.2">
      <c r="A10974" s="2">
        <v>10970</v>
      </c>
      <c r="B10974" s="2" t="s">
        <v>10989</v>
      </c>
      <c r="F10974" t="s">
        <v>1</v>
      </c>
      <c r="I10974" t="s">
        <v>10358</v>
      </c>
    </row>
    <row r="10975" spans="1:9" x14ac:dyDescent="0.2">
      <c r="A10975" s="2">
        <v>10971</v>
      </c>
      <c r="B10975" s="2" t="s">
        <v>10990</v>
      </c>
      <c r="E10975">
        <v>12</v>
      </c>
      <c r="F10975" t="s">
        <v>0</v>
      </c>
      <c r="I10975" t="s">
        <v>10358</v>
      </c>
    </row>
    <row r="10976" spans="1:9" x14ac:dyDescent="0.2">
      <c r="A10976" s="2">
        <v>10972</v>
      </c>
      <c r="B10976" s="2" t="s">
        <v>10991</v>
      </c>
      <c r="E10976">
        <v>14</v>
      </c>
      <c r="I10976" t="s">
        <v>10358</v>
      </c>
    </row>
    <row r="10977" spans="1:9" x14ac:dyDescent="0.2">
      <c r="A10977" s="2">
        <v>10973</v>
      </c>
      <c r="B10977" s="2" t="s">
        <v>10992</v>
      </c>
      <c r="E10977">
        <v>20</v>
      </c>
      <c r="I10977" t="s">
        <v>10358</v>
      </c>
    </row>
    <row r="10978" spans="1:9" x14ac:dyDescent="0.2">
      <c r="A10978" s="2">
        <v>10974</v>
      </c>
      <c r="B10978" s="2" t="s">
        <v>10993</v>
      </c>
      <c r="E10978">
        <v>12</v>
      </c>
      <c r="I10978" t="s">
        <v>10358</v>
      </c>
    </row>
    <row r="10979" spans="1:9" x14ac:dyDescent="0.2">
      <c r="A10979" s="2">
        <v>10975</v>
      </c>
      <c r="B10979" s="2" t="s">
        <v>10994</v>
      </c>
      <c r="E10979">
        <v>14</v>
      </c>
      <c r="I10979" t="s">
        <v>10358</v>
      </c>
    </row>
    <row r="10980" spans="1:9" x14ac:dyDescent="0.2">
      <c r="A10980" s="2">
        <v>10976</v>
      </c>
      <c r="B10980" s="2" t="s">
        <v>10995</v>
      </c>
      <c r="E10980">
        <v>14</v>
      </c>
      <c r="I10980" t="s">
        <v>10358</v>
      </c>
    </row>
    <row r="10981" spans="1:9" x14ac:dyDescent="0.2">
      <c r="A10981" s="2">
        <v>10977</v>
      </c>
      <c r="B10981" s="2" t="s">
        <v>10996</v>
      </c>
      <c r="E10981">
        <v>16</v>
      </c>
      <c r="F10981" t="s">
        <v>0</v>
      </c>
      <c r="I10981" t="s">
        <v>10358</v>
      </c>
    </row>
    <row r="10982" spans="1:9" x14ac:dyDescent="0.2">
      <c r="A10982" s="2">
        <v>10978</v>
      </c>
      <c r="B10982" s="2" t="s">
        <v>10997</v>
      </c>
      <c r="E10982">
        <v>18</v>
      </c>
      <c r="I10982" t="s">
        <v>10358</v>
      </c>
    </row>
    <row r="10983" spans="1:9" x14ac:dyDescent="0.2">
      <c r="A10983" s="2">
        <v>10979</v>
      </c>
      <c r="B10983" s="2" t="s">
        <v>10998</v>
      </c>
      <c r="E10983">
        <v>20</v>
      </c>
      <c r="I10983" t="s">
        <v>10358</v>
      </c>
    </row>
    <row r="10984" spans="1:9" x14ac:dyDescent="0.2">
      <c r="A10984" s="2">
        <v>10980</v>
      </c>
      <c r="B10984" s="2" t="s">
        <v>10999</v>
      </c>
      <c r="E10984">
        <v>16</v>
      </c>
      <c r="I10984" t="s">
        <v>10358</v>
      </c>
    </row>
    <row r="10985" spans="1:9" x14ac:dyDescent="0.2">
      <c r="A10985" s="2">
        <v>10981</v>
      </c>
      <c r="B10985" s="2" t="s">
        <v>11000</v>
      </c>
      <c r="E10985">
        <v>16</v>
      </c>
      <c r="F10985" t="s">
        <v>0</v>
      </c>
      <c r="I10985" t="s">
        <v>10358</v>
      </c>
    </row>
    <row r="10986" spans="1:9" x14ac:dyDescent="0.2">
      <c r="A10986" s="2">
        <v>10982</v>
      </c>
      <c r="B10986" s="2" t="s">
        <v>11001</v>
      </c>
      <c r="E10986">
        <v>16</v>
      </c>
      <c r="I10986" t="s">
        <v>10358</v>
      </c>
    </row>
    <row r="10987" spans="1:9" x14ac:dyDescent="0.2">
      <c r="A10987" s="2">
        <v>10983</v>
      </c>
      <c r="B10987" s="2" t="s">
        <v>11002</v>
      </c>
      <c r="E10987">
        <v>18</v>
      </c>
      <c r="F10987" t="s">
        <v>0</v>
      </c>
      <c r="I10987" t="s">
        <v>10358</v>
      </c>
    </row>
    <row r="10988" spans="1:9" x14ac:dyDescent="0.2">
      <c r="A10988" s="2">
        <v>10984</v>
      </c>
      <c r="B10988" s="2" t="s">
        <v>11003</v>
      </c>
      <c r="E10988">
        <v>18</v>
      </c>
      <c r="I10988" t="s">
        <v>10358</v>
      </c>
    </row>
    <row r="10989" spans="1:9" x14ac:dyDescent="0.2">
      <c r="A10989" s="2">
        <v>10985</v>
      </c>
      <c r="B10989" s="2" t="s">
        <v>11004</v>
      </c>
      <c r="E10989">
        <v>18</v>
      </c>
      <c r="I10989" t="s">
        <v>10358</v>
      </c>
    </row>
    <row r="10990" spans="1:9" x14ac:dyDescent="0.2">
      <c r="A10990" s="2">
        <v>10986</v>
      </c>
      <c r="B10990" s="2" t="s">
        <v>11005</v>
      </c>
      <c r="E10990">
        <v>12</v>
      </c>
      <c r="F10990" t="s">
        <v>0</v>
      </c>
      <c r="I10990" t="s">
        <v>10358</v>
      </c>
    </row>
    <row r="10991" spans="1:9" x14ac:dyDescent="0.2">
      <c r="A10991" s="2">
        <v>10987</v>
      </c>
      <c r="B10991" s="2" t="s">
        <v>11006</v>
      </c>
      <c r="E10991">
        <v>12</v>
      </c>
      <c r="I10991" t="s">
        <v>10358</v>
      </c>
    </row>
    <row r="10992" spans="1:9" x14ac:dyDescent="0.2">
      <c r="A10992" s="2">
        <v>10988</v>
      </c>
      <c r="B10992" s="2" t="s">
        <v>11007</v>
      </c>
      <c r="E10992">
        <v>12</v>
      </c>
      <c r="F10992" t="s">
        <v>0</v>
      </c>
      <c r="I10992" t="s">
        <v>10358</v>
      </c>
    </row>
    <row r="10993" spans="1:9" x14ac:dyDescent="0.2">
      <c r="A10993" s="2">
        <v>10989</v>
      </c>
      <c r="B10993" s="2" t="s">
        <v>11008</v>
      </c>
      <c r="E10993">
        <v>14</v>
      </c>
      <c r="F10993" t="s">
        <v>0</v>
      </c>
      <c r="I10993" t="s">
        <v>10358</v>
      </c>
    </row>
    <row r="10994" spans="1:9" x14ac:dyDescent="0.2">
      <c r="A10994" s="2">
        <v>10990</v>
      </c>
      <c r="B10994" s="2" t="s">
        <v>11009</v>
      </c>
      <c r="E10994">
        <v>14</v>
      </c>
      <c r="F10994" t="s">
        <v>0</v>
      </c>
      <c r="I10994" t="s">
        <v>10358</v>
      </c>
    </row>
    <row r="10995" spans="1:9" x14ac:dyDescent="0.2">
      <c r="A10995" s="2">
        <v>10991</v>
      </c>
      <c r="B10995" s="2" t="s">
        <v>11010</v>
      </c>
      <c r="E10995">
        <v>16</v>
      </c>
      <c r="F10995" t="s">
        <v>0</v>
      </c>
      <c r="I10995" t="s">
        <v>10358</v>
      </c>
    </row>
    <row r="10996" spans="1:9" x14ac:dyDescent="0.2">
      <c r="A10996" s="2">
        <v>10992</v>
      </c>
      <c r="B10996" s="2" t="s">
        <v>11011</v>
      </c>
      <c r="F10996" t="s">
        <v>1</v>
      </c>
      <c r="I10996" t="s">
        <v>10358</v>
      </c>
    </row>
    <row r="10997" spans="1:9" x14ac:dyDescent="0.2">
      <c r="A10997" s="2">
        <v>10993</v>
      </c>
      <c r="B10997" s="2" t="s">
        <v>11012</v>
      </c>
      <c r="E10997">
        <v>12</v>
      </c>
      <c r="I10997" t="s">
        <v>10358</v>
      </c>
    </row>
    <row r="10998" spans="1:9" x14ac:dyDescent="0.2">
      <c r="A10998" s="2">
        <v>10994</v>
      </c>
      <c r="B10998" s="2" t="s">
        <v>11013</v>
      </c>
      <c r="E10998">
        <v>14</v>
      </c>
      <c r="I10998" t="s">
        <v>10358</v>
      </c>
    </row>
    <row r="10999" spans="1:9" x14ac:dyDescent="0.2">
      <c r="A10999" s="2">
        <v>10995</v>
      </c>
      <c r="B10999" s="2" t="s">
        <v>11014</v>
      </c>
      <c r="E10999">
        <v>14</v>
      </c>
      <c r="F10999" t="s">
        <v>0</v>
      </c>
      <c r="I10999" t="s">
        <v>10358</v>
      </c>
    </row>
    <row r="11000" spans="1:9" x14ac:dyDescent="0.2">
      <c r="A11000" s="2">
        <v>10996</v>
      </c>
      <c r="B11000" s="2" t="s">
        <v>11015</v>
      </c>
      <c r="E11000">
        <v>14</v>
      </c>
      <c r="F11000" t="s">
        <v>0</v>
      </c>
      <c r="I11000" t="s">
        <v>10358</v>
      </c>
    </row>
    <row r="11001" spans="1:9" x14ac:dyDescent="0.2">
      <c r="A11001" s="2">
        <v>10997</v>
      </c>
      <c r="B11001" s="2" t="s">
        <v>11016</v>
      </c>
      <c r="E11001">
        <v>16</v>
      </c>
      <c r="I11001" t="s">
        <v>10358</v>
      </c>
    </row>
    <row r="11002" spans="1:9" x14ac:dyDescent="0.2">
      <c r="A11002" s="2">
        <v>10998</v>
      </c>
      <c r="B11002" s="2" t="s">
        <v>11017</v>
      </c>
      <c r="E11002">
        <v>18</v>
      </c>
      <c r="I11002" t="s">
        <v>10358</v>
      </c>
    </row>
    <row r="11003" spans="1:9" x14ac:dyDescent="0.2">
      <c r="A11003" s="2">
        <v>10999</v>
      </c>
      <c r="B11003" s="2" t="s">
        <v>11018</v>
      </c>
      <c r="E11003">
        <v>12</v>
      </c>
      <c r="I11003" t="s">
        <v>10358</v>
      </c>
    </row>
    <row r="11004" spans="1:9" x14ac:dyDescent="0.2">
      <c r="A11004" s="2">
        <v>11000</v>
      </c>
      <c r="B11004" s="2" t="s">
        <v>11019</v>
      </c>
      <c r="E11004">
        <v>12</v>
      </c>
      <c r="I11004" t="s">
        <v>10358</v>
      </c>
    </row>
    <row r="11005" spans="1:9" x14ac:dyDescent="0.2">
      <c r="A11005" s="2">
        <v>11001</v>
      </c>
      <c r="B11005" s="2" t="s">
        <v>11020</v>
      </c>
      <c r="E11005">
        <v>14</v>
      </c>
      <c r="F11005" t="s">
        <v>0</v>
      </c>
      <c r="I11005" t="s">
        <v>10358</v>
      </c>
    </row>
    <row r="11006" spans="1:9" x14ac:dyDescent="0.2">
      <c r="A11006" s="2">
        <v>11002</v>
      </c>
      <c r="B11006" s="2" t="s">
        <v>11021</v>
      </c>
      <c r="E11006">
        <v>14</v>
      </c>
      <c r="I11006" t="s">
        <v>10358</v>
      </c>
    </row>
    <row r="11007" spans="1:9" x14ac:dyDescent="0.2">
      <c r="A11007" s="2">
        <v>11003</v>
      </c>
      <c r="B11007" s="2" t="s">
        <v>11022</v>
      </c>
      <c r="E11007">
        <v>16</v>
      </c>
      <c r="I11007" t="s">
        <v>10358</v>
      </c>
    </row>
    <row r="11008" spans="1:9" x14ac:dyDescent="0.2">
      <c r="A11008" s="2">
        <v>11004</v>
      </c>
      <c r="B11008" s="2" t="s">
        <v>11023</v>
      </c>
      <c r="E11008">
        <v>18</v>
      </c>
      <c r="I11008" t="s">
        <v>10358</v>
      </c>
    </row>
    <row r="11009" spans="1:9" x14ac:dyDescent="0.2">
      <c r="A11009" s="2">
        <v>11005</v>
      </c>
      <c r="B11009" s="2" t="s">
        <v>11024</v>
      </c>
      <c r="F11009" t="s">
        <v>1</v>
      </c>
      <c r="I11009" t="s">
        <v>10358</v>
      </c>
    </row>
    <row r="11010" spans="1:9" x14ac:dyDescent="0.2">
      <c r="A11010" s="2">
        <v>11006</v>
      </c>
      <c r="B11010" s="2" t="s">
        <v>11025</v>
      </c>
      <c r="E11010">
        <v>10</v>
      </c>
      <c r="F11010" t="s">
        <v>0</v>
      </c>
      <c r="I11010" t="s">
        <v>10358</v>
      </c>
    </row>
    <row r="11011" spans="1:9" x14ac:dyDescent="0.2">
      <c r="A11011" s="2">
        <v>11007</v>
      </c>
      <c r="B11011" s="2" t="s">
        <v>11026</v>
      </c>
      <c r="E11011">
        <v>14</v>
      </c>
      <c r="F11011" t="s">
        <v>0</v>
      </c>
      <c r="I11011" t="s">
        <v>10358</v>
      </c>
    </row>
    <row r="11012" spans="1:9" x14ac:dyDescent="0.2">
      <c r="A11012" s="2">
        <v>11008</v>
      </c>
      <c r="B11012" s="2" t="s">
        <v>11027</v>
      </c>
      <c r="E11012">
        <v>14</v>
      </c>
      <c r="I11012" t="s">
        <v>10358</v>
      </c>
    </row>
    <row r="11013" spans="1:9" x14ac:dyDescent="0.2">
      <c r="A11013" s="2">
        <v>11009</v>
      </c>
      <c r="B11013" s="2" t="s">
        <v>11028</v>
      </c>
      <c r="E11013">
        <v>14</v>
      </c>
      <c r="I11013" t="s">
        <v>10358</v>
      </c>
    </row>
    <row r="11014" spans="1:9" x14ac:dyDescent="0.2">
      <c r="A11014" s="2">
        <v>11010</v>
      </c>
      <c r="B11014" s="2" t="s">
        <v>11029</v>
      </c>
      <c r="E11014">
        <v>14</v>
      </c>
      <c r="I11014" t="s">
        <v>10358</v>
      </c>
    </row>
    <row r="11015" spans="1:9" x14ac:dyDescent="0.2">
      <c r="A11015" s="2">
        <v>11011</v>
      </c>
      <c r="B11015" s="2" t="s">
        <v>11030</v>
      </c>
      <c r="E11015">
        <v>14</v>
      </c>
      <c r="I11015" t="s">
        <v>10358</v>
      </c>
    </row>
    <row r="11016" spans="1:9" x14ac:dyDescent="0.2">
      <c r="A11016" s="2">
        <v>11012</v>
      </c>
      <c r="B11016" s="2" t="s">
        <v>11031</v>
      </c>
      <c r="E11016">
        <v>14</v>
      </c>
      <c r="F11016" t="s">
        <v>0</v>
      </c>
      <c r="I11016" t="s">
        <v>10358</v>
      </c>
    </row>
    <row r="11017" spans="1:9" x14ac:dyDescent="0.2">
      <c r="A11017" s="2">
        <v>11013</v>
      </c>
      <c r="B11017" s="2" t="s">
        <v>11032</v>
      </c>
      <c r="F11017" t="s">
        <v>1</v>
      </c>
      <c r="I11017" t="s">
        <v>10358</v>
      </c>
    </row>
    <row r="11018" spans="1:9" x14ac:dyDescent="0.2">
      <c r="A11018" s="2">
        <v>11014</v>
      </c>
      <c r="B11018" s="2" t="s">
        <v>11033</v>
      </c>
      <c r="F11018" t="s">
        <v>1</v>
      </c>
      <c r="I11018" t="s">
        <v>10358</v>
      </c>
    </row>
    <row r="11019" spans="1:9" x14ac:dyDescent="0.2">
      <c r="A11019" s="2">
        <v>11015</v>
      </c>
      <c r="B11019" s="2" t="s">
        <v>11034</v>
      </c>
      <c r="F11019" t="s">
        <v>1</v>
      </c>
      <c r="I11019" t="s">
        <v>10358</v>
      </c>
    </row>
    <row r="11020" spans="1:9" x14ac:dyDescent="0.2">
      <c r="A11020" s="2">
        <v>11016</v>
      </c>
      <c r="B11020" s="2" t="s">
        <v>11035</v>
      </c>
      <c r="E11020">
        <v>14</v>
      </c>
      <c r="F11020" t="s">
        <v>0</v>
      </c>
      <c r="I11020" t="s">
        <v>10358</v>
      </c>
    </row>
    <row r="11021" spans="1:9" x14ac:dyDescent="0.2">
      <c r="A11021" s="2">
        <v>11017</v>
      </c>
      <c r="B11021" s="2" t="s">
        <v>11036</v>
      </c>
      <c r="E11021">
        <v>16</v>
      </c>
      <c r="I11021" t="s">
        <v>10358</v>
      </c>
    </row>
    <row r="11022" spans="1:9" x14ac:dyDescent="0.2">
      <c r="A11022" s="2">
        <v>11018</v>
      </c>
      <c r="B11022" s="2" t="s">
        <v>11037</v>
      </c>
      <c r="E11022">
        <v>16</v>
      </c>
      <c r="F11022" t="s">
        <v>0</v>
      </c>
      <c r="I11022" t="s">
        <v>10358</v>
      </c>
    </row>
    <row r="11023" spans="1:9" x14ac:dyDescent="0.2">
      <c r="A11023" s="2">
        <v>11019</v>
      </c>
      <c r="B11023" s="2" t="s">
        <v>11038</v>
      </c>
      <c r="E11023">
        <v>16</v>
      </c>
      <c r="F11023" t="s">
        <v>0</v>
      </c>
      <c r="I11023" t="s">
        <v>10358</v>
      </c>
    </row>
    <row r="11024" spans="1:9" x14ac:dyDescent="0.2">
      <c r="A11024" s="2">
        <v>11020</v>
      </c>
      <c r="B11024" s="2" t="s">
        <v>11039</v>
      </c>
      <c r="E11024">
        <v>16</v>
      </c>
      <c r="I11024" t="s">
        <v>10358</v>
      </c>
    </row>
    <row r="11025" spans="1:9" x14ac:dyDescent="0.2">
      <c r="A11025" s="2">
        <v>11021</v>
      </c>
      <c r="B11025" s="2" t="s">
        <v>11040</v>
      </c>
      <c r="E11025">
        <v>18</v>
      </c>
      <c r="F11025" t="s">
        <v>0</v>
      </c>
      <c r="I11025" t="s">
        <v>10358</v>
      </c>
    </row>
    <row r="11026" spans="1:9" x14ac:dyDescent="0.2">
      <c r="A11026" s="2">
        <v>11022</v>
      </c>
      <c r="B11026" s="2" t="s">
        <v>11041</v>
      </c>
      <c r="E11026">
        <v>12</v>
      </c>
      <c r="F11026" t="s">
        <v>0</v>
      </c>
      <c r="I11026" t="s">
        <v>10358</v>
      </c>
    </row>
    <row r="11027" spans="1:9" x14ac:dyDescent="0.2">
      <c r="A11027" s="2">
        <v>11023</v>
      </c>
      <c r="B11027" s="2" t="s">
        <v>11042</v>
      </c>
      <c r="E11027">
        <v>12</v>
      </c>
      <c r="F11027" t="s">
        <v>0</v>
      </c>
      <c r="I11027" t="s">
        <v>10358</v>
      </c>
    </row>
    <row r="11028" spans="1:9" x14ac:dyDescent="0.2">
      <c r="A11028" s="2">
        <v>11024</v>
      </c>
      <c r="B11028" s="2" t="s">
        <v>11043</v>
      </c>
      <c r="E11028">
        <v>12</v>
      </c>
      <c r="F11028" t="s">
        <v>0</v>
      </c>
      <c r="I11028" t="s">
        <v>10358</v>
      </c>
    </row>
    <row r="11029" spans="1:9" x14ac:dyDescent="0.2">
      <c r="A11029" s="2">
        <v>11025</v>
      </c>
      <c r="B11029" s="2" t="s">
        <v>11044</v>
      </c>
      <c r="E11029">
        <v>14</v>
      </c>
      <c r="F11029" t="s">
        <v>0</v>
      </c>
      <c r="I11029" t="s">
        <v>10358</v>
      </c>
    </row>
    <row r="11030" spans="1:9" x14ac:dyDescent="0.2">
      <c r="A11030" s="2">
        <v>11026</v>
      </c>
      <c r="B11030" s="2" t="s">
        <v>11045</v>
      </c>
      <c r="E11030">
        <v>14</v>
      </c>
      <c r="F11030" t="s">
        <v>0</v>
      </c>
      <c r="I11030" t="s">
        <v>10358</v>
      </c>
    </row>
    <row r="11031" spans="1:9" x14ac:dyDescent="0.2">
      <c r="A11031" s="2">
        <v>11027</v>
      </c>
      <c r="B11031" s="2" t="s">
        <v>11046</v>
      </c>
      <c r="E11031">
        <v>14</v>
      </c>
      <c r="F11031" t="s">
        <v>0</v>
      </c>
      <c r="I11031" t="s">
        <v>10358</v>
      </c>
    </row>
    <row r="11032" spans="1:9" x14ac:dyDescent="0.2">
      <c r="A11032" s="2">
        <v>11028</v>
      </c>
      <c r="B11032" s="2" t="s">
        <v>11047</v>
      </c>
      <c r="E11032">
        <v>14</v>
      </c>
      <c r="I11032" t="s">
        <v>10358</v>
      </c>
    </row>
    <row r="11033" spans="1:9" x14ac:dyDescent="0.2">
      <c r="A11033" s="2">
        <v>11029</v>
      </c>
      <c r="B11033" s="2" t="s">
        <v>11048</v>
      </c>
      <c r="E11033">
        <v>14</v>
      </c>
      <c r="I11033" t="s">
        <v>10358</v>
      </c>
    </row>
    <row r="11034" spans="1:9" x14ac:dyDescent="0.2">
      <c r="A11034" s="2">
        <v>11030</v>
      </c>
      <c r="B11034" s="2" t="s">
        <v>11049</v>
      </c>
      <c r="E11034">
        <v>14</v>
      </c>
      <c r="F11034" t="s">
        <v>0</v>
      </c>
      <c r="I11034" t="s">
        <v>10358</v>
      </c>
    </row>
    <row r="11035" spans="1:9" x14ac:dyDescent="0.2">
      <c r="A11035" s="2">
        <v>11031</v>
      </c>
      <c r="B11035" s="2" t="s">
        <v>11050</v>
      </c>
      <c r="E11035">
        <v>14</v>
      </c>
      <c r="I11035" t="s">
        <v>10358</v>
      </c>
    </row>
    <row r="11036" spans="1:9" x14ac:dyDescent="0.2">
      <c r="A11036" s="2">
        <v>11032</v>
      </c>
      <c r="B11036" s="2" t="s">
        <v>11051</v>
      </c>
      <c r="E11036">
        <v>16</v>
      </c>
      <c r="I11036" t="s">
        <v>10358</v>
      </c>
    </row>
    <row r="11037" spans="1:9" x14ac:dyDescent="0.2">
      <c r="A11037" s="2">
        <v>11033</v>
      </c>
      <c r="B11037" s="2" t="s">
        <v>11052</v>
      </c>
      <c r="E11037">
        <v>16</v>
      </c>
      <c r="I11037" t="s">
        <v>10358</v>
      </c>
    </row>
    <row r="11038" spans="1:9" x14ac:dyDescent="0.2">
      <c r="A11038" s="2">
        <v>11034</v>
      </c>
      <c r="B11038" s="2" t="s">
        <v>11053</v>
      </c>
      <c r="E11038">
        <v>10</v>
      </c>
      <c r="I11038" t="s">
        <v>10358</v>
      </c>
    </row>
    <row r="11039" spans="1:9" x14ac:dyDescent="0.2">
      <c r="A11039" s="2">
        <v>11035</v>
      </c>
      <c r="B11039" s="2" t="s">
        <v>11054</v>
      </c>
      <c r="E11039">
        <v>12</v>
      </c>
      <c r="I11039" t="s">
        <v>10358</v>
      </c>
    </row>
    <row r="11040" spans="1:9" x14ac:dyDescent="0.2">
      <c r="A11040" s="2">
        <v>11036</v>
      </c>
      <c r="B11040" s="2" t="s">
        <v>11055</v>
      </c>
      <c r="E11040">
        <v>12</v>
      </c>
      <c r="I11040" t="s">
        <v>10358</v>
      </c>
    </row>
    <row r="11041" spans="1:9" x14ac:dyDescent="0.2">
      <c r="A11041" s="2">
        <v>11037</v>
      </c>
      <c r="B11041" s="2" t="s">
        <v>11056</v>
      </c>
      <c r="E11041">
        <v>12</v>
      </c>
      <c r="F11041" t="s">
        <v>0</v>
      </c>
      <c r="I11041" t="s">
        <v>10358</v>
      </c>
    </row>
    <row r="11042" spans="1:9" x14ac:dyDescent="0.2">
      <c r="A11042" s="2">
        <v>11038</v>
      </c>
      <c r="B11042" s="2" t="s">
        <v>11057</v>
      </c>
      <c r="E11042">
        <v>12</v>
      </c>
      <c r="F11042" t="s">
        <v>0</v>
      </c>
      <c r="I11042" t="s">
        <v>10358</v>
      </c>
    </row>
    <row r="11043" spans="1:9" x14ac:dyDescent="0.2">
      <c r="A11043" s="2">
        <v>11039</v>
      </c>
      <c r="B11043" s="2" t="s">
        <v>11058</v>
      </c>
      <c r="E11043">
        <v>12</v>
      </c>
      <c r="I11043" t="s">
        <v>10358</v>
      </c>
    </row>
    <row r="11044" spans="1:9" x14ac:dyDescent="0.2">
      <c r="A11044" s="2">
        <v>11040</v>
      </c>
      <c r="B11044" s="2" t="s">
        <v>11059</v>
      </c>
      <c r="E11044">
        <v>14</v>
      </c>
      <c r="F11044" t="s">
        <v>0</v>
      </c>
      <c r="I11044" t="s">
        <v>10358</v>
      </c>
    </row>
    <row r="11045" spans="1:9" x14ac:dyDescent="0.2">
      <c r="A11045" s="2">
        <v>11041</v>
      </c>
      <c r="B11045" s="2" t="s">
        <v>11060</v>
      </c>
      <c r="E11045">
        <v>14</v>
      </c>
      <c r="I11045" t="s">
        <v>10358</v>
      </c>
    </row>
    <row r="11046" spans="1:9" x14ac:dyDescent="0.2">
      <c r="A11046" s="2">
        <v>11042</v>
      </c>
      <c r="B11046" s="2" t="s">
        <v>11061</v>
      </c>
      <c r="E11046">
        <v>14</v>
      </c>
      <c r="I11046" t="s">
        <v>10358</v>
      </c>
    </row>
    <row r="11047" spans="1:9" x14ac:dyDescent="0.2">
      <c r="A11047" s="2">
        <v>11043</v>
      </c>
      <c r="B11047" s="2" t="s">
        <v>11062</v>
      </c>
      <c r="E11047">
        <v>14</v>
      </c>
      <c r="I11047" t="s">
        <v>10358</v>
      </c>
    </row>
    <row r="11048" spans="1:9" x14ac:dyDescent="0.2">
      <c r="A11048" s="2">
        <v>11044</v>
      </c>
      <c r="B11048" s="2" t="s">
        <v>11063</v>
      </c>
      <c r="E11048">
        <v>14</v>
      </c>
      <c r="I11048" t="s">
        <v>10358</v>
      </c>
    </row>
    <row r="11049" spans="1:9" x14ac:dyDescent="0.2">
      <c r="A11049" s="2">
        <v>11045</v>
      </c>
      <c r="B11049" s="2" t="s">
        <v>11064</v>
      </c>
      <c r="E11049">
        <v>14</v>
      </c>
      <c r="F11049" t="s">
        <v>0</v>
      </c>
      <c r="I11049" t="s">
        <v>10358</v>
      </c>
    </row>
    <row r="11050" spans="1:9" x14ac:dyDescent="0.2">
      <c r="A11050" s="2">
        <v>11046</v>
      </c>
      <c r="B11050" s="2" t="s">
        <v>11065</v>
      </c>
      <c r="E11050">
        <v>10</v>
      </c>
      <c r="I11050" t="s">
        <v>10358</v>
      </c>
    </row>
    <row r="11051" spans="1:9" x14ac:dyDescent="0.2">
      <c r="A11051" s="2">
        <v>11047</v>
      </c>
      <c r="B11051" s="2" t="s">
        <v>11066</v>
      </c>
      <c r="E11051">
        <v>10</v>
      </c>
      <c r="I11051" t="s">
        <v>10358</v>
      </c>
    </row>
    <row r="11052" spans="1:9" x14ac:dyDescent="0.2">
      <c r="A11052" s="2">
        <v>11048</v>
      </c>
      <c r="B11052" s="2" t="s">
        <v>11067</v>
      </c>
      <c r="E11052">
        <v>10</v>
      </c>
      <c r="F11052" t="s">
        <v>0</v>
      </c>
      <c r="I11052" t="s">
        <v>10358</v>
      </c>
    </row>
    <row r="11053" spans="1:9" x14ac:dyDescent="0.2">
      <c r="A11053" s="2">
        <v>11049</v>
      </c>
      <c r="B11053" s="2" t="s">
        <v>11068</v>
      </c>
      <c r="E11053">
        <v>10</v>
      </c>
      <c r="I11053" t="s">
        <v>10358</v>
      </c>
    </row>
    <row r="11054" spans="1:9" x14ac:dyDescent="0.2">
      <c r="A11054" s="2">
        <v>11050</v>
      </c>
      <c r="B11054" s="2" t="s">
        <v>11069</v>
      </c>
      <c r="E11054">
        <v>10</v>
      </c>
      <c r="I11054" t="s">
        <v>10358</v>
      </c>
    </row>
    <row r="11055" spans="1:9" x14ac:dyDescent="0.2">
      <c r="A11055" s="2">
        <v>11051</v>
      </c>
      <c r="B11055" s="2" t="s">
        <v>11070</v>
      </c>
      <c r="E11055">
        <v>12</v>
      </c>
      <c r="I11055" t="s">
        <v>10358</v>
      </c>
    </row>
    <row r="11056" spans="1:9" x14ac:dyDescent="0.2">
      <c r="A11056" s="2">
        <v>11052</v>
      </c>
      <c r="B11056" s="2" t="s">
        <v>11071</v>
      </c>
      <c r="E11056">
        <v>10</v>
      </c>
      <c r="F11056" t="s">
        <v>0</v>
      </c>
      <c r="I11056" t="s">
        <v>10358</v>
      </c>
    </row>
    <row r="11057" spans="1:9" x14ac:dyDescent="0.2">
      <c r="A11057" s="2">
        <v>11053</v>
      </c>
      <c r="B11057" s="2" t="s">
        <v>11072</v>
      </c>
      <c r="E11057">
        <v>14</v>
      </c>
      <c r="I11057" t="s">
        <v>10358</v>
      </c>
    </row>
    <row r="11058" spans="1:9" x14ac:dyDescent="0.2">
      <c r="A11058" s="2">
        <v>11054</v>
      </c>
      <c r="B11058" s="2" t="s">
        <v>11073</v>
      </c>
      <c r="E11058">
        <v>16</v>
      </c>
      <c r="I11058" t="s">
        <v>10358</v>
      </c>
    </row>
    <row r="11059" spans="1:9" x14ac:dyDescent="0.2">
      <c r="A11059" s="2">
        <v>11055</v>
      </c>
      <c r="B11059" s="2" t="s">
        <v>11074</v>
      </c>
      <c r="E11059">
        <v>16</v>
      </c>
      <c r="F11059" t="s">
        <v>0</v>
      </c>
      <c r="I11059" t="s">
        <v>10358</v>
      </c>
    </row>
    <row r="11060" spans="1:9" x14ac:dyDescent="0.2">
      <c r="A11060" s="2">
        <v>11056</v>
      </c>
      <c r="B11060" s="2" t="s">
        <v>11075</v>
      </c>
      <c r="E11060">
        <v>18</v>
      </c>
      <c r="I11060" t="s">
        <v>10358</v>
      </c>
    </row>
    <row r="11061" spans="1:9" x14ac:dyDescent="0.2">
      <c r="A11061" s="2">
        <v>11057</v>
      </c>
      <c r="B11061" s="2" t="s">
        <v>11076</v>
      </c>
      <c r="E11061">
        <v>18</v>
      </c>
      <c r="I11061" t="s">
        <v>10358</v>
      </c>
    </row>
    <row r="11062" spans="1:9" x14ac:dyDescent="0.2">
      <c r="A11062" s="2">
        <v>11058</v>
      </c>
      <c r="B11062" s="2" t="s">
        <v>11077</v>
      </c>
      <c r="E11062">
        <v>20</v>
      </c>
      <c r="I11062" t="s">
        <v>10358</v>
      </c>
    </row>
    <row r="11063" spans="1:9" x14ac:dyDescent="0.2">
      <c r="A11063" s="2">
        <v>11059</v>
      </c>
      <c r="B11063" s="2" t="s">
        <v>11078</v>
      </c>
      <c r="E11063">
        <v>16</v>
      </c>
      <c r="F11063" t="s">
        <v>0</v>
      </c>
      <c r="I11063" t="s">
        <v>10358</v>
      </c>
    </row>
    <row r="11064" spans="1:9" x14ac:dyDescent="0.2">
      <c r="A11064" s="2">
        <v>11060</v>
      </c>
      <c r="B11064" s="2" t="s">
        <v>11079</v>
      </c>
      <c r="E11064">
        <v>16</v>
      </c>
      <c r="F11064" t="s">
        <v>0</v>
      </c>
      <c r="I11064" t="s">
        <v>10358</v>
      </c>
    </row>
    <row r="11065" spans="1:9" x14ac:dyDescent="0.2">
      <c r="A11065" s="2">
        <v>11061</v>
      </c>
      <c r="B11065" s="2" t="s">
        <v>11080</v>
      </c>
      <c r="E11065">
        <v>16</v>
      </c>
      <c r="I11065" t="s">
        <v>10358</v>
      </c>
    </row>
    <row r="11066" spans="1:9" x14ac:dyDescent="0.2">
      <c r="A11066" s="2">
        <v>11062</v>
      </c>
      <c r="B11066" s="2" t="s">
        <v>11081</v>
      </c>
      <c r="E11066">
        <v>16</v>
      </c>
      <c r="F11066" t="s">
        <v>0</v>
      </c>
      <c r="I11066" t="s">
        <v>10358</v>
      </c>
    </row>
    <row r="11067" spans="1:9" x14ac:dyDescent="0.2">
      <c r="A11067" s="2">
        <v>11063</v>
      </c>
      <c r="B11067" s="2" t="s">
        <v>11082</v>
      </c>
      <c r="E11067">
        <v>16</v>
      </c>
      <c r="I11067" t="s">
        <v>10358</v>
      </c>
    </row>
    <row r="11068" spans="1:9" x14ac:dyDescent="0.2">
      <c r="A11068" s="2">
        <v>11064</v>
      </c>
      <c r="B11068" s="2" t="s">
        <v>11083</v>
      </c>
      <c r="E11068">
        <v>16</v>
      </c>
      <c r="F11068" t="s">
        <v>0</v>
      </c>
      <c r="I11068" t="s">
        <v>10358</v>
      </c>
    </row>
    <row r="11069" spans="1:9" x14ac:dyDescent="0.2">
      <c r="A11069" s="2">
        <v>11065</v>
      </c>
      <c r="B11069" s="2" t="s">
        <v>11084</v>
      </c>
      <c r="E11069">
        <v>10</v>
      </c>
      <c r="F11069" t="s">
        <v>0</v>
      </c>
      <c r="I11069" t="s">
        <v>10358</v>
      </c>
    </row>
    <row r="11070" spans="1:9" x14ac:dyDescent="0.2">
      <c r="A11070" s="2">
        <v>11066</v>
      </c>
      <c r="B11070" s="2" t="s">
        <v>11085</v>
      </c>
      <c r="E11070">
        <v>10</v>
      </c>
      <c r="I11070" t="s">
        <v>10358</v>
      </c>
    </row>
    <row r="11071" spans="1:9" x14ac:dyDescent="0.2">
      <c r="A11071" s="2">
        <v>11067</v>
      </c>
      <c r="B11071" s="2" t="s">
        <v>11086</v>
      </c>
      <c r="E11071">
        <v>10</v>
      </c>
      <c r="I11071" t="s">
        <v>10358</v>
      </c>
    </row>
    <row r="11072" spans="1:9" x14ac:dyDescent="0.2">
      <c r="A11072" s="2">
        <v>11068</v>
      </c>
      <c r="B11072" s="2" t="s">
        <v>11087</v>
      </c>
      <c r="E11072">
        <v>10</v>
      </c>
      <c r="I11072" t="s">
        <v>10358</v>
      </c>
    </row>
    <row r="11073" spans="1:9" x14ac:dyDescent="0.2">
      <c r="A11073" s="2">
        <v>11069</v>
      </c>
      <c r="B11073" s="2" t="s">
        <v>11088</v>
      </c>
      <c r="E11073">
        <v>10</v>
      </c>
      <c r="I11073" t="s">
        <v>10358</v>
      </c>
    </row>
    <row r="11074" spans="1:9" x14ac:dyDescent="0.2">
      <c r="A11074" s="2">
        <v>11070</v>
      </c>
      <c r="B11074" s="2" t="s">
        <v>11089</v>
      </c>
      <c r="E11074">
        <v>12</v>
      </c>
      <c r="I11074" t="s">
        <v>10358</v>
      </c>
    </row>
    <row r="11075" spans="1:9" x14ac:dyDescent="0.2">
      <c r="A11075" s="2">
        <v>11071</v>
      </c>
      <c r="B11075" s="2" t="s">
        <v>11090</v>
      </c>
      <c r="E11075">
        <v>12</v>
      </c>
      <c r="I11075" t="s">
        <v>10358</v>
      </c>
    </row>
    <row r="11076" spans="1:9" x14ac:dyDescent="0.2">
      <c r="A11076" s="2">
        <v>11072</v>
      </c>
      <c r="B11076" s="2" t="s">
        <v>11091</v>
      </c>
      <c r="E11076">
        <v>16</v>
      </c>
      <c r="I11076" t="s">
        <v>10358</v>
      </c>
    </row>
    <row r="11077" spans="1:9" x14ac:dyDescent="0.2">
      <c r="A11077" s="2">
        <v>11073</v>
      </c>
      <c r="B11077" s="2" t="s">
        <v>11092</v>
      </c>
      <c r="E11077">
        <v>12</v>
      </c>
      <c r="F11077" t="s">
        <v>0</v>
      </c>
      <c r="I11077" t="s">
        <v>10358</v>
      </c>
    </row>
    <row r="11078" spans="1:9" x14ac:dyDescent="0.2">
      <c r="A11078" s="2">
        <v>11074</v>
      </c>
      <c r="B11078" s="2" t="s">
        <v>11093</v>
      </c>
      <c r="E11078">
        <v>12</v>
      </c>
      <c r="F11078" t="s">
        <v>0</v>
      </c>
      <c r="I11078" t="s">
        <v>10358</v>
      </c>
    </row>
    <row r="11079" spans="1:9" x14ac:dyDescent="0.2">
      <c r="A11079" s="2">
        <v>11075</v>
      </c>
      <c r="B11079" s="2" t="s">
        <v>11094</v>
      </c>
      <c r="E11079">
        <v>12</v>
      </c>
      <c r="F11079" t="s">
        <v>0</v>
      </c>
      <c r="I11079" t="s">
        <v>10358</v>
      </c>
    </row>
    <row r="11080" spans="1:9" x14ac:dyDescent="0.2">
      <c r="A11080" s="2">
        <v>11076</v>
      </c>
      <c r="B11080" s="2" t="s">
        <v>11095</v>
      </c>
      <c r="E11080">
        <v>14</v>
      </c>
      <c r="I11080" t="s">
        <v>10358</v>
      </c>
    </row>
    <row r="11081" spans="1:9" x14ac:dyDescent="0.2">
      <c r="A11081" s="2">
        <v>11077</v>
      </c>
      <c r="B11081" s="2" t="s">
        <v>11096</v>
      </c>
      <c r="E11081">
        <v>14</v>
      </c>
      <c r="F11081" t="s">
        <v>0</v>
      </c>
      <c r="I11081" t="s">
        <v>10358</v>
      </c>
    </row>
    <row r="11082" spans="1:9" x14ac:dyDescent="0.2">
      <c r="A11082" s="2">
        <v>11078</v>
      </c>
      <c r="B11082" s="2" t="s">
        <v>11097</v>
      </c>
      <c r="E11082">
        <v>14</v>
      </c>
      <c r="F11082" t="s">
        <v>0</v>
      </c>
      <c r="I11082" t="s">
        <v>10358</v>
      </c>
    </row>
    <row r="11083" spans="1:9" x14ac:dyDescent="0.2">
      <c r="A11083" s="2">
        <v>11079</v>
      </c>
      <c r="B11083" s="2" t="s">
        <v>11098</v>
      </c>
      <c r="E11083">
        <v>14</v>
      </c>
      <c r="I11083" t="s">
        <v>10358</v>
      </c>
    </row>
    <row r="11084" spans="1:9" x14ac:dyDescent="0.2">
      <c r="A11084" s="2">
        <v>11080</v>
      </c>
      <c r="B11084" s="2" t="s">
        <v>11099</v>
      </c>
      <c r="E11084">
        <v>14</v>
      </c>
      <c r="F11084" t="s">
        <v>0</v>
      </c>
      <c r="I11084" t="s">
        <v>10358</v>
      </c>
    </row>
    <row r="11085" spans="1:9" x14ac:dyDescent="0.2">
      <c r="A11085" s="2">
        <v>11081</v>
      </c>
      <c r="B11085" s="2" t="s">
        <v>11100</v>
      </c>
      <c r="E11085">
        <v>16</v>
      </c>
      <c r="I11085" t="s">
        <v>10358</v>
      </c>
    </row>
    <row r="11086" spans="1:9" x14ac:dyDescent="0.2">
      <c r="A11086" s="2">
        <v>11082</v>
      </c>
      <c r="B11086" s="2" t="s">
        <v>11101</v>
      </c>
      <c r="E11086">
        <v>16</v>
      </c>
      <c r="I11086" t="s">
        <v>10358</v>
      </c>
    </row>
    <row r="11087" spans="1:9" x14ac:dyDescent="0.2">
      <c r="A11087" s="2">
        <v>11083</v>
      </c>
      <c r="B11087" s="2" t="s">
        <v>11102</v>
      </c>
      <c r="E11087">
        <v>16</v>
      </c>
      <c r="I11087" t="s">
        <v>10358</v>
      </c>
    </row>
    <row r="11088" spans="1:9" x14ac:dyDescent="0.2">
      <c r="A11088" s="2">
        <v>11084</v>
      </c>
      <c r="B11088" s="2" t="s">
        <v>11103</v>
      </c>
      <c r="E11088">
        <v>18</v>
      </c>
      <c r="F11088" t="s">
        <v>0</v>
      </c>
      <c r="I11088" t="s">
        <v>10358</v>
      </c>
    </row>
    <row r="11089" spans="1:9" x14ac:dyDescent="0.2">
      <c r="A11089" s="2">
        <v>11085</v>
      </c>
      <c r="B11089" s="2" t="s">
        <v>11104</v>
      </c>
      <c r="F11089" t="s">
        <v>1</v>
      </c>
      <c r="I11089" t="s">
        <v>10358</v>
      </c>
    </row>
    <row r="11090" spans="1:9" x14ac:dyDescent="0.2">
      <c r="A11090" s="2">
        <v>11086</v>
      </c>
      <c r="B11090" s="2" t="s">
        <v>11105</v>
      </c>
      <c r="F11090" t="s">
        <v>1</v>
      </c>
      <c r="I11090" t="s">
        <v>10358</v>
      </c>
    </row>
    <row r="11091" spans="1:9" x14ac:dyDescent="0.2">
      <c r="A11091" s="2">
        <v>11087</v>
      </c>
      <c r="B11091" s="2" t="s">
        <v>11106</v>
      </c>
      <c r="E11091">
        <v>12</v>
      </c>
      <c r="F11091" t="s">
        <v>0</v>
      </c>
      <c r="I11091" t="s">
        <v>10358</v>
      </c>
    </row>
    <row r="11092" spans="1:9" x14ac:dyDescent="0.2">
      <c r="A11092" s="2">
        <v>11088</v>
      </c>
      <c r="B11092" s="2" t="s">
        <v>11107</v>
      </c>
      <c r="E11092">
        <v>12</v>
      </c>
      <c r="F11092" t="s">
        <v>0</v>
      </c>
      <c r="I11092" t="s">
        <v>10358</v>
      </c>
    </row>
    <row r="11093" spans="1:9" x14ac:dyDescent="0.2">
      <c r="A11093" s="2">
        <v>11089</v>
      </c>
      <c r="B11093" s="2" t="s">
        <v>11108</v>
      </c>
      <c r="E11093">
        <v>12</v>
      </c>
      <c r="F11093" t="s">
        <v>0</v>
      </c>
      <c r="I11093" t="s">
        <v>10358</v>
      </c>
    </row>
    <row r="11094" spans="1:9" x14ac:dyDescent="0.2">
      <c r="A11094" s="2">
        <v>11090</v>
      </c>
      <c r="B11094" s="2" t="s">
        <v>11109</v>
      </c>
      <c r="F11094" t="s">
        <v>1</v>
      </c>
      <c r="I11094" t="s">
        <v>10358</v>
      </c>
    </row>
    <row r="11095" spans="1:9" x14ac:dyDescent="0.2">
      <c r="A11095" s="2">
        <v>11091</v>
      </c>
      <c r="B11095" s="2" t="s">
        <v>11110</v>
      </c>
      <c r="E11095">
        <v>12</v>
      </c>
      <c r="F11095" t="s">
        <v>0</v>
      </c>
      <c r="I11095" t="s">
        <v>10358</v>
      </c>
    </row>
    <row r="11096" spans="1:9" x14ac:dyDescent="0.2">
      <c r="A11096" s="2">
        <v>11092</v>
      </c>
      <c r="B11096" s="2" t="s">
        <v>11111</v>
      </c>
      <c r="E11096">
        <v>14</v>
      </c>
      <c r="F11096" t="s">
        <v>0</v>
      </c>
      <c r="I11096" t="s">
        <v>10358</v>
      </c>
    </row>
    <row r="11097" spans="1:9" x14ac:dyDescent="0.2">
      <c r="A11097" s="2">
        <v>11093</v>
      </c>
      <c r="B11097" s="2" t="s">
        <v>11112</v>
      </c>
      <c r="E11097">
        <v>16</v>
      </c>
      <c r="F11097" t="s">
        <v>0</v>
      </c>
      <c r="I11097" t="s">
        <v>10358</v>
      </c>
    </row>
    <row r="11098" spans="1:9" x14ac:dyDescent="0.2">
      <c r="A11098" s="2">
        <v>11094</v>
      </c>
      <c r="B11098" s="2" t="s">
        <v>11113</v>
      </c>
      <c r="E11098">
        <v>16</v>
      </c>
      <c r="F11098" t="s">
        <v>0</v>
      </c>
      <c r="I11098" t="s">
        <v>10358</v>
      </c>
    </row>
    <row r="11099" spans="1:9" x14ac:dyDescent="0.2">
      <c r="A11099" s="2">
        <v>11095</v>
      </c>
      <c r="B11099" s="2" t="s">
        <v>11114</v>
      </c>
      <c r="E11099">
        <v>16</v>
      </c>
      <c r="F11099" t="s">
        <v>0</v>
      </c>
      <c r="I11099" t="s">
        <v>10358</v>
      </c>
    </row>
    <row r="11100" spans="1:9" x14ac:dyDescent="0.2">
      <c r="A11100" s="2">
        <v>11096</v>
      </c>
      <c r="B11100" s="2" t="s">
        <v>11115</v>
      </c>
      <c r="E11100">
        <v>14</v>
      </c>
      <c r="I11100" t="s">
        <v>10358</v>
      </c>
    </row>
    <row r="11101" spans="1:9" x14ac:dyDescent="0.2">
      <c r="A11101" s="2">
        <v>11097</v>
      </c>
      <c r="B11101" s="2" t="s">
        <v>11116</v>
      </c>
      <c r="E11101">
        <v>14</v>
      </c>
      <c r="I11101" t="s">
        <v>10358</v>
      </c>
    </row>
    <row r="11102" spans="1:9" x14ac:dyDescent="0.2">
      <c r="A11102" s="2">
        <v>11098</v>
      </c>
      <c r="B11102" s="2" t="s">
        <v>11117</v>
      </c>
      <c r="E11102">
        <v>14</v>
      </c>
      <c r="I11102" t="s">
        <v>10358</v>
      </c>
    </row>
    <row r="11103" spans="1:9" x14ac:dyDescent="0.2">
      <c r="A11103" s="2">
        <v>11099</v>
      </c>
      <c r="B11103" s="2" t="s">
        <v>11118</v>
      </c>
      <c r="E11103">
        <v>14</v>
      </c>
      <c r="I11103" t="s">
        <v>10358</v>
      </c>
    </row>
    <row r="11104" spans="1:9" x14ac:dyDescent="0.2">
      <c r="A11104" s="2">
        <v>11100</v>
      </c>
      <c r="B11104" s="2" t="s">
        <v>11119</v>
      </c>
      <c r="E11104">
        <v>14</v>
      </c>
      <c r="I11104" t="s">
        <v>10358</v>
      </c>
    </row>
    <row r="11105" spans="1:9" x14ac:dyDescent="0.2">
      <c r="A11105" s="2">
        <v>11101</v>
      </c>
      <c r="B11105" s="2" t="s">
        <v>11120</v>
      </c>
      <c r="E11105">
        <v>16</v>
      </c>
      <c r="I11105" t="s">
        <v>10358</v>
      </c>
    </row>
    <row r="11106" spans="1:9" x14ac:dyDescent="0.2">
      <c r="A11106" s="2">
        <v>11102</v>
      </c>
      <c r="B11106" s="2" t="s">
        <v>11121</v>
      </c>
      <c r="E11106">
        <v>12</v>
      </c>
      <c r="I11106" t="s">
        <v>10358</v>
      </c>
    </row>
    <row r="11107" spans="1:9" x14ac:dyDescent="0.2">
      <c r="A11107" s="2">
        <v>11103</v>
      </c>
      <c r="B11107" s="2" t="s">
        <v>11122</v>
      </c>
      <c r="E11107">
        <v>12</v>
      </c>
      <c r="I11107" t="s">
        <v>10358</v>
      </c>
    </row>
    <row r="11108" spans="1:9" x14ac:dyDescent="0.2">
      <c r="A11108" s="2">
        <v>11104</v>
      </c>
      <c r="B11108" s="2" t="s">
        <v>11123</v>
      </c>
      <c r="E11108">
        <v>14</v>
      </c>
      <c r="I11108" t="s">
        <v>10358</v>
      </c>
    </row>
    <row r="11109" spans="1:9" x14ac:dyDescent="0.2">
      <c r="A11109" s="2">
        <v>11105</v>
      </c>
      <c r="B11109" s="2" t="s">
        <v>11124</v>
      </c>
      <c r="E11109">
        <v>14</v>
      </c>
      <c r="I11109" t="s">
        <v>10358</v>
      </c>
    </row>
    <row r="11110" spans="1:9" x14ac:dyDescent="0.2">
      <c r="A11110" s="2">
        <v>11106</v>
      </c>
      <c r="B11110" s="2" t="s">
        <v>11125</v>
      </c>
      <c r="E11110">
        <v>16</v>
      </c>
      <c r="I11110" t="s">
        <v>10358</v>
      </c>
    </row>
    <row r="11111" spans="1:9" x14ac:dyDescent="0.2">
      <c r="A11111" s="2">
        <v>11107</v>
      </c>
      <c r="B11111" s="2" t="s">
        <v>11126</v>
      </c>
      <c r="E11111">
        <v>16</v>
      </c>
      <c r="I11111" t="s">
        <v>10358</v>
      </c>
    </row>
    <row r="11112" spans="1:9" x14ac:dyDescent="0.2">
      <c r="A11112" s="2">
        <v>11108</v>
      </c>
      <c r="B11112" s="2" t="s">
        <v>11127</v>
      </c>
      <c r="E11112">
        <v>12</v>
      </c>
      <c r="I11112" t="s">
        <v>10358</v>
      </c>
    </row>
    <row r="11113" spans="1:9" x14ac:dyDescent="0.2">
      <c r="A11113" s="2">
        <v>11109</v>
      </c>
      <c r="B11113" s="2" t="s">
        <v>11128</v>
      </c>
      <c r="E11113">
        <v>12</v>
      </c>
      <c r="I11113" t="s">
        <v>10358</v>
      </c>
    </row>
    <row r="11114" spans="1:9" x14ac:dyDescent="0.2">
      <c r="A11114" s="2">
        <v>11110</v>
      </c>
      <c r="B11114" s="2" t="s">
        <v>11129</v>
      </c>
      <c r="E11114">
        <v>12</v>
      </c>
      <c r="I11114" t="s">
        <v>10358</v>
      </c>
    </row>
    <row r="11115" spans="1:9" x14ac:dyDescent="0.2">
      <c r="A11115" s="2">
        <v>11111</v>
      </c>
      <c r="B11115" s="2" t="s">
        <v>11130</v>
      </c>
      <c r="E11115">
        <v>12</v>
      </c>
      <c r="I11115" t="s">
        <v>10358</v>
      </c>
    </row>
    <row r="11116" spans="1:9" x14ac:dyDescent="0.2">
      <c r="A11116" s="2">
        <v>11112</v>
      </c>
      <c r="B11116" s="2" t="s">
        <v>11131</v>
      </c>
      <c r="E11116">
        <v>14</v>
      </c>
      <c r="I11116" t="s">
        <v>10358</v>
      </c>
    </row>
    <row r="11117" spans="1:9" x14ac:dyDescent="0.2">
      <c r="A11117" s="2">
        <v>11113</v>
      </c>
      <c r="B11117" s="2" t="s">
        <v>11132</v>
      </c>
      <c r="E11117">
        <v>14</v>
      </c>
      <c r="I11117" t="s">
        <v>10358</v>
      </c>
    </row>
    <row r="11118" spans="1:9" x14ac:dyDescent="0.2">
      <c r="A11118" s="2">
        <v>11114</v>
      </c>
      <c r="B11118" s="2" t="s">
        <v>11133</v>
      </c>
      <c r="E11118">
        <v>14</v>
      </c>
      <c r="F11118" t="s">
        <v>0</v>
      </c>
      <c r="I11118" t="s">
        <v>10358</v>
      </c>
    </row>
    <row r="11119" spans="1:9" x14ac:dyDescent="0.2">
      <c r="A11119" s="2">
        <v>11115</v>
      </c>
      <c r="B11119" s="2" t="s">
        <v>11134</v>
      </c>
      <c r="E11119">
        <v>16</v>
      </c>
      <c r="F11119" t="s">
        <v>0</v>
      </c>
      <c r="I11119" t="s">
        <v>10358</v>
      </c>
    </row>
    <row r="11120" spans="1:9" x14ac:dyDescent="0.2">
      <c r="A11120" s="2">
        <v>11116</v>
      </c>
      <c r="B11120" s="2" t="s">
        <v>11135</v>
      </c>
      <c r="E11120">
        <v>16</v>
      </c>
      <c r="I11120" t="s">
        <v>10358</v>
      </c>
    </row>
    <row r="11121" spans="1:9" x14ac:dyDescent="0.2">
      <c r="A11121" s="2">
        <v>11117</v>
      </c>
      <c r="B11121" s="2" t="s">
        <v>11136</v>
      </c>
      <c r="E11121">
        <v>16</v>
      </c>
      <c r="F11121" t="s">
        <v>0</v>
      </c>
      <c r="I11121" t="s">
        <v>10358</v>
      </c>
    </row>
    <row r="11122" spans="1:9" x14ac:dyDescent="0.2">
      <c r="A11122" s="2">
        <v>11118</v>
      </c>
      <c r="B11122" s="2" t="s">
        <v>11137</v>
      </c>
      <c r="E11122">
        <v>16</v>
      </c>
      <c r="F11122" t="s">
        <v>0</v>
      </c>
      <c r="I11122" t="s">
        <v>10358</v>
      </c>
    </row>
    <row r="11123" spans="1:9" x14ac:dyDescent="0.2">
      <c r="A11123" s="2">
        <v>11119</v>
      </c>
      <c r="B11123" s="2" t="s">
        <v>11138</v>
      </c>
      <c r="E11123">
        <v>18</v>
      </c>
      <c r="F11123" t="s">
        <v>0</v>
      </c>
      <c r="I11123" t="s">
        <v>10358</v>
      </c>
    </row>
    <row r="11124" spans="1:9" x14ac:dyDescent="0.2">
      <c r="A11124" s="2">
        <v>11120</v>
      </c>
      <c r="B11124" s="2" t="s">
        <v>11139</v>
      </c>
      <c r="E11124">
        <v>12</v>
      </c>
      <c r="I11124" t="s">
        <v>10358</v>
      </c>
    </row>
    <row r="11125" spans="1:9" x14ac:dyDescent="0.2">
      <c r="A11125" s="2">
        <v>11121</v>
      </c>
      <c r="B11125" s="2" t="s">
        <v>11140</v>
      </c>
      <c r="E11125">
        <v>14</v>
      </c>
      <c r="I11125" t="s">
        <v>10358</v>
      </c>
    </row>
    <row r="11126" spans="1:9" x14ac:dyDescent="0.2">
      <c r="A11126" s="2">
        <v>11122</v>
      </c>
      <c r="B11126" s="2" t="s">
        <v>11141</v>
      </c>
      <c r="E11126">
        <v>14</v>
      </c>
      <c r="I11126" t="s">
        <v>10358</v>
      </c>
    </row>
    <row r="11127" spans="1:9" x14ac:dyDescent="0.2">
      <c r="A11127" s="2">
        <v>11123</v>
      </c>
      <c r="B11127" s="2" t="s">
        <v>11142</v>
      </c>
      <c r="E11127">
        <v>14</v>
      </c>
      <c r="I11127" t="s">
        <v>10358</v>
      </c>
    </row>
    <row r="11128" spans="1:9" x14ac:dyDescent="0.2">
      <c r="A11128" s="2">
        <v>11124</v>
      </c>
      <c r="B11128" s="2" t="s">
        <v>11143</v>
      </c>
      <c r="E11128">
        <v>16</v>
      </c>
      <c r="F11128" t="s">
        <v>0</v>
      </c>
      <c r="I11128" t="s">
        <v>10358</v>
      </c>
    </row>
    <row r="11129" spans="1:9" x14ac:dyDescent="0.2">
      <c r="A11129" s="2">
        <v>11125</v>
      </c>
      <c r="B11129" s="2" t="s">
        <v>11144</v>
      </c>
      <c r="E11129">
        <v>16</v>
      </c>
      <c r="I11129" t="s">
        <v>10358</v>
      </c>
    </row>
    <row r="11130" spans="1:9" x14ac:dyDescent="0.2">
      <c r="A11130" s="2">
        <v>11126</v>
      </c>
      <c r="B11130" s="2" t="s">
        <v>11145</v>
      </c>
      <c r="E11130">
        <v>12</v>
      </c>
      <c r="I11130" t="s">
        <v>10358</v>
      </c>
    </row>
    <row r="11131" spans="1:9" x14ac:dyDescent="0.2">
      <c r="A11131" s="2">
        <v>11127</v>
      </c>
      <c r="B11131" s="2" t="s">
        <v>11146</v>
      </c>
      <c r="E11131">
        <v>12</v>
      </c>
      <c r="I11131" t="s">
        <v>10358</v>
      </c>
    </row>
    <row r="11132" spans="1:9" x14ac:dyDescent="0.2">
      <c r="A11132" s="2">
        <v>11128</v>
      </c>
      <c r="B11132" s="2" t="s">
        <v>11147</v>
      </c>
      <c r="E11132">
        <v>14</v>
      </c>
      <c r="F11132" t="s">
        <v>0</v>
      </c>
      <c r="I11132" t="s">
        <v>10358</v>
      </c>
    </row>
    <row r="11133" spans="1:9" x14ac:dyDescent="0.2">
      <c r="A11133" s="2">
        <v>11129</v>
      </c>
      <c r="B11133" s="2" t="s">
        <v>11148</v>
      </c>
      <c r="E11133">
        <v>14</v>
      </c>
      <c r="F11133" t="s">
        <v>0</v>
      </c>
      <c r="I11133" t="s">
        <v>10358</v>
      </c>
    </row>
    <row r="11134" spans="1:9" x14ac:dyDescent="0.2">
      <c r="A11134" s="2">
        <v>11130</v>
      </c>
      <c r="B11134" s="2" t="s">
        <v>11149</v>
      </c>
      <c r="E11134">
        <v>16</v>
      </c>
      <c r="F11134" t="s">
        <v>0</v>
      </c>
      <c r="I11134" t="s">
        <v>10358</v>
      </c>
    </row>
    <row r="11135" spans="1:9" x14ac:dyDescent="0.2">
      <c r="A11135" s="2">
        <v>11131</v>
      </c>
      <c r="B11135" s="2" t="s">
        <v>11150</v>
      </c>
      <c r="E11135">
        <v>16</v>
      </c>
      <c r="I11135" t="s">
        <v>10358</v>
      </c>
    </row>
    <row r="11136" spans="1:9" x14ac:dyDescent="0.2">
      <c r="A11136" s="2">
        <v>11132</v>
      </c>
      <c r="B11136" s="2" t="s">
        <v>11151</v>
      </c>
      <c r="F11136" t="s">
        <v>1</v>
      </c>
      <c r="I11136" t="s">
        <v>10358</v>
      </c>
    </row>
    <row r="11137" spans="1:9" x14ac:dyDescent="0.2">
      <c r="A11137" s="2">
        <v>11133</v>
      </c>
      <c r="B11137" s="2" t="s">
        <v>11152</v>
      </c>
      <c r="E11137">
        <v>14</v>
      </c>
      <c r="F11137" t="s">
        <v>0</v>
      </c>
      <c r="I11137" t="s">
        <v>10358</v>
      </c>
    </row>
    <row r="11138" spans="1:9" x14ac:dyDescent="0.2">
      <c r="A11138" s="2">
        <v>11134</v>
      </c>
      <c r="B11138" s="2" t="s">
        <v>11153</v>
      </c>
      <c r="E11138">
        <v>14</v>
      </c>
      <c r="F11138" t="s">
        <v>0</v>
      </c>
      <c r="I11138" t="s">
        <v>10358</v>
      </c>
    </row>
    <row r="11139" spans="1:9" x14ac:dyDescent="0.2">
      <c r="A11139" s="2">
        <v>11135</v>
      </c>
      <c r="B11139" s="2" t="s">
        <v>11154</v>
      </c>
      <c r="E11139">
        <v>16</v>
      </c>
      <c r="F11139" t="s">
        <v>0</v>
      </c>
      <c r="I11139" t="s">
        <v>10358</v>
      </c>
    </row>
    <row r="11140" spans="1:9" x14ac:dyDescent="0.2">
      <c r="A11140" s="2">
        <v>11136</v>
      </c>
      <c r="B11140" s="2" t="s">
        <v>11155</v>
      </c>
      <c r="E11140">
        <v>16</v>
      </c>
      <c r="F11140" t="s">
        <v>0</v>
      </c>
      <c r="I11140" t="s">
        <v>10358</v>
      </c>
    </row>
    <row r="11141" spans="1:9" x14ac:dyDescent="0.2">
      <c r="A11141" s="2">
        <v>11137</v>
      </c>
      <c r="B11141" s="2" t="s">
        <v>11156</v>
      </c>
      <c r="E11141">
        <v>18</v>
      </c>
      <c r="F11141" t="s">
        <v>0</v>
      </c>
      <c r="I11141" t="s">
        <v>10358</v>
      </c>
    </row>
    <row r="11142" spans="1:9" x14ac:dyDescent="0.2">
      <c r="A11142" s="2">
        <v>11138</v>
      </c>
      <c r="B11142" s="2" t="s">
        <v>11157</v>
      </c>
      <c r="E11142">
        <v>14</v>
      </c>
      <c r="I11142" t="s">
        <v>10358</v>
      </c>
    </row>
    <row r="11143" spans="1:9" x14ac:dyDescent="0.2">
      <c r="A11143" s="2">
        <v>11139</v>
      </c>
      <c r="B11143" s="2" t="s">
        <v>11158</v>
      </c>
      <c r="E11143">
        <v>16</v>
      </c>
      <c r="I11143" t="s">
        <v>10358</v>
      </c>
    </row>
    <row r="11144" spans="1:9" x14ac:dyDescent="0.2">
      <c r="A11144" s="2">
        <v>11140</v>
      </c>
      <c r="B11144" s="2" t="s">
        <v>11159</v>
      </c>
      <c r="E11144">
        <v>16</v>
      </c>
      <c r="I11144" t="s">
        <v>10358</v>
      </c>
    </row>
    <row r="11145" spans="1:9" x14ac:dyDescent="0.2">
      <c r="A11145" s="2">
        <v>11141</v>
      </c>
      <c r="B11145" s="2" t="s">
        <v>11160</v>
      </c>
      <c r="E11145">
        <v>16</v>
      </c>
      <c r="I11145" t="s">
        <v>10358</v>
      </c>
    </row>
    <row r="11146" spans="1:9" x14ac:dyDescent="0.2">
      <c r="A11146" s="2">
        <v>11142</v>
      </c>
      <c r="B11146" s="2" t="s">
        <v>11161</v>
      </c>
      <c r="E11146">
        <v>16</v>
      </c>
      <c r="I11146" t="s">
        <v>10358</v>
      </c>
    </row>
    <row r="11147" spans="1:9" x14ac:dyDescent="0.2">
      <c r="A11147" s="2">
        <v>11143</v>
      </c>
      <c r="B11147" s="2" t="s">
        <v>11162</v>
      </c>
      <c r="E11147">
        <v>16</v>
      </c>
      <c r="I11147" t="s">
        <v>10358</v>
      </c>
    </row>
    <row r="11148" spans="1:9" x14ac:dyDescent="0.2">
      <c r="A11148" s="2">
        <v>11144</v>
      </c>
      <c r="B11148" s="2" t="s">
        <v>11163</v>
      </c>
      <c r="E11148">
        <v>12</v>
      </c>
      <c r="F11148" t="s">
        <v>0</v>
      </c>
      <c r="I11148" t="s">
        <v>10358</v>
      </c>
    </row>
    <row r="11149" spans="1:9" x14ac:dyDescent="0.2">
      <c r="A11149" s="2">
        <v>11145</v>
      </c>
      <c r="B11149" s="2" t="s">
        <v>11164</v>
      </c>
      <c r="E11149">
        <v>12</v>
      </c>
      <c r="I11149" t="s">
        <v>10358</v>
      </c>
    </row>
    <row r="11150" spans="1:9" x14ac:dyDescent="0.2">
      <c r="A11150" s="2">
        <v>11146</v>
      </c>
      <c r="B11150" s="2" t="s">
        <v>11165</v>
      </c>
      <c r="E11150">
        <v>12</v>
      </c>
      <c r="I11150" t="s">
        <v>10358</v>
      </c>
    </row>
    <row r="11151" spans="1:9" x14ac:dyDescent="0.2">
      <c r="A11151" s="2">
        <v>11147</v>
      </c>
      <c r="B11151" s="2" t="s">
        <v>11166</v>
      </c>
      <c r="E11151">
        <v>12</v>
      </c>
      <c r="I11151" t="s">
        <v>10358</v>
      </c>
    </row>
    <row r="11152" spans="1:9" x14ac:dyDescent="0.2">
      <c r="A11152" s="2">
        <v>11148</v>
      </c>
      <c r="B11152" s="2" t="s">
        <v>11167</v>
      </c>
      <c r="E11152">
        <v>12</v>
      </c>
      <c r="I11152" t="s">
        <v>10358</v>
      </c>
    </row>
    <row r="11153" spans="1:9" x14ac:dyDescent="0.2">
      <c r="A11153" s="2">
        <v>11149</v>
      </c>
      <c r="B11153" s="2" t="s">
        <v>11168</v>
      </c>
      <c r="E11153">
        <v>12</v>
      </c>
      <c r="I11153" t="s">
        <v>10358</v>
      </c>
    </row>
    <row r="11154" spans="1:9" x14ac:dyDescent="0.2">
      <c r="A11154" s="2">
        <v>11150</v>
      </c>
      <c r="B11154" s="2" t="s">
        <v>11169</v>
      </c>
      <c r="E11154">
        <v>14</v>
      </c>
      <c r="I11154" t="s">
        <v>10358</v>
      </c>
    </row>
    <row r="11155" spans="1:9" x14ac:dyDescent="0.2">
      <c r="A11155" s="2">
        <v>11151</v>
      </c>
      <c r="B11155" s="2" t="s">
        <v>11170</v>
      </c>
      <c r="E11155">
        <v>16</v>
      </c>
      <c r="I11155" t="s">
        <v>10358</v>
      </c>
    </row>
    <row r="11156" spans="1:9" x14ac:dyDescent="0.2">
      <c r="A11156" s="2">
        <v>11152</v>
      </c>
      <c r="B11156" s="2" t="s">
        <v>11171</v>
      </c>
      <c r="E11156">
        <v>18</v>
      </c>
      <c r="I11156" t="s">
        <v>10358</v>
      </c>
    </row>
    <row r="11157" spans="1:9" x14ac:dyDescent="0.2">
      <c r="A11157" s="2">
        <v>11153</v>
      </c>
      <c r="B11157" s="2" t="s">
        <v>11172</v>
      </c>
      <c r="E11157">
        <v>18</v>
      </c>
      <c r="I11157" t="s">
        <v>10358</v>
      </c>
    </row>
    <row r="11158" spans="1:9" x14ac:dyDescent="0.2">
      <c r="A11158" s="2">
        <v>11154</v>
      </c>
      <c r="B11158" s="2" t="s">
        <v>11173</v>
      </c>
      <c r="E11158">
        <v>18</v>
      </c>
      <c r="I11158" t="s">
        <v>10358</v>
      </c>
    </row>
    <row r="11159" spans="1:9" x14ac:dyDescent="0.2">
      <c r="A11159" s="2">
        <v>11155</v>
      </c>
      <c r="B11159" s="2" t="s">
        <v>11174</v>
      </c>
      <c r="E11159">
        <v>20</v>
      </c>
      <c r="I11159" t="s">
        <v>10358</v>
      </c>
    </row>
    <row r="11160" spans="1:9" x14ac:dyDescent="0.2">
      <c r="A11160" s="2">
        <v>11156</v>
      </c>
      <c r="B11160" s="2" t="s">
        <v>11175</v>
      </c>
      <c r="E11160">
        <v>10</v>
      </c>
      <c r="I11160" t="s">
        <v>10358</v>
      </c>
    </row>
    <row r="11161" spans="1:9" x14ac:dyDescent="0.2">
      <c r="A11161" s="2">
        <v>11157</v>
      </c>
      <c r="B11161" s="2" t="s">
        <v>11176</v>
      </c>
      <c r="E11161">
        <v>12</v>
      </c>
      <c r="I11161" t="s">
        <v>10358</v>
      </c>
    </row>
    <row r="11162" spans="1:9" x14ac:dyDescent="0.2">
      <c r="A11162" s="2">
        <v>11158</v>
      </c>
      <c r="B11162" s="2" t="s">
        <v>11177</v>
      </c>
      <c r="E11162">
        <v>12</v>
      </c>
      <c r="I11162" t="s">
        <v>10358</v>
      </c>
    </row>
    <row r="11163" spans="1:9" x14ac:dyDescent="0.2">
      <c r="A11163" s="2">
        <v>11159</v>
      </c>
      <c r="B11163" s="2" t="s">
        <v>11178</v>
      </c>
      <c r="E11163">
        <v>12</v>
      </c>
      <c r="I11163" t="s">
        <v>10358</v>
      </c>
    </row>
    <row r="11164" spans="1:9" x14ac:dyDescent="0.2">
      <c r="A11164" s="2">
        <v>11160</v>
      </c>
      <c r="B11164" s="2" t="s">
        <v>11179</v>
      </c>
      <c r="E11164">
        <v>14</v>
      </c>
      <c r="I11164" t="s">
        <v>10358</v>
      </c>
    </row>
    <row r="11165" spans="1:9" x14ac:dyDescent="0.2">
      <c r="A11165" s="2">
        <v>11161</v>
      </c>
      <c r="B11165" s="2" t="s">
        <v>11180</v>
      </c>
      <c r="E11165">
        <v>14</v>
      </c>
      <c r="I11165" t="s">
        <v>10358</v>
      </c>
    </row>
    <row r="11166" spans="1:9" x14ac:dyDescent="0.2">
      <c r="A11166" s="2">
        <v>11162</v>
      </c>
      <c r="B11166" s="2" t="s">
        <v>11181</v>
      </c>
      <c r="E11166">
        <v>12</v>
      </c>
      <c r="I11166" t="s">
        <v>10358</v>
      </c>
    </row>
    <row r="11167" spans="1:9" x14ac:dyDescent="0.2">
      <c r="A11167" s="2">
        <v>11163</v>
      </c>
      <c r="B11167" s="2" t="s">
        <v>11182</v>
      </c>
      <c r="E11167">
        <v>12</v>
      </c>
      <c r="F11167" t="s">
        <v>0</v>
      </c>
      <c r="I11167" t="s">
        <v>10358</v>
      </c>
    </row>
    <row r="11168" spans="1:9" x14ac:dyDescent="0.2">
      <c r="A11168" s="2">
        <v>11164</v>
      </c>
      <c r="B11168" s="2" t="s">
        <v>11183</v>
      </c>
      <c r="E11168">
        <v>12</v>
      </c>
      <c r="F11168" t="s">
        <v>0</v>
      </c>
      <c r="I11168" t="s">
        <v>10358</v>
      </c>
    </row>
    <row r="11169" spans="1:9" x14ac:dyDescent="0.2">
      <c r="A11169" s="2">
        <v>11165</v>
      </c>
      <c r="B11169" s="2" t="s">
        <v>11184</v>
      </c>
      <c r="E11169">
        <v>14</v>
      </c>
      <c r="I11169" t="s">
        <v>10358</v>
      </c>
    </row>
    <row r="11170" spans="1:9" x14ac:dyDescent="0.2">
      <c r="A11170" s="2">
        <v>11166</v>
      </c>
      <c r="B11170" s="2" t="s">
        <v>11185</v>
      </c>
      <c r="E11170">
        <v>14</v>
      </c>
      <c r="I11170" t="s">
        <v>10358</v>
      </c>
    </row>
    <row r="11171" spans="1:9" x14ac:dyDescent="0.2">
      <c r="A11171" s="2">
        <v>11167</v>
      </c>
      <c r="B11171" s="2" t="s">
        <v>11186</v>
      </c>
      <c r="E11171">
        <v>16</v>
      </c>
      <c r="I11171" t="s">
        <v>10358</v>
      </c>
    </row>
    <row r="11172" spans="1:9" x14ac:dyDescent="0.2">
      <c r="A11172" s="2">
        <v>11168</v>
      </c>
      <c r="B11172" s="2" t="s">
        <v>11187</v>
      </c>
      <c r="E11172">
        <v>12</v>
      </c>
      <c r="I11172" t="s">
        <v>10358</v>
      </c>
    </row>
    <row r="11173" spans="1:9" x14ac:dyDescent="0.2">
      <c r="A11173" s="2">
        <v>11169</v>
      </c>
      <c r="B11173" s="2" t="s">
        <v>11188</v>
      </c>
      <c r="E11173">
        <v>12</v>
      </c>
      <c r="F11173" t="s">
        <v>0</v>
      </c>
      <c r="I11173" t="s">
        <v>10358</v>
      </c>
    </row>
    <row r="11174" spans="1:9" x14ac:dyDescent="0.2">
      <c r="A11174" s="2">
        <v>11170</v>
      </c>
      <c r="B11174" s="2" t="s">
        <v>11189</v>
      </c>
      <c r="E11174">
        <v>12</v>
      </c>
      <c r="F11174" t="s">
        <v>0</v>
      </c>
      <c r="I11174" t="s">
        <v>10358</v>
      </c>
    </row>
    <row r="11175" spans="1:9" x14ac:dyDescent="0.2">
      <c r="A11175" s="2">
        <v>11171</v>
      </c>
      <c r="B11175" s="2" t="s">
        <v>11190</v>
      </c>
      <c r="E11175">
        <v>12</v>
      </c>
      <c r="I11175" t="s">
        <v>10358</v>
      </c>
    </row>
    <row r="11176" spans="1:9" x14ac:dyDescent="0.2">
      <c r="A11176" s="2">
        <v>11172</v>
      </c>
      <c r="B11176" s="2" t="s">
        <v>11191</v>
      </c>
      <c r="E11176">
        <v>12</v>
      </c>
      <c r="F11176" t="s">
        <v>0</v>
      </c>
      <c r="I11176" t="s">
        <v>10358</v>
      </c>
    </row>
    <row r="11177" spans="1:9" x14ac:dyDescent="0.2">
      <c r="A11177" s="2">
        <v>11173</v>
      </c>
      <c r="B11177" s="2" t="s">
        <v>11192</v>
      </c>
      <c r="E11177">
        <v>14</v>
      </c>
      <c r="I11177" t="s">
        <v>10358</v>
      </c>
    </row>
    <row r="11178" spans="1:9" x14ac:dyDescent="0.2">
      <c r="A11178" s="2">
        <v>11174</v>
      </c>
      <c r="B11178" s="2" t="s">
        <v>11193</v>
      </c>
      <c r="F11178" t="s">
        <v>1</v>
      </c>
      <c r="I11178" t="s">
        <v>10358</v>
      </c>
    </row>
    <row r="11179" spans="1:9" x14ac:dyDescent="0.2">
      <c r="A11179" s="2">
        <v>11175</v>
      </c>
      <c r="B11179" s="2" t="s">
        <v>11194</v>
      </c>
      <c r="F11179" t="s">
        <v>1</v>
      </c>
      <c r="I11179" t="s">
        <v>10358</v>
      </c>
    </row>
    <row r="11180" spans="1:9" x14ac:dyDescent="0.2">
      <c r="A11180" s="2">
        <v>11176</v>
      </c>
      <c r="B11180" s="2" t="s">
        <v>11195</v>
      </c>
      <c r="E11180">
        <v>14</v>
      </c>
      <c r="F11180" t="s">
        <v>0</v>
      </c>
      <c r="I11180" t="s">
        <v>10358</v>
      </c>
    </row>
    <row r="11181" spans="1:9" x14ac:dyDescent="0.2">
      <c r="A11181" s="2">
        <v>11177</v>
      </c>
      <c r="B11181" s="2" t="s">
        <v>11196</v>
      </c>
      <c r="E11181">
        <v>16</v>
      </c>
      <c r="F11181" t="s">
        <v>0</v>
      </c>
      <c r="I11181" t="s">
        <v>10358</v>
      </c>
    </row>
    <row r="11182" spans="1:9" x14ac:dyDescent="0.2">
      <c r="A11182" s="2">
        <v>11178</v>
      </c>
      <c r="B11182" s="2" t="s">
        <v>11197</v>
      </c>
      <c r="E11182">
        <v>16</v>
      </c>
      <c r="F11182" t="s">
        <v>0</v>
      </c>
      <c r="I11182" t="s">
        <v>10358</v>
      </c>
    </row>
    <row r="11183" spans="1:9" x14ac:dyDescent="0.2">
      <c r="A11183" s="2">
        <v>11179</v>
      </c>
      <c r="B11183" s="2" t="s">
        <v>11198</v>
      </c>
      <c r="E11183">
        <v>14</v>
      </c>
      <c r="I11183" t="s">
        <v>10358</v>
      </c>
    </row>
    <row r="11184" spans="1:9" x14ac:dyDescent="0.2">
      <c r="A11184" s="2">
        <v>11180</v>
      </c>
      <c r="B11184" s="2" t="s">
        <v>11199</v>
      </c>
      <c r="E11184">
        <v>14</v>
      </c>
      <c r="I11184" t="s">
        <v>10358</v>
      </c>
    </row>
    <row r="11185" spans="1:9" x14ac:dyDescent="0.2">
      <c r="A11185" s="2">
        <v>11181</v>
      </c>
      <c r="B11185" s="2" t="s">
        <v>11200</v>
      </c>
      <c r="E11185">
        <v>14</v>
      </c>
      <c r="I11185" t="s">
        <v>10358</v>
      </c>
    </row>
    <row r="11186" spans="1:9" x14ac:dyDescent="0.2">
      <c r="A11186" s="2">
        <v>11182</v>
      </c>
      <c r="B11186" s="2" t="s">
        <v>11201</v>
      </c>
      <c r="E11186">
        <v>16</v>
      </c>
      <c r="I11186" t="s">
        <v>10358</v>
      </c>
    </row>
    <row r="11187" spans="1:9" x14ac:dyDescent="0.2">
      <c r="A11187" s="2">
        <v>11183</v>
      </c>
      <c r="B11187" s="2" t="s">
        <v>11202</v>
      </c>
      <c r="E11187">
        <v>16</v>
      </c>
      <c r="I11187" t="s">
        <v>10358</v>
      </c>
    </row>
    <row r="11188" spans="1:9" x14ac:dyDescent="0.2">
      <c r="A11188" s="2">
        <v>11184</v>
      </c>
      <c r="B11188" s="2" t="s">
        <v>11203</v>
      </c>
      <c r="E11188">
        <v>18</v>
      </c>
      <c r="I11188" t="s">
        <v>10358</v>
      </c>
    </row>
    <row r="11189" spans="1:9" x14ac:dyDescent="0.2">
      <c r="A11189" s="2">
        <v>11185</v>
      </c>
      <c r="B11189" s="2" t="s">
        <v>11204</v>
      </c>
      <c r="E11189">
        <v>14</v>
      </c>
      <c r="I11189" t="s">
        <v>10358</v>
      </c>
    </row>
    <row r="11190" spans="1:9" x14ac:dyDescent="0.2">
      <c r="A11190" s="2">
        <v>11186</v>
      </c>
      <c r="B11190" s="2" t="s">
        <v>11205</v>
      </c>
      <c r="E11190">
        <v>14</v>
      </c>
      <c r="I11190" t="s">
        <v>10358</v>
      </c>
    </row>
    <row r="11191" spans="1:9" x14ac:dyDescent="0.2">
      <c r="A11191" s="2">
        <v>11187</v>
      </c>
      <c r="B11191" s="2" t="s">
        <v>11206</v>
      </c>
      <c r="E11191">
        <v>14</v>
      </c>
      <c r="I11191" t="s">
        <v>10358</v>
      </c>
    </row>
    <row r="11192" spans="1:9" x14ac:dyDescent="0.2">
      <c r="A11192" s="2">
        <v>11188</v>
      </c>
      <c r="B11192" s="2" t="s">
        <v>11207</v>
      </c>
      <c r="E11192">
        <v>16</v>
      </c>
      <c r="F11192" t="s">
        <v>0</v>
      </c>
      <c r="I11192" t="s">
        <v>10358</v>
      </c>
    </row>
    <row r="11193" spans="1:9" x14ac:dyDescent="0.2">
      <c r="A11193" s="2">
        <v>11189</v>
      </c>
      <c r="B11193" s="2" t="s">
        <v>11208</v>
      </c>
      <c r="E11193">
        <v>16</v>
      </c>
      <c r="F11193" t="s">
        <v>0</v>
      </c>
      <c r="I11193" t="s">
        <v>10358</v>
      </c>
    </row>
    <row r="11194" spans="1:9" x14ac:dyDescent="0.2">
      <c r="A11194" s="2">
        <v>11190</v>
      </c>
      <c r="B11194" s="2" t="s">
        <v>11209</v>
      </c>
      <c r="E11194">
        <v>18</v>
      </c>
      <c r="I11194" t="s">
        <v>10358</v>
      </c>
    </row>
    <row r="11195" spans="1:9" x14ac:dyDescent="0.2">
      <c r="A11195" s="2">
        <v>11191</v>
      </c>
      <c r="B11195" s="2" t="s">
        <v>11210</v>
      </c>
      <c r="F11195" t="s">
        <v>1</v>
      </c>
      <c r="I11195" t="s">
        <v>10358</v>
      </c>
    </row>
    <row r="11196" spans="1:9" x14ac:dyDescent="0.2">
      <c r="A11196" s="2">
        <v>11192</v>
      </c>
      <c r="B11196" s="2" t="s">
        <v>11211</v>
      </c>
      <c r="F11196" t="s">
        <v>1</v>
      </c>
      <c r="I11196" t="s">
        <v>10358</v>
      </c>
    </row>
    <row r="11197" spans="1:9" x14ac:dyDescent="0.2">
      <c r="A11197" s="2">
        <v>11193</v>
      </c>
      <c r="B11197" s="2" t="s">
        <v>11212</v>
      </c>
      <c r="F11197" t="s">
        <v>1</v>
      </c>
      <c r="I11197" t="s">
        <v>10358</v>
      </c>
    </row>
    <row r="11198" spans="1:9" x14ac:dyDescent="0.2">
      <c r="A11198" s="2">
        <v>11194</v>
      </c>
      <c r="B11198" s="2" t="s">
        <v>11213</v>
      </c>
      <c r="F11198" t="s">
        <v>1</v>
      </c>
      <c r="I11198" t="s">
        <v>10358</v>
      </c>
    </row>
    <row r="11199" spans="1:9" x14ac:dyDescent="0.2">
      <c r="A11199" s="2">
        <v>11195</v>
      </c>
      <c r="B11199" s="2" t="s">
        <v>11215</v>
      </c>
      <c r="E11199">
        <v>14</v>
      </c>
      <c r="I11199" t="s">
        <v>11214</v>
      </c>
    </row>
    <row r="11200" spans="1:9" x14ac:dyDescent="0.2">
      <c r="A11200" s="2">
        <v>11196</v>
      </c>
      <c r="B11200" s="2" t="s">
        <v>11216</v>
      </c>
      <c r="E11200">
        <v>14</v>
      </c>
      <c r="I11200" t="s">
        <v>11214</v>
      </c>
    </row>
    <row r="11201" spans="1:9" x14ac:dyDescent="0.2">
      <c r="A11201" s="2">
        <v>11197</v>
      </c>
      <c r="B11201" s="2" t="s">
        <v>11217</v>
      </c>
      <c r="E11201">
        <v>16</v>
      </c>
      <c r="I11201" t="s">
        <v>11214</v>
      </c>
    </row>
    <row r="11202" spans="1:9" x14ac:dyDescent="0.2">
      <c r="A11202" s="2">
        <v>11198</v>
      </c>
      <c r="B11202" s="2" t="s">
        <v>11218</v>
      </c>
      <c r="E11202">
        <v>18</v>
      </c>
      <c r="I11202" t="s">
        <v>11214</v>
      </c>
    </row>
    <row r="11203" spans="1:9" x14ac:dyDescent="0.2">
      <c r="A11203" s="2">
        <v>11199</v>
      </c>
      <c r="B11203" s="2" t="s">
        <v>11219</v>
      </c>
      <c r="E11203">
        <v>18</v>
      </c>
      <c r="I11203" t="s">
        <v>11214</v>
      </c>
    </row>
    <row r="11204" spans="1:9" x14ac:dyDescent="0.2">
      <c r="A11204" s="2">
        <v>11200</v>
      </c>
      <c r="B11204" s="2" t="s">
        <v>11220</v>
      </c>
      <c r="F11204" t="s">
        <v>1</v>
      </c>
      <c r="I11204" t="s">
        <v>11214</v>
      </c>
    </row>
    <row r="11205" spans="1:9" x14ac:dyDescent="0.2">
      <c r="A11205" s="2">
        <v>11201</v>
      </c>
      <c r="B11205" s="2" t="s">
        <v>11221</v>
      </c>
      <c r="F11205" t="s">
        <v>1</v>
      </c>
      <c r="I11205" t="s">
        <v>11214</v>
      </c>
    </row>
    <row r="11206" spans="1:9" x14ac:dyDescent="0.2">
      <c r="A11206" s="2">
        <v>11202</v>
      </c>
      <c r="B11206" s="2" t="s">
        <v>11222</v>
      </c>
      <c r="F11206" t="s">
        <v>1</v>
      </c>
      <c r="I11206" t="s">
        <v>11214</v>
      </c>
    </row>
    <row r="11207" spans="1:9" x14ac:dyDescent="0.2">
      <c r="A11207" s="2">
        <v>11203</v>
      </c>
      <c r="B11207" s="2" t="s">
        <v>11223</v>
      </c>
      <c r="F11207" t="s">
        <v>1</v>
      </c>
      <c r="I11207" t="s">
        <v>11214</v>
      </c>
    </row>
    <row r="11208" spans="1:9" x14ac:dyDescent="0.2">
      <c r="A11208" s="2">
        <v>11204</v>
      </c>
      <c r="B11208" s="2" t="s">
        <v>11224</v>
      </c>
      <c r="F11208" t="s">
        <v>1</v>
      </c>
      <c r="I11208" t="s">
        <v>11214</v>
      </c>
    </row>
    <row r="11209" spans="1:9" x14ac:dyDescent="0.2">
      <c r="A11209" s="2">
        <v>11205</v>
      </c>
      <c r="B11209" s="2" t="s">
        <v>11225</v>
      </c>
      <c r="E11209">
        <v>12</v>
      </c>
      <c r="I11209" t="s">
        <v>11214</v>
      </c>
    </row>
    <row r="11210" spans="1:9" x14ac:dyDescent="0.2">
      <c r="A11210" s="2">
        <v>11206</v>
      </c>
      <c r="B11210" s="2" t="s">
        <v>11226</v>
      </c>
      <c r="E11210">
        <v>12</v>
      </c>
      <c r="I11210" t="s">
        <v>11214</v>
      </c>
    </row>
    <row r="11211" spans="1:9" x14ac:dyDescent="0.2">
      <c r="A11211" s="2">
        <v>11207</v>
      </c>
      <c r="B11211" s="2" t="s">
        <v>11227</v>
      </c>
      <c r="E11211">
        <v>12</v>
      </c>
      <c r="I11211" t="s">
        <v>11214</v>
      </c>
    </row>
    <row r="11212" spans="1:9" x14ac:dyDescent="0.2">
      <c r="A11212" s="2">
        <v>11208</v>
      </c>
      <c r="B11212" s="2" t="s">
        <v>11228</v>
      </c>
      <c r="E11212">
        <v>14</v>
      </c>
      <c r="I11212" t="s">
        <v>11214</v>
      </c>
    </row>
    <row r="11213" spans="1:9" x14ac:dyDescent="0.2">
      <c r="A11213" s="2">
        <v>11209</v>
      </c>
      <c r="B11213" s="2" t="s">
        <v>11229</v>
      </c>
      <c r="E11213">
        <v>14</v>
      </c>
      <c r="I11213" t="s">
        <v>11214</v>
      </c>
    </row>
    <row r="11214" spans="1:9" x14ac:dyDescent="0.2">
      <c r="A11214" s="2">
        <v>11210</v>
      </c>
      <c r="B11214" s="2" t="s">
        <v>11230</v>
      </c>
      <c r="E11214">
        <v>16</v>
      </c>
      <c r="F11214" t="s">
        <v>0</v>
      </c>
      <c r="I11214" t="s">
        <v>11214</v>
      </c>
    </row>
    <row r="11215" spans="1:9" x14ac:dyDescent="0.2">
      <c r="A11215" s="2">
        <v>11211</v>
      </c>
      <c r="B11215" s="2" t="s">
        <v>11231</v>
      </c>
      <c r="E11215">
        <v>14</v>
      </c>
      <c r="I11215" t="s">
        <v>11214</v>
      </c>
    </row>
    <row r="11216" spans="1:9" x14ac:dyDescent="0.2">
      <c r="A11216" s="2">
        <v>11212</v>
      </c>
      <c r="B11216" s="2" t="s">
        <v>11232</v>
      </c>
      <c r="E11216">
        <v>14</v>
      </c>
      <c r="I11216" t="s">
        <v>11214</v>
      </c>
    </row>
    <row r="11217" spans="1:9" x14ac:dyDescent="0.2">
      <c r="A11217" s="2">
        <v>11213</v>
      </c>
      <c r="B11217" s="2" t="s">
        <v>11233</v>
      </c>
      <c r="E11217">
        <v>14</v>
      </c>
      <c r="F11217" t="s">
        <v>0</v>
      </c>
      <c r="I11217" t="s">
        <v>11214</v>
      </c>
    </row>
    <row r="11218" spans="1:9" x14ac:dyDescent="0.2">
      <c r="A11218" s="2">
        <v>11214</v>
      </c>
      <c r="B11218" s="2" t="s">
        <v>11234</v>
      </c>
      <c r="E11218">
        <v>16</v>
      </c>
      <c r="I11218" t="s">
        <v>11214</v>
      </c>
    </row>
    <row r="11219" spans="1:9" x14ac:dyDescent="0.2">
      <c r="A11219" s="2">
        <v>11215</v>
      </c>
      <c r="B11219" s="2" t="s">
        <v>11235</v>
      </c>
      <c r="E11219">
        <v>16</v>
      </c>
      <c r="F11219" t="s">
        <v>0</v>
      </c>
      <c r="I11219" t="s">
        <v>11214</v>
      </c>
    </row>
    <row r="11220" spans="1:9" x14ac:dyDescent="0.2">
      <c r="A11220" s="2">
        <v>11216</v>
      </c>
      <c r="B11220" s="2" t="s">
        <v>11236</v>
      </c>
      <c r="E11220">
        <v>16</v>
      </c>
      <c r="F11220" t="s">
        <v>0</v>
      </c>
      <c r="I11220" t="s">
        <v>11214</v>
      </c>
    </row>
    <row r="11221" spans="1:9" x14ac:dyDescent="0.2">
      <c r="A11221" s="2">
        <v>11217</v>
      </c>
      <c r="B11221" s="2" t="s">
        <v>11237</v>
      </c>
      <c r="F11221" t="s">
        <v>1</v>
      </c>
      <c r="I11221" t="s">
        <v>11214</v>
      </c>
    </row>
    <row r="11222" spans="1:9" x14ac:dyDescent="0.2">
      <c r="A11222" s="2">
        <v>11218</v>
      </c>
      <c r="B11222" s="2" t="s">
        <v>11238</v>
      </c>
      <c r="F11222" t="s">
        <v>1</v>
      </c>
      <c r="I11222" t="s">
        <v>11214</v>
      </c>
    </row>
    <row r="11223" spans="1:9" x14ac:dyDescent="0.2">
      <c r="A11223" s="2">
        <v>11219</v>
      </c>
      <c r="B11223" s="2" t="s">
        <v>11239</v>
      </c>
      <c r="E11223">
        <v>12</v>
      </c>
      <c r="F11223" t="s">
        <v>0</v>
      </c>
      <c r="I11223" t="s">
        <v>11214</v>
      </c>
    </row>
    <row r="11224" spans="1:9" x14ac:dyDescent="0.2">
      <c r="A11224" s="2">
        <v>11220</v>
      </c>
      <c r="B11224" s="2" t="s">
        <v>11240</v>
      </c>
      <c r="F11224" t="s">
        <v>1</v>
      </c>
      <c r="I11224" t="s">
        <v>11214</v>
      </c>
    </row>
    <row r="11225" spans="1:9" x14ac:dyDescent="0.2">
      <c r="A11225" s="2">
        <v>11221</v>
      </c>
      <c r="B11225" s="2" t="s">
        <v>11241</v>
      </c>
      <c r="E11225">
        <v>14</v>
      </c>
      <c r="I11225" t="s">
        <v>11214</v>
      </c>
    </row>
    <row r="11226" spans="1:9" x14ac:dyDescent="0.2">
      <c r="A11226" s="2">
        <v>11222</v>
      </c>
      <c r="B11226" s="2" t="s">
        <v>11242</v>
      </c>
      <c r="E11226">
        <v>14</v>
      </c>
      <c r="I11226" t="s">
        <v>11214</v>
      </c>
    </row>
    <row r="11227" spans="1:9" x14ac:dyDescent="0.2">
      <c r="A11227" s="2">
        <v>11223</v>
      </c>
      <c r="B11227" s="2" t="s">
        <v>11243</v>
      </c>
      <c r="E11227">
        <v>16</v>
      </c>
      <c r="I11227" t="s">
        <v>11214</v>
      </c>
    </row>
    <row r="11228" spans="1:9" x14ac:dyDescent="0.2">
      <c r="A11228" s="2">
        <v>11224</v>
      </c>
      <c r="B11228" s="2" t="s">
        <v>11244</v>
      </c>
      <c r="F11228" t="s">
        <v>1</v>
      </c>
      <c r="I11228" t="s">
        <v>11214</v>
      </c>
    </row>
    <row r="11229" spans="1:9" x14ac:dyDescent="0.2">
      <c r="A11229" s="2">
        <v>11225</v>
      </c>
      <c r="B11229" s="2" t="s">
        <v>11245</v>
      </c>
      <c r="F11229" t="s">
        <v>1</v>
      </c>
      <c r="I11229" t="s">
        <v>11214</v>
      </c>
    </row>
    <row r="11230" spans="1:9" x14ac:dyDescent="0.2">
      <c r="A11230" s="2">
        <v>11226</v>
      </c>
      <c r="B11230" s="2" t="s">
        <v>11246</v>
      </c>
      <c r="F11230" t="s">
        <v>1</v>
      </c>
      <c r="I11230" t="s">
        <v>11214</v>
      </c>
    </row>
    <row r="11231" spans="1:9" x14ac:dyDescent="0.2">
      <c r="A11231" s="2">
        <v>11227</v>
      </c>
      <c r="B11231" s="2" t="s">
        <v>11247</v>
      </c>
      <c r="F11231" t="s">
        <v>1</v>
      </c>
      <c r="I11231" t="s">
        <v>11214</v>
      </c>
    </row>
    <row r="11232" spans="1:9" x14ac:dyDescent="0.2">
      <c r="A11232" s="2">
        <v>11228</v>
      </c>
      <c r="B11232" s="2" t="s">
        <v>11248</v>
      </c>
      <c r="F11232" t="s">
        <v>1</v>
      </c>
      <c r="I11232" t="s">
        <v>11214</v>
      </c>
    </row>
    <row r="11233" spans="1:9" x14ac:dyDescent="0.2">
      <c r="A11233" s="2">
        <v>11229</v>
      </c>
      <c r="B11233" s="2" t="s">
        <v>11249</v>
      </c>
      <c r="F11233" t="s">
        <v>1</v>
      </c>
      <c r="I11233" t="s">
        <v>11214</v>
      </c>
    </row>
    <row r="11234" spans="1:9" x14ac:dyDescent="0.2">
      <c r="A11234" s="2">
        <v>11230</v>
      </c>
      <c r="B11234" s="2" t="s">
        <v>11250</v>
      </c>
      <c r="E11234">
        <v>12</v>
      </c>
      <c r="I11234" t="s">
        <v>11214</v>
      </c>
    </row>
    <row r="11235" spans="1:9" x14ac:dyDescent="0.2">
      <c r="A11235" s="2">
        <v>11231</v>
      </c>
      <c r="B11235" s="2" t="s">
        <v>11251</v>
      </c>
      <c r="E11235">
        <v>12</v>
      </c>
      <c r="I11235" t="s">
        <v>11214</v>
      </c>
    </row>
    <row r="11236" spans="1:9" x14ac:dyDescent="0.2">
      <c r="A11236" s="2">
        <v>11232</v>
      </c>
      <c r="B11236" s="2" t="s">
        <v>11252</v>
      </c>
      <c r="E11236">
        <v>12</v>
      </c>
      <c r="I11236" t="s">
        <v>11214</v>
      </c>
    </row>
    <row r="11237" spans="1:9" x14ac:dyDescent="0.2">
      <c r="A11237" s="2">
        <v>11233</v>
      </c>
      <c r="B11237" s="2" t="s">
        <v>11253</v>
      </c>
      <c r="E11237">
        <v>12</v>
      </c>
      <c r="I11237" t="s">
        <v>11214</v>
      </c>
    </row>
    <row r="11238" spans="1:9" x14ac:dyDescent="0.2">
      <c r="A11238" s="2">
        <v>11234</v>
      </c>
      <c r="B11238" s="2" t="s">
        <v>11254</v>
      </c>
      <c r="E11238">
        <v>14</v>
      </c>
      <c r="I11238" t="s">
        <v>11214</v>
      </c>
    </row>
    <row r="11239" spans="1:9" x14ac:dyDescent="0.2">
      <c r="A11239" s="2">
        <v>11235</v>
      </c>
      <c r="B11239" s="2" t="s">
        <v>11255</v>
      </c>
      <c r="E11239">
        <v>14</v>
      </c>
      <c r="I11239" t="s">
        <v>11214</v>
      </c>
    </row>
    <row r="11240" spans="1:9" x14ac:dyDescent="0.2">
      <c r="A11240" s="2">
        <v>11236</v>
      </c>
      <c r="B11240" s="2" t="s">
        <v>11256</v>
      </c>
      <c r="E11240">
        <v>14</v>
      </c>
      <c r="F11240" t="s">
        <v>0</v>
      </c>
      <c r="I11240" t="s">
        <v>11214</v>
      </c>
    </row>
    <row r="11241" spans="1:9" x14ac:dyDescent="0.2">
      <c r="A11241" s="2">
        <v>11237</v>
      </c>
      <c r="B11241" s="2" t="s">
        <v>11257</v>
      </c>
      <c r="E11241">
        <v>14</v>
      </c>
      <c r="I11241" t="s">
        <v>11214</v>
      </c>
    </row>
    <row r="11242" spans="1:9" x14ac:dyDescent="0.2">
      <c r="A11242" s="2">
        <v>11238</v>
      </c>
      <c r="B11242" s="2" t="s">
        <v>11258</v>
      </c>
      <c r="E11242">
        <v>16</v>
      </c>
      <c r="I11242" t="s">
        <v>11214</v>
      </c>
    </row>
    <row r="11243" spans="1:9" x14ac:dyDescent="0.2">
      <c r="A11243" s="2">
        <v>11239</v>
      </c>
      <c r="B11243" s="2" t="s">
        <v>11259</v>
      </c>
      <c r="E11243">
        <v>16</v>
      </c>
      <c r="I11243" t="s">
        <v>11214</v>
      </c>
    </row>
    <row r="11244" spans="1:9" x14ac:dyDescent="0.2">
      <c r="A11244" s="2">
        <v>11240</v>
      </c>
      <c r="B11244" s="2" t="s">
        <v>11260</v>
      </c>
      <c r="E11244">
        <v>16</v>
      </c>
      <c r="I11244" t="s">
        <v>11214</v>
      </c>
    </row>
    <row r="11245" spans="1:9" x14ac:dyDescent="0.2">
      <c r="A11245" s="2">
        <v>11241</v>
      </c>
      <c r="B11245" s="2" t="s">
        <v>11261</v>
      </c>
      <c r="E11245">
        <v>16</v>
      </c>
      <c r="I11245" t="s">
        <v>11214</v>
      </c>
    </row>
    <row r="11246" spans="1:9" x14ac:dyDescent="0.2">
      <c r="A11246" s="2">
        <v>11242</v>
      </c>
      <c r="B11246" s="2" t="s">
        <v>11262</v>
      </c>
      <c r="E11246">
        <v>8</v>
      </c>
      <c r="F11246" t="s">
        <v>0</v>
      </c>
      <c r="I11246" t="s">
        <v>11214</v>
      </c>
    </row>
    <row r="11247" spans="1:9" x14ac:dyDescent="0.2">
      <c r="A11247" s="2">
        <v>11243</v>
      </c>
      <c r="B11247" s="2" t="s">
        <v>11263</v>
      </c>
      <c r="E11247">
        <v>10</v>
      </c>
      <c r="I11247" t="s">
        <v>11214</v>
      </c>
    </row>
    <row r="11248" spans="1:9" x14ac:dyDescent="0.2">
      <c r="A11248" s="2">
        <v>11244</v>
      </c>
      <c r="B11248" s="2" t="s">
        <v>11264</v>
      </c>
      <c r="E11248">
        <v>10</v>
      </c>
      <c r="I11248" t="s">
        <v>11214</v>
      </c>
    </row>
    <row r="11249" spans="1:9" x14ac:dyDescent="0.2">
      <c r="A11249" s="2">
        <v>11245</v>
      </c>
      <c r="B11249" s="2" t="s">
        <v>11265</v>
      </c>
      <c r="E11249">
        <v>10</v>
      </c>
      <c r="I11249" t="s">
        <v>11214</v>
      </c>
    </row>
    <row r="11250" spans="1:9" x14ac:dyDescent="0.2">
      <c r="A11250" s="2">
        <v>11246</v>
      </c>
      <c r="B11250" s="2" t="s">
        <v>11266</v>
      </c>
      <c r="E11250">
        <v>14</v>
      </c>
      <c r="F11250" t="s">
        <v>0</v>
      </c>
      <c r="I11250" t="s">
        <v>11214</v>
      </c>
    </row>
    <row r="11251" spans="1:9" x14ac:dyDescent="0.2">
      <c r="A11251" s="2">
        <v>11247</v>
      </c>
      <c r="B11251" s="2" t="s">
        <v>11267</v>
      </c>
      <c r="E11251">
        <v>16</v>
      </c>
      <c r="I11251" t="s">
        <v>11214</v>
      </c>
    </row>
    <row r="11252" spans="1:9" x14ac:dyDescent="0.2">
      <c r="A11252" s="2">
        <v>11248</v>
      </c>
      <c r="B11252" s="2" t="s">
        <v>11268</v>
      </c>
      <c r="E11252">
        <v>16</v>
      </c>
      <c r="I11252" t="s">
        <v>11214</v>
      </c>
    </row>
    <row r="11253" spans="1:9" x14ac:dyDescent="0.2">
      <c r="A11253" s="2">
        <v>11249</v>
      </c>
      <c r="B11253" s="2" t="s">
        <v>11269</v>
      </c>
      <c r="E11253">
        <v>16</v>
      </c>
      <c r="I11253" t="s">
        <v>11214</v>
      </c>
    </row>
    <row r="11254" spans="1:9" x14ac:dyDescent="0.2">
      <c r="A11254" s="2">
        <v>11250</v>
      </c>
      <c r="B11254" s="2" t="s">
        <v>11270</v>
      </c>
      <c r="E11254">
        <v>20</v>
      </c>
      <c r="I11254" t="s">
        <v>11214</v>
      </c>
    </row>
    <row r="11255" spans="1:9" x14ac:dyDescent="0.2">
      <c r="A11255" s="2">
        <v>11251</v>
      </c>
      <c r="B11255" s="2" t="s">
        <v>11271</v>
      </c>
      <c r="E11255">
        <v>12</v>
      </c>
      <c r="F11255" t="s">
        <v>0</v>
      </c>
      <c r="I11255" t="s">
        <v>11214</v>
      </c>
    </row>
    <row r="11256" spans="1:9" x14ac:dyDescent="0.2">
      <c r="A11256" s="2">
        <v>11252</v>
      </c>
      <c r="B11256" s="2" t="s">
        <v>11272</v>
      </c>
      <c r="E11256">
        <v>12</v>
      </c>
      <c r="F11256" t="s">
        <v>0</v>
      </c>
      <c r="I11256" t="s">
        <v>11214</v>
      </c>
    </row>
    <row r="11257" spans="1:9" x14ac:dyDescent="0.2">
      <c r="A11257" s="2">
        <v>11253</v>
      </c>
      <c r="B11257" s="2" t="s">
        <v>11273</v>
      </c>
      <c r="E11257">
        <v>12</v>
      </c>
      <c r="I11257" t="s">
        <v>11214</v>
      </c>
    </row>
    <row r="11258" spans="1:9" x14ac:dyDescent="0.2">
      <c r="A11258" s="2">
        <v>11254</v>
      </c>
      <c r="B11258" s="2" t="s">
        <v>11274</v>
      </c>
      <c r="E11258">
        <v>14</v>
      </c>
      <c r="I11258" t="s">
        <v>11214</v>
      </c>
    </row>
    <row r="11259" spans="1:9" x14ac:dyDescent="0.2">
      <c r="A11259" s="2">
        <v>11255</v>
      </c>
      <c r="B11259" s="2" t="s">
        <v>11275</v>
      </c>
      <c r="E11259">
        <v>14</v>
      </c>
      <c r="I11259" t="s">
        <v>11214</v>
      </c>
    </row>
    <row r="11260" spans="1:9" x14ac:dyDescent="0.2">
      <c r="A11260" s="2">
        <v>11256</v>
      </c>
      <c r="B11260" s="2" t="s">
        <v>11276</v>
      </c>
      <c r="E11260">
        <v>16</v>
      </c>
      <c r="I11260" t="s">
        <v>11214</v>
      </c>
    </row>
    <row r="11261" spans="1:9" x14ac:dyDescent="0.2">
      <c r="A11261" s="2">
        <v>11257</v>
      </c>
      <c r="B11261" s="2" t="s">
        <v>11277</v>
      </c>
      <c r="E11261">
        <v>10</v>
      </c>
      <c r="H11261" s="2" t="s">
        <v>748</v>
      </c>
      <c r="I11261" t="s">
        <v>11214</v>
      </c>
    </row>
    <row r="11262" spans="1:9" x14ac:dyDescent="0.2">
      <c r="A11262" s="2">
        <v>11258</v>
      </c>
      <c r="B11262" s="2" t="s">
        <v>11278</v>
      </c>
      <c r="E11262">
        <v>12</v>
      </c>
      <c r="H11262" s="2" t="s">
        <v>748</v>
      </c>
      <c r="I11262" t="s">
        <v>11214</v>
      </c>
    </row>
    <row r="11263" spans="1:9" x14ac:dyDescent="0.2">
      <c r="A11263" s="2">
        <v>11259</v>
      </c>
      <c r="B11263" s="2" t="s">
        <v>11279</v>
      </c>
      <c r="E11263">
        <v>12</v>
      </c>
      <c r="I11263" t="s">
        <v>11214</v>
      </c>
    </row>
    <row r="11264" spans="1:9" x14ac:dyDescent="0.2">
      <c r="A11264" s="2">
        <v>11260</v>
      </c>
      <c r="B11264" s="2" t="s">
        <v>11280</v>
      </c>
      <c r="E11264">
        <v>14</v>
      </c>
      <c r="F11264" t="s">
        <v>0</v>
      </c>
      <c r="H11264" s="2" t="s">
        <v>748</v>
      </c>
      <c r="I11264" t="s">
        <v>11214</v>
      </c>
    </row>
    <row r="11265" spans="1:9" x14ac:dyDescent="0.2">
      <c r="A11265" s="2">
        <v>11261</v>
      </c>
      <c r="B11265" s="2" t="s">
        <v>11281</v>
      </c>
      <c r="E11265">
        <v>14</v>
      </c>
      <c r="I11265" t="s">
        <v>11214</v>
      </c>
    </row>
    <row r="11266" spans="1:9" x14ac:dyDescent="0.2">
      <c r="A11266" s="2">
        <v>11262</v>
      </c>
      <c r="B11266" s="2" t="s">
        <v>11282</v>
      </c>
      <c r="E11266">
        <v>16</v>
      </c>
      <c r="F11266" t="s">
        <v>0</v>
      </c>
      <c r="I11266" t="s">
        <v>11214</v>
      </c>
    </row>
    <row r="11267" spans="1:9" x14ac:dyDescent="0.2">
      <c r="A11267" s="2">
        <v>11263</v>
      </c>
      <c r="B11267" s="2" t="s">
        <v>11283</v>
      </c>
      <c r="E11267">
        <v>16</v>
      </c>
      <c r="F11267" t="s">
        <v>0</v>
      </c>
      <c r="I11267" t="s">
        <v>11214</v>
      </c>
    </row>
    <row r="11268" spans="1:9" x14ac:dyDescent="0.2">
      <c r="A11268" s="2">
        <v>11264</v>
      </c>
      <c r="B11268" s="2" t="s">
        <v>11284</v>
      </c>
      <c r="F11268" t="s">
        <v>1</v>
      </c>
      <c r="I11268" t="s">
        <v>11214</v>
      </c>
    </row>
    <row r="11269" spans="1:9" x14ac:dyDescent="0.2">
      <c r="A11269" s="2">
        <v>11265</v>
      </c>
      <c r="B11269" s="2" t="s">
        <v>11285</v>
      </c>
      <c r="E11269">
        <v>10</v>
      </c>
      <c r="F11269" t="s">
        <v>0</v>
      </c>
      <c r="I11269" t="s">
        <v>11214</v>
      </c>
    </row>
    <row r="11270" spans="1:9" x14ac:dyDescent="0.2">
      <c r="A11270" s="2">
        <v>11266</v>
      </c>
      <c r="B11270" s="2" t="s">
        <v>11286</v>
      </c>
      <c r="F11270" t="s">
        <v>1</v>
      </c>
      <c r="I11270" t="s">
        <v>11214</v>
      </c>
    </row>
    <row r="11271" spans="1:9" x14ac:dyDescent="0.2">
      <c r="A11271" s="2">
        <v>11267</v>
      </c>
      <c r="B11271" s="2" t="s">
        <v>11287</v>
      </c>
      <c r="E11271">
        <v>14</v>
      </c>
      <c r="F11271" t="s">
        <v>0</v>
      </c>
      <c r="I11271" t="s">
        <v>11214</v>
      </c>
    </row>
    <row r="11272" spans="1:9" x14ac:dyDescent="0.2">
      <c r="A11272" s="2">
        <v>11268</v>
      </c>
      <c r="B11272" s="2" t="s">
        <v>11288</v>
      </c>
      <c r="E11272">
        <v>10</v>
      </c>
      <c r="I11272" t="s">
        <v>11214</v>
      </c>
    </row>
    <row r="11273" spans="1:9" x14ac:dyDescent="0.2">
      <c r="A11273" s="2">
        <v>11269</v>
      </c>
      <c r="B11273" s="2" t="s">
        <v>11289</v>
      </c>
      <c r="E11273">
        <v>10</v>
      </c>
      <c r="F11273" t="s">
        <v>0</v>
      </c>
      <c r="I11273" t="s">
        <v>11214</v>
      </c>
    </row>
    <row r="11274" spans="1:9" x14ac:dyDescent="0.2">
      <c r="A11274" s="2">
        <v>11270</v>
      </c>
      <c r="B11274" s="2" t="s">
        <v>11290</v>
      </c>
      <c r="E11274">
        <v>10</v>
      </c>
      <c r="I11274" t="s">
        <v>11214</v>
      </c>
    </row>
    <row r="11275" spans="1:9" x14ac:dyDescent="0.2">
      <c r="A11275" s="2">
        <v>11271</v>
      </c>
      <c r="B11275" s="2" t="s">
        <v>11291</v>
      </c>
      <c r="E11275">
        <v>10</v>
      </c>
      <c r="I11275" t="s">
        <v>11214</v>
      </c>
    </row>
    <row r="11276" spans="1:9" x14ac:dyDescent="0.2">
      <c r="A11276" s="2">
        <v>11272</v>
      </c>
      <c r="B11276" s="2" t="s">
        <v>11292</v>
      </c>
      <c r="E11276">
        <v>10</v>
      </c>
      <c r="F11276" t="s">
        <v>0</v>
      </c>
      <c r="I11276" t="s">
        <v>11214</v>
      </c>
    </row>
    <row r="11277" spans="1:9" x14ac:dyDescent="0.2">
      <c r="A11277" s="2">
        <v>11273</v>
      </c>
      <c r="B11277" s="2" t="s">
        <v>11293</v>
      </c>
      <c r="E11277">
        <v>12</v>
      </c>
      <c r="I11277" t="s">
        <v>11214</v>
      </c>
    </row>
    <row r="11278" spans="1:9" x14ac:dyDescent="0.2">
      <c r="A11278" s="2">
        <v>11274</v>
      </c>
      <c r="B11278" s="2" t="s">
        <v>11294</v>
      </c>
      <c r="E11278">
        <v>12</v>
      </c>
      <c r="F11278" t="s">
        <v>0</v>
      </c>
      <c r="I11278" t="s">
        <v>11214</v>
      </c>
    </row>
    <row r="11279" spans="1:9" x14ac:dyDescent="0.2">
      <c r="A11279" s="2">
        <v>11275</v>
      </c>
      <c r="B11279" s="2" t="s">
        <v>11295</v>
      </c>
      <c r="E11279">
        <v>14</v>
      </c>
      <c r="F11279" t="s">
        <v>0</v>
      </c>
      <c r="I11279" t="s">
        <v>11214</v>
      </c>
    </row>
    <row r="11280" spans="1:9" x14ac:dyDescent="0.2">
      <c r="A11280" s="2">
        <v>11276</v>
      </c>
      <c r="B11280" s="2" t="s">
        <v>11296</v>
      </c>
      <c r="E11280">
        <v>16</v>
      </c>
      <c r="I11280" t="s">
        <v>11214</v>
      </c>
    </row>
    <row r="11281" spans="1:9" x14ac:dyDescent="0.2">
      <c r="A11281" s="2">
        <v>11277</v>
      </c>
      <c r="B11281" s="2" t="s">
        <v>11297</v>
      </c>
      <c r="E11281">
        <v>16</v>
      </c>
      <c r="I11281" t="s">
        <v>11214</v>
      </c>
    </row>
    <row r="11282" spans="1:9" x14ac:dyDescent="0.2">
      <c r="A11282" s="2">
        <v>11278</v>
      </c>
      <c r="B11282" s="2" t="s">
        <v>11298</v>
      </c>
      <c r="E11282">
        <v>16</v>
      </c>
      <c r="F11282" t="s">
        <v>0</v>
      </c>
      <c r="I11282" t="s">
        <v>11214</v>
      </c>
    </row>
    <row r="11283" spans="1:9" x14ac:dyDescent="0.2">
      <c r="A11283" s="2">
        <v>11279</v>
      </c>
      <c r="B11283" s="2" t="s">
        <v>11299</v>
      </c>
      <c r="E11283">
        <v>16</v>
      </c>
      <c r="I11283" t="s">
        <v>11214</v>
      </c>
    </row>
    <row r="11284" spans="1:9" x14ac:dyDescent="0.2">
      <c r="A11284" s="2">
        <v>11280</v>
      </c>
      <c r="B11284" s="2" t="s">
        <v>11300</v>
      </c>
      <c r="F11284" t="s">
        <v>1</v>
      </c>
      <c r="I11284" t="s">
        <v>11214</v>
      </c>
    </row>
    <row r="11285" spans="1:9" x14ac:dyDescent="0.2">
      <c r="A11285" s="2">
        <v>11281</v>
      </c>
      <c r="B11285" s="2" t="s">
        <v>11301</v>
      </c>
      <c r="E11285">
        <v>10</v>
      </c>
      <c r="I11285" t="s">
        <v>11214</v>
      </c>
    </row>
    <row r="11286" spans="1:9" x14ac:dyDescent="0.2">
      <c r="A11286" s="2">
        <v>11282</v>
      </c>
      <c r="B11286" s="2" t="s">
        <v>11302</v>
      </c>
      <c r="E11286">
        <v>10</v>
      </c>
      <c r="I11286" t="s">
        <v>11214</v>
      </c>
    </row>
    <row r="11287" spans="1:9" x14ac:dyDescent="0.2">
      <c r="A11287" s="2">
        <v>11283</v>
      </c>
      <c r="B11287" s="2" t="s">
        <v>11303</v>
      </c>
      <c r="E11287">
        <v>12</v>
      </c>
      <c r="I11287" t="s">
        <v>11214</v>
      </c>
    </row>
    <row r="11288" spans="1:9" x14ac:dyDescent="0.2">
      <c r="A11288" s="2">
        <v>11284</v>
      </c>
      <c r="B11288" s="2" t="s">
        <v>11304</v>
      </c>
      <c r="E11288">
        <v>14</v>
      </c>
      <c r="I11288" t="s">
        <v>11214</v>
      </c>
    </row>
    <row r="11289" spans="1:9" x14ac:dyDescent="0.2">
      <c r="A11289" s="2">
        <v>11285</v>
      </c>
      <c r="B11289" s="2" t="s">
        <v>11305</v>
      </c>
      <c r="E11289">
        <v>16</v>
      </c>
      <c r="I11289" t="s">
        <v>11214</v>
      </c>
    </row>
    <row r="11290" spans="1:9" x14ac:dyDescent="0.2">
      <c r="A11290" s="2">
        <v>11286</v>
      </c>
      <c r="B11290" s="2" t="s">
        <v>11306</v>
      </c>
      <c r="E11290">
        <v>16</v>
      </c>
      <c r="F11290" t="s">
        <v>0</v>
      </c>
      <c r="I11290" t="s">
        <v>11214</v>
      </c>
    </row>
    <row r="11291" spans="1:9" x14ac:dyDescent="0.2">
      <c r="A11291" s="2">
        <v>11287</v>
      </c>
      <c r="B11291" s="2" t="s">
        <v>11307</v>
      </c>
      <c r="F11291" t="s">
        <v>1</v>
      </c>
      <c r="I11291" t="s">
        <v>11214</v>
      </c>
    </row>
    <row r="11292" spans="1:9" x14ac:dyDescent="0.2">
      <c r="A11292" s="2">
        <v>11288</v>
      </c>
      <c r="B11292" s="2" t="s">
        <v>11308</v>
      </c>
      <c r="F11292" t="s">
        <v>1</v>
      </c>
      <c r="I11292" t="s">
        <v>11214</v>
      </c>
    </row>
    <row r="11293" spans="1:9" x14ac:dyDescent="0.2">
      <c r="A11293" s="2">
        <v>11289</v>
      </c>
      <c r="B11293" s="2" t="s">
        <v>11309</v>
      </c>
      <c r="F11293" t="s">
        <v>1</v>
      </c>
      <c r="I11293" t="s">
        <v>11214</v>
      </c>
    </row>
    <row r="11294" spans="1:9" x14ac:dyDescent="0.2">
      <c r="A11294" s="2">
        <v>11290</v>
      </c>
      <c r="B11294" s="2" t="s">
        <v>11310</v>
      </c>
      <c r="F11294" t="s">
        <v>1</v>
      </c>
      <c r="I11294" t="s">
        <v>11214</v>
      </c>
    </row>
    <row r="11295" spans="1:9" x14ac:dyDescent="0.2">
      <c r="A11295" s="2">
        <v>11291</v>
      </c>
      <c r="B11295" s="2" t="s">
        <v>11311</v>
      </c>
      <c r="F11295" t="s">
        <v>1</v>
      </c>
      <c r="I11295" t="s">
        <v>11214</v>
      </c>
    </row>
    <row r="11296" spans="1:9" x14ac:dyDescent="0.2">
      <c r="A11296" s="2">
        <v>11292</v>
      </c>
      <c r="B11296" s="2" t="s">
        <v>11312</v>
      </c>
      <c r="F11296" t="s">
        <v>1</v>
      </c>
      <c r="I11296" t="s">
        <v>11214</v>
      </c>
    </row>
    <row r="11297" spans="1:9" x14ac:dyDescent="0.2">
      <c r="A11297" s="2">
        <v>11293</v>
      </c>
      <c r="B11297" s="2" t="s">
        <v>11313</v>
      </c>
      <c r="F11297" t="s">
        <v>1</v>
      </c>
      <c r="I11297" t="s">
        <v>11214</v>
      </c>
    </row>
    <row r="11298" spans="1:9" x14ac:dyDescent="0.2">
      <c r="A11298" s="2">
        <v>11294</v>
      </c>
      <c r="B11298" s="2" t="s">
        <v>11314</v>
      </c>
      <c r="F11298" t="s">
        <v>1</v>
      </c>
      <c r="I11298" t="s">
        <v>11214</v>
      </c>
    </row>
    <row r="11299" spans="1:9" x14ac:dyDescent="0.2">
      <c r="A11299" s="2">
        <v>11295</v>
      </c>
      <c r="B11299" s="2" t="s">
        <v>11315</v>
      </c>
      <c r="F11299" t="s">
        <v>1</v>
      </c>
      <c r="I11299" t="s">
        <v>11214</v>
      </c>
    </row>
    <row r="11300" spans="1:9" x14ac:dyDescent="0.2">
      <c r="A11300" s="2">
        <v>11296</v>
      </c>
      <c r="B11300" s="2" t="s">
        <v>11316</v>
      </c>
      <c r="F11300" t="s">
        <v>1</v>
      </c>
      <c r="I11300" t="s">
        <v>11214</v>
      </c>
    </row>
    <row r="11301" spans="1:9" x14ac:dyDescent="0.2">
      <c r="A11301" s="2">
        <v>11297</v>
      </c>
      <c r="B11301" s="2" t="s">
        <v>11317</v>
      </c>
      <c r="F11301" t="s">
        <v>1</v>
      </c>
      <c r="I11301" t="s">
        <v>11214</v>
      </c>
    </row>
    <row r="11302" spans="1:9" x14ac:dyDescent="0.2">
      <c r="A11302" s="2">
        <v>11298</v>
      </c>
      <c r="B11302" s="2" t="s">
        <v>11318</v>
      </c>
      <c r="E11302">
        <v>14</v>
      </c>
      <c r="I11302" t="s">
        <v>11214</v>
      </c>
    </row>
    <row r="11303" spans="1:9" x14ac:dyDescent="0.2">
      <c r="A11303" s="2">
        <v>11299</v>
      </c>
      <c r="B11303" s="2" t="s">
        <v>11319</v>
      </c>
      <c r="E11303">
        <v>14</v>
      </c>
      <c r="I11303" t="s">
        <v>11214</v>
      </c>
    </row>
    <row r="11304" spans="1:9" x14ac:dyDescent="0.2">
      <c r="A11304" s="2">
        <v>11300</v>
      </c>
      <c r="B11304" s="2" t="s">
        <v>11320</v>
      </c>
      <c r="E11304">
        <v>16</v>
      </c>
      <c r="I11304" t="s">
        <v>11214</v>
      </c>
    </row>
    <row r="11305" spans="1:9" x14ac:dyDescent="0.2">
      <c r="A11305" s="2">
        <v>11301</v>
      </c>
      <c r="B11305" s="2" t="s">
        <v>11321</v>
      </c>
      <c r="E11305">
        <v>16</v>
      </c>
      <c r="I11305" t="s">
        <v>11214</v>
      </c>
    </row>
    <row r="11306" spans="1:9" x14ac:dyDescent="0.2">
      <c r="A11306" s="2">
        <v>11302</v>
      </c>
      <c r="B11306" s="2" t="s">
        <v>11322</v>
      </c>
      <c r="E11306">
        <v>16</v>
      </c>
      <c r="I11306" t="s">
        <v>11214</v>
      </c>
    </row>
    <row r="11307" spans="1:9" x14ac:dyDescent="0.2">
      <c r="A11307" s="2">
        <v>11303</v>
      </c>
      <c r="B11307" s="2" t="s">
        <v>11323</v>
      </c>
      <c r="E11307">
        <v>20</v>
      </c>
      <c r="I11307" t="s">
        <v>11214</v>
      </c>
    </row>
    <row r="11308" spans="1:9" x14ac:dyDescent="0.2">
      <c r="A11308" s="2">
        <v>11304</v>
      </c>
      <c r="B11308" s="2" t="s">
        <v>11324</v>
      </c>
      <c r="E11308">
        <v>14</v>
      </c>
      <c r="I11308" t="s">
        <v>11214</v>
      </c>
    </row>
    <row r="11309" spans="1:9" x14ac:dyDescent="0.2">
      <c r="A11309" s="2">
        <v>11305</v>
      </c>
      <c r="B11309" s="2" t="s">
        <v>11325</v>
      </c>
      <c r="E11309">
        <v>14</v>
      </c>
      <c r="I11309" t="s">
        <v>11214</v>
      </c>
    </row>
    <row r="11310" spans="1:9" x14ac:dyDescent="0.2">
      <c r="A11310" s="2">
        <v>11306</v>
      </c>
      <c r="B11310" s="2" t="s">
        <v>11326</v>
      </c>
      <c r="E11310">
        <v>16</v>
      </c>
      <c r="I11310" t="s">
        <v>11214</v>
      </c>
    </row>
    <row r="11311" spans="1:9" x14ac:dyDescent="0.2">
      <c r="A11311" s="2">
        <v>11307</v>
      </c>
      <c r="B11311" s="2" t="s">
        <v>11327</v>
      </c>
      <c r="E11311">
        <v>18</v>
      </c>
      <c r="I11311" t="s">
        <v>11214</v>
      </c>
    </row>
    <row r="11312" spans="1:9" x14ac:dyDescent="0.2">
      <c r="A11312" s="2">
        <v>11308</v>
      </c>
      <c r="B11312" s="2" t="s">
        <v>11328</v>
      </c>
      <c r="E11312">
        <v>18</v>
      </c>
      <c r="I11312" t="s">
        <v>11214</v>
      </c>
    </row>
    <row r="11313" spans="1:9" x14ac:dyDescent="0.2">
      <c r="A11313" s="2">
        <v>11309</v>
      </c>
      <c r="B11313" s="2" t="s">
        <v>11329</v>
      </c>
      <c r="E11313">
        <v>18</v>
      </c>
      <c r="I11313" t="s">
        <v>11214</v>
      </c>
    </row>
    <row r="11314" spans="1:9" x14ac:dyDescent="0.2">
      <c r="A11314" s="2">
        <v>11310</v>
      </c>
      <c r="B11314" s="2" t="s">
        <v>11330</v>
      </c>
      <c r="E11314">
        <v>16</v>
      </c>
      <c r="F11314" t="s">
        <v>0</v>
      </c>
      <c r="I11314" t="s">
        <v>11214</v>
      </c>
    </row>
    <row r="11315" spans="1:9" x14ac:dyDescent="0.2">
      <c r="A11315" s="2">
        <v>11311</v>
      </c>
      <c r="B11315" s="2" t="s">
        <v>11331</v>
      </c>
      <c r="E11315">
        <v>16</v>
      </c>
      <c r="F11315" t="s">
        <v>0</v>
      </c>
      <c r="I11315" t="s">
        <v>11214</v>
      </c>
    </row>
    <row r="11316" spans="1:9" x14ac:dyDescent="0.2">
      <c r="A11316" s="2">
        <v>11312</v>
      </c>
      <c r="B11316" s="2" t="s">
        <v>11332</v>
      </c>
      <c r="E11316">
        <v>16</v>
      </c>
      <c r="I11316" t="s">
        <v>11214</v>
      </c>
    </row>
    <row r="11317" spans="1:9" x14ac:dyDescent="0.2">
      <c r="A11317" s="2">
        <v>11313</v>
      </c>
      <c r="B11317" s="2" t="s">
        <v>11333</v>
      </c>
      <c r="E11317">
        <v>16</v>
      </c>
      <c r="F11317" t="s">
        <v>0</v>
      </c>
      <c r="I11317" t="s">
        <v>11214</v>
      </c>
    </row>
    <row r="11318" spans="1:9" x14ac:dyDescent="0.2">
      <c r="A11318" s="2">
        <v>11314</v>
      </c>
      <c r="B11318" s="2" t="s">
        <v>11334</v>
      </c>
      <c r="E11318">
        <v>18</v>
      </c>
      <c r="I11318" t="s">
        <v>11214</v>
      </c>
    </row>
    <row r="11319" spans="1:9" x14ac:dyDescent="0.2">
      <c r="A11319" s="2">
        <v>11315</v>
      </c>
      <c r="B11319" s="2" t="s">
        <v>11335</v>
      </c>
      <c r="E11319">
        <v>12</v>
      </c>
      <c r="I11319" t="s">
        <v>11214</v>
      </c>
    </row>
    <row r="11320" spans="1:9" x14ac:dyDescent="0.2">
      <c r="A11320" s="2">
        <v>11316</v>
      </c>
      <c r="B11320" s="2" t="s">
        <v>11336</v>
      </c>
      <c r="E11320">
        <v>12</v>
      </c>
      <c r="F11320" t="s">
        <v>0</v>
      </c>
      <c r="I11320" t="s">
        <v>11214</v>
      </c>
    </row>
    <row r="11321" spans="1:9" x14ac:dyDescent="0.2">
      <c r="A11321" s="2">
        <v>11317</v>
      </c>
      <c r="B11321" s="2" t="s">
        <v>11337</v>
      </c>
      <c r="E11321">
        <v>12</v>
      </c>
      <c r="F11321" t="s">
        <v>0</v>
      </c>
      <c r="I11321" t="s">
        <v>11214</v>
      </c>
    </row>
    <row r="11322" spans="1:9" x14ac:dyDescent="0.2">
      <c r="A11322" s="2">
        <v>11318</v>
      </c>
      <c r="B11322" s="2" t="s">
        <v>11338</v>
      </c>
      <c r="E11322">
        <v>14</v>
      </c>
      <c r="I11322" t="s">
        <v>11214</v>
      </c>
    </row>
    <row r="11323" spans="1:9" x14ac:dyDescent="0.2">
      <c r="A11323" s="2">
        <v>11319</v>
      </c>
      <c r="B11323" s="2" t="s">
        <v>11339</v>
      </c>
      <c r="E11323">
        <v>14</v>
      </c>
      <c r="I11323" t="s">
        <v>11214</v>
      </c>
    </row>
    <row r="11324" spans="1:9" x14ac:dyDescent="0.2">
      <c r="A11324" s="2">
        <v>11320</v>
      </c>
      <c r="B11324" s="2" t="s">
        <v>11340</v>
      </c>
      <c r="E11324">
        <v>14</v>
      </c>
      <c r="I11324" t="s">
        <v>11214</v>
      </c>
    </row>
    <row r="11325" spans="1:9" x14ac:dyDescent="0.2">
      <c r="A11325" s="2">
        <v>11321</v>
      </c>
      <c r="B11325" s="2" t="s">
        <v>11341</v>
      </c>
      <c r="E11325">
        <v>14</v>
      </c>
      <c r="F11325" t="s">
        <v>0</v>
      </c>
      <c r="I11325" t="s">
        <v>11214</v>
      </c>
    </row>
    <row r="11326" spans="1:9" x14ac:dyDescent="0.2">
      <c r="A11326" s="2">
        <v>11322</v>
      </c>
      <c r="B11326" s="2" t="s">
        <v>11342</v>
      </c>
      <c r="E11326">
        <v>16</v>
      </c>
      <c r="I11326" t="s">
        <v>11214</v>
      </c>
    </row>
    <row r="11327" spans="1:9" x14ac:dyDescent="0.2">
      <c r="A11327" s="2">
        <v>11323</v>
      </c>
      <c r="B11327" s="2" t="s">
        <v>11343</v>
      </c>
      <c r="E11327">
        <v>16</v>
      </c>
      <c r="F11327" t="s">
        <v>0</v>
      </c>
      <c r="I11327" t="s">
        <v>11214</v>
      </c>
    </row>
    <row r="11328" spans="1:9" x14ac:dyDescent="0.2">
      <c r="A11328" s="2">
        <v>11324</v>
      </c>
      <c r="B11328" s="2" t="s">
        <v>11344</v>
      </c>
      <c r="E11328">
        <v>16</v>
      </c>
      <c r="I11328" t="s">
        <v>11214</v>
      </c>
    </row>
    <row r="11329" spans="1:9" x14ac:dyDescent="0.2">
      <c r="A11329" s="2">
        <v>11325</v>
      </c>
      <c r="B11329" s="2" t="s">
        <v>11345</v>
      </c>
      <c r="E11329">
        <v>18</v>
      </c>
      <c r="I11329" t="s">
        <v>11214</v>
      </c>
    </row>
    <row r="11330" spans="1:9" x14ac:dyDescent="0.2">
      <c r="A11330" s="2">
        <v>11326</v>
      </c>
      <c r="B11330" s="2" t="s">
        <v>11346</v>
      </c>
      <c r="E11330">
        <v>18</v>
      </c>
      <c r="I11330" t="s">
        <v>11214</v>
      </c>
    </row>
    <row r="11331" spans="1:9" x14ac:dyDescent="0.2">
      <c r="A11331" s="2">
        <v>11327</v>
      </c>
      <c r="B11331" s="2" t="s">
        <v>11347</v>
      </c>
      <c r="F11331" t="s">
        <v>1</v>
      </c>
      <c r="I11331" t="s">
        <v>11214</v>
      </c>
    </row>
    <row r="11332" spans="1:9" x14ac:dyDescent="0.2">
      <c r="A11332" s="2">
        <v>11328</v>
      </c>
      <c r="B11332" s="2" t="s">
        <v>11348</v>
      </c>
      <c r="F11332" t="s">
        <v>1</v>
      </c>
      <c r="I11332" t="s">
        <v>11214</v>
      </c>
    </row>
    <row r="11333" spans="1:9" x14ac:dyDescent="0.2">
      <c r="A11333" s="2">
        <v>11329</v>
      </c>
      <c r="B11333" s="2" t="s">
        <v>11349</v>
      </c>
      <c r="E11333">
        <v>14</v>
      </c>
      <c r="I11333" t="s">
        <v>11214</v>
      </c>
    </row>
    <row r="11334" spans="1:9" x14ac:dyDescent="0.2">
      <c r="A11334" s="2">
        <v>11330</v>
      </c>
      <c r="B11334" s="2" t="s">
        <v>11350</v>
      </c>
      <c r="E11334">
        <v>14</v>
      </c>
      <c r="I11334" t="s">
        <v>11214</v>
      </c>
    </row>
    <row r="11335" spans="1:9" x14ac:dyDescent="0.2">
      <c r="A11335" s="2">
        <v>11331</v>
      </c>
      <c r="B11335" s="2" t="s">
        <v>11351</v>
      </c>
      <c r="E11335">
        <v>14</v>
      </c>
      <c r="F11335" t="s">
        <v>0</v>
      </c>
      <c r="I11335" t="s">
        <v>11214</v>
      </c>
    </row>
    <row r="11336" spans="1:9" x14ac:dyDescent="0.2">
      <c r="A11336" s="2">
        <v>11332</v>
      </c>
      <c r="B11336" s="2" t="s">
        <v>11352</v>
      </c>
      <c r="E11336">
        <v>14</v>
      </c>
      <c r="F11336" t="s">
        <v>0</v>
      </c>
      <c r="I11336" t="s">
        <v>11214</v>
      </c>
    </row>
    <row r="11337" spans="1:9" x14ac:dyDescent="0.2">
      <c r="A11337" s="2">
        <v>11333</v>
      </c>
      <c r="B11337" s="2" t="s">
        <v>11353</v>
      </c>
      <c r="E11337">
        <v>16</v>
      </c>
      <c r="F11337" t="s">
        <v>0</v>
      </c>
      <c r="I11337" t="s">
        <v>11214</v>
      </c>
    </row>
    <row r="11338" spans="1:9" x14ac:dyDescent="0.2">
      <c r="A11338" s="2">
        <v>11334</v>
      </c>
      <c r="B11338" s="2" t="s">
        <v>11354</v>
      </c>
      <c r="E11338">
        <v>18</v>
      </c>
      <c r="I11338" t="s">
        <v>11214</v>
      </c>
    </row>
    <row r="11339" spans="1:9" x14ac:dyDescent="0.2">
      <c r="A11339" s="2">
        <v>11335</v>
      </c>
      <c r="B11339" s="2" t="s">
        <v>11355</v>
      </c>
      <c r="E11339">
        <v>20</v>
      </c>
      <c r="I11339" t="s">
        <v>11214</v>
      </c>
    </row>
    <row r="11340" spans="1:9" x14ac:dyDescent="0.2">
      <c r="A11340" s="2">
        <v>11336</v>
      </c>
      <c r="B11340" s="2" t="s">
        <v>11356</v>
      </c>
      <c r="E11340">
        <v>12</v>
      </c>
      <c r="F11340" t="s">
        <v>0</v>
      </c>
      <c r="I11340" t="s">
        <v>11214</v>
      </c>
    </row>
    <row r="11341" spans="1:9" x14ac:dyDescent="0.2">
      <c r="A11341" s="2">
        <v>11337</v>
      </c>
      <c r="B11341" s="2" t="s">
        <v>11357</v>
      </c>
      <c r="E11341">
        <v>12</v>
      </c>
      <c r="F11341" t="s">
        <v>0</v>
      </c>
      <c r="I11341" t="s">
        <v>11214</v>
      </c>
    </row>
    <row r="11342" spans="1:9" x14ac:dyDescent="0.2">
      <c r="A11342" s="2">
        <v>11338</v>
      </c>
      <c r="B11342" s="2" t="s">
        <v>11358</v>
      </c>
      <c r="E11342">
        <v>14</v>
      </c>
      <c r="F11342" t="s">
        <v>0</v>
      </c>
      <c r="I11342" t="s">
        <v>11214</v>
      </c>
    </row>
    <row r="11343" spans="1:9" x14ac:dyDescent="0.2">
      <c r="A11343" s="2">
        <v>11339</v>
      </c>
      <c r="B11343" s="2" t="s">
        <v>11359</v>
      </c>
      <c r="E11343">
        <v>14</v>
      </c>
      <c r="I11343" t="s">
        <v>11214</v>
      </c>
    </row>
    <row r="11344" spans="1:9" x14ac:dyDescent="0.2">
      <c r="A11344" s="2">
        <v>11340</v>
      </c>
      <c r="B11344" s="2" t="s">
        <v>11360</v>
      </c>
      <c r="E11344">
        <v>14</v>
      </c>
      <c r="I11344" t="s">
        <v>11214</v>
      </c>
    </row>
    <row r="11345" spans="1:9" x14ac:dyDescent="0.2">
      <c r="A11345" s="2">
        <v>11341</v>
      </c>
      <c r="B11345" s="2" t="s">
        <v>11361</v>
      </c>
      <c r="E11345">
        <v>16</v>
      </c>
      <c r="I11345" t="s">
        <v>11214</v>
      </c>
    </row>
    <row r="11346" spans="1:9" x14ac:dyDescent="0.2">
      <c r="A11346" s="2">
        <v>11342</v>
      </c>
      <c r="B11346" s="2" t="s">
        <v>11362</v>
      </c>
      <c r="E11346">
        <v>10</v>
      </c>
      <c r="I11346" t="s">
        <v>11214</v>
      </c>
    </row>
    <row r="11347" spans="1:9" x14ac:dyDescent="0.2">
      <c r="A11347" s="2">
        <v>11343</v>
      </c>
      <c r="B11347" s="2" t="s">
        <v>11363</v>
      </c>
      <c r="E11347">
        <v>10</v>
      </c>
      <c r="I11347" t="s">
        <v>11214</v>
      </c>
    </row>
    <row r="11348" spans="1:9" x14ac:dyDescent="0.2">
      <c r="A11348" s="2">
        <v>11344</v>
      </c>
      <c r="B11348" s="2" t="s">
        <v>11364</v>
      </c>
      <c r="E11348">
        <v>10</v>
      </c>
      <c r="I11348" t="s">
        <v>11214</v>
      </c>
    </row>
    <row r="11349" spans="1:9" x14ac:dyDescent="0.2">
      <c r="A11349" s="2">
        <v>11345</v>
      </c>
      <c r="B11349" s="2" t="s">
        <v>11365</v>
      </c>
      <c r="E11349">
        <v>10</v>
      </c>
      <c r="F11349" t="s">
        <v>0</v>
      </c>
      <c r="I11349" t="s">
        <v>11214</v>
      </c>
    </row>
    <row r="11350" spans="1:9" x14ac:dyDescent="0.2">
      <c r="A11350" s="2">
        <v>11346</v>
      </c>
      <c r="B11350" s="2" t="s">
        <v>11366</v>
      </c>
      <c r="E11350">
        <v>12</v>
      </c>
      <c r="I11350" t="s">
        <v>11214</v>
      </c>
    </row>
    <row r="11351" spans="1:9" x14ac:dyDescent="0.2">
      <c r="A11351" s="2">
        <v>11347</v>
      </c>
      <c r="B11351" s="2" t="s">
        <v>11367</v>
      </c>
      <c r="E11351">
        <v>8</v>
      </c>
      <c r="F11351" t="s">
        <v>0</v>
      </c>
      <c r="I11351" t="s">
        <v>11214</v>
      </c>
    </row>
    <row r="11352" spans="1:9" x14ac:dyDescent="0.2">
      <c r="A11352" s="2">
        <v>11348</v>
      </c>
      <c r="B11352" s="2" t="s">
        <v>11368</v>
      </c>
      <c r="E11352">
        <v>12</v>
      </c>
      <c r="I11352" t="s">
        <v>11214</v>
      </c>
    </row>
    <row r="11353" spans="1:9" x14ac:dyDescent="0.2">
      <c r="A11353" s="2">
        <v>11349</v>
      </c>
      <c r="B11353" s="2" t="s">
        <v>11369</v>
      </c>
      <c r="E11353">
        <v>12</v>
      </c>
      <c r="I11353" t="s">
        <v>11214</v>
      </c>
    </row>
    <row r="11354" spans="1:9" x14ac:dyDescent="0.2">
      <c r="A11354" s="2">
        <v>11350</v>
      </c>
      <c r="B11354" s="2" t="s">
        <v>11370</v>
      </c>
      <c r="E11354">
        <v>12</v>
      </c>
      <c r="F11354" t="s">
        <v>0</v>
      </c>
      <c r="I11354" t="s">
        <v>11214</v>
      </c>
    </row>
    <row r="11355" spans="1:9" x14ac:dyDescent="0.2">
      <c r="A11355" s="2">
        <v>11351</v>
      </c>
      <c r="B11355" s="2" t="s">
        <v>11371</v>
      </c>
      <c r="E11355">
        <v>14</v>
      </c>
      <c r="I11355" t="s">
        <v>11214</v>
      </c>
    </row>
    <row r="11356" spans="1:9" x14ac:dyDescent="0.2">
      <c r="A11356" s="2">
        <v>11352</v>
      </c>
      <c r="B11356" s="2" t="s">
        <v>11372</v>
      </c>
      <c r="E11356">
        <v>14</v>
      </c>
      <c r="F11356" t="s">
        <v>0</v>
      </c>
      <c r="I11356" t="s">
        <v>11214</v>
      </c>
    </row>
    <row r="11357" spans="1:9" x14ac:dyDescent="0.2">
      <c r="A11357" s="2">
        <v>11353</v>
      </c>
      <c r="B11357" s="2" t="s">
        <v>11373</v>
      </c>
      <c r="E11357">
        <v>14</v>
      </c>
      <c r="I11357" t="s">
        <v>11214</v>
      </c>
    </row>
    <row r="11358" spans="1:9" x14ac:dyDescent="0.2">
      <c r="A11358" s="2">
        <v>11354</v>
      </c>
      <c r="B11358" s="2" t="s">
        <v>11374</v>
      </c>
      <c r="E11358">
        <v>16</v>
      </c>
      <c r="F11358" t="s">
        <v>0</v>
      </c>
      <c r="I11358" t="s">
        <v>11214</v>
      </c>
    </row>
    <row r="11359" spans="1:9" x14ac:dyDescent="0.2">
      <c r="A11359" s="2">
        <v>11355</v>
      </c>
      <c r="B11359" s="2" t="s">
        <v>11375</v>
      </c>
      <c r="E11359">
        <v>16</v>
      </c>
      <c r="I11359" t="s">
        <v>11214</v>
      </c>
    </row>
    <row r="11360" spans="1:9" x14ac:dyDescent="0.2">
      <c r="A11360" s="2">
        <v>11356</v>
      </c>
      <c r="B11360" s="2" t="s">
        <v>11376</v>
      </c>
      <c r="E11360">
        <v>16</v>
      </c>
      <c r="I11360" t="s">
        <v>11214</v>
      </c>
    </row>
    <row r="11361" spans="1:9" x14ac:dyDescent="0.2">
      <c r="A11361" s="2">
        <v>11357</v>
      </c>
      <c r="B11361" s="2" t="s">
        <v>11377</v>
      </c>
      <c r="E11361">
        <v>18</v>
      </c>
      <c r="F11361" t="s">
        <v>0</v>
      </c>
      <c r="I11361" t="s">
        <v>11214</v>
      </c>
    </row>
    <row r="11362" spans="1:9" x14ac:dyDescent="0.2">
      <c r="A11362" s="2">
        <v>11358</v>
      </c>
      <c r="B11362" s="2" t="s">
        <v>11378</v>
      </c>
      <c r="E11362">
        <v>18</v>
      </c>
      <c r="I11362" t="s">
        <v>11214</v>
      </c>
    </row>
    <row r="11363" spans="1:9" x14ac:dyDescent="0.2">
      <c r="A11363" s="2">
        <v>11359</v>
      </c>
      <c r="B11363" s="2" t="s">
        <v>11379</v>
      </c>
      <c r="E11363">
        <v>18</v>
      </c>
      <c r="I11363" t="s">
        <v>11214</v>
      </c>
    </row>
    <row r="11364" spans="1:9" x14ac:dyDescent="0.2">
      <c r="A11364" s="2">
        <v>11360</v>
      </c>
      <c r="B11364" s="2" t="s">
        <v>11380</v>
      </c>
      <c r="E11364">
        <v>12</v>
      </c>
      <c r="I11364" t="s">
        <v>11214</v>
      </c>
    </row>
    <row r="11365" spans="1:9" x14ac:dyDescent="0.2">
      <c r="A11365" s="2">
        <v>11361</v>
      </c>
      <c r="B11365" s="2" t="s">
        <v>11381</v>
      </c>
      <c r="E11365">
        <v>12</v>
      </c>
      <c r="I11365" t="s">
        <v>11214</v>
      </c>
    </row>
    <row r="11366" spans="1:9" x14ac:dyDescent="0.2">
      <c r="A11366" s="2">
        <v>11362</v>
      </c>
      <c r="B11366" s="2" t="s">
        <v>11382</v>
      </c>
      <c r="E11366">
        <v>14</v>
      </c>
      <c r="I11366" t="s">
        <v>11214</v>
      </c>
    </row>
    <row r="11367" spans="1:9" x14ac:dyDescent="0.2">
      <c r="A11367" s="2">
        <v>11363</v>
      </c>
      <c r="B11367" s="2" t="s">
        <v>11383</v>
      </c>
      <c r="E11367">
        <v>14</v>
      </c>
      <c r="I11367" t="s">
        <v>11214</v>
      </c>
    </row>
    <row r="11368" spans="1:9" x14ac:dyDescent="0.2">
      <c r="A11368" s="2">
        <v>11364</v>
      </c>
      <c r="B11368" s="2" t="s">
        <v>11384</v>
      </c>
      <c r="E11368">
        <v>14</v>
      </c>
      <c r="F11368" t="s">
        <v>0</v>
      </c>
      <c r="I11368" t="s">
        <v>11214</v>
      </c>
    </row>
    <row r="11369" spans="1:9" x14ac:dyDescent="0.2">
      <c r="A11369" s="2">
        <v>11365</v>
      </c>
      <c r="B11369" s="2" t="s">
        <v>11385</v>
      </c>
      <c r="E11369">
        <v>14</v>
      </c>
      <c r="F11369" t="s">
        <v>0</v>
      </c>
      <c r="I11369" t="s">
        <v>11214</v>
      </c>
    </row>
    <row r="11370" spans="1:9" x14ac:dyDescent="0.2">
      <c r="A11370" s="2">
        <v>11366</v>
      </c>
      <c r="B11370" s="2" t="s">
        <v>11386</v>
      </c>
      <c r="E11370">
        <v>14</v>
      </c>
      <c r="F11370" t="s">
        <v>0</v>
      </c>
      <c r="I11370" t="s">
        <v>11214</v>
      </c>
    </row>
    <row r="11371" spans="1:9" x14ac:dyDescent="0.2">
      <c r="A11371" s="2">
        <v>11367</v>
      </c>
      <c r="B11371" s="2" t="s">
        <v>11387</v>
      </c>
      <c r="E11371">
        <v>16</v>
      </c>
      <c r="F11371" t="s">
        <v>0</v>
      </c>
      <c r="I11371" t="s">
        <v>11214</v>
      </c>
    </row>
    <row r="11372" spans="1:9" x14ac:dyDescent="0.2">
      <c r="A11372" s="2">
        <v>11368</v>
      </c>
      <c r="B11372" s="2" t="s">
        <v>11388</v>
      </c>
      <c r="E11372">
        <v>16</v>
      </c>
      <c r="F11372" t="s">
        <v>0</v>
      </c>
      <c r="I11372" t="s">
        <v>11214</v>
      </c>
    </row>
    <row r="11373" spans="1:9" x14ac:dyDescent="0.2">
      <c r="A11373" s="2">
        <v>11369</v>
      </c>
      <c r="B11373" s="2" t="s">
        <v>11389</v>
      </c>
      <c r="E11373">
        <v>16</v>
      </c>
      <c r="F11373" t="s">
        <v>0</v>
      </c>
      <c r="I11373" t="s">
        <v>11214</v>
      </c>
    </row>
    <row r="11374" spans="1:9" x14ac:dyDescent="0.2">
      <c r="A11374" s="2">
        <v>11370</v>
      </c>
      <c r="B11374" s="2" t="s">
        <v>11390</v>
      </c>
      <c r="E11374">
        <v>16</v>
      </c>
      <c r="F11374" t="s">
        <v>0</v>
      </c>
      <c r="I11374" t="s">
        <v>11214</v>
      </c>
    </row>
    <row r="11375" spans="1:9" x14ac:dyDescent="0.2">
      <c r="A11375" s="2">
        <v>11371</v>
      </c>
      <c r="B11375" s="2" t="s">
        <v>11391</v>
      </c>
      <c r="E11375">
        <v>16</v>
      </c>
      <c r="F11375" t="s">
        <v>0</v>
      </c>
      <c r="I11375" t="s">
        <v>11214</v>
      </c>
    </row>
    <row r="11376" spans="1:9" x14ac:dyDescent="0.2">
      <c r="A11376" s="2">
        <v>11372</v>
      </c>
      <c r="B11376" s="2" t="s">
        <v>11392</v>
      </c>
      <c r="E11376">
        <v>10</v>
      </c>
      <c r="F11376" t="s">
        <v>0</v>
      </c>
      <c r="I11376" t="s">
        <v>11214</v>
      </c>
    </row>
    <row r="11377" spans="1:9" x14ac:dyDescent="0.2">
      <c r="A11377" s="2">
        <v>11373</v>
      </c>
      <c r="B11377" s="2" t="s">
        <v>11393</v>
      </c>
      <c r="E11377">
        <v>12</v>
      </c>
      <c r="F11377" t="s">
        <v>0</v>
      </c>
      <c r="I11377" t="s">
        <v>11214</v>
      </c>
    </row>
    <row r="11378" spans="1:9" x14ac:dyDescent="0.2">
      <c r="A11378" s="2">
        <v>11374</v>
      </c>
      <c r="B11378" s="2" t="s">
        <v>11394</v>
      </c>
      <c r="E11378">
        <v>12</v>
      </c>
      <c r="I11378" t="s">
        <v>11214</v>
      </c>
    </row>
    <row r="11379" spans="1:9" x14ac:dyDescent="0.2">
      <c r="A11379" s="2">
        <v>11375</v>
      </c>
      <c r="B11379" s="2" t="s">
        <v>11395</v>
      </c>
      <c r="E11379">
        <v>12</v>
      </c>
      <c r="F11379" t="s">
        <v>0</v>
      </c>
      <c r="I11379" t="s">
        <v>11214</v>
      </c>
    </row>
    <row r="11380" spans="1:9" x14ac:dyDescent="0.2">
      <c r="A11380" s="2">
        <v>11376</v>
      </c>
      <c r="B11380" s="2" t="s">
        <v>11396</v>
      </c>
      <c r="E11380">
        <v>14</v>
      </c>
      <c r="F11380" t="s">
        <v>0</v>
      </c>
      <c r="I11380" t="s">
        <v>11214</v>
      </c>
    </row>
    <row r="11381" spans="1:9" x14ac:dyDescent="0.2">
      <c r="A11381" s="2">
        <v>11377</v>
      </c>
      <c r="B11381" s="2" t="s">
        <v>11397</v>
      </c>
      <c r="E11381">
        <v>14</v>
      </c>
      <c r="F11381" t="s">
        <v>0</v>
      </c>
      <c r="I11381" t="s">
        <v>11214</v>
      </c>
    </row>
    <row r="11382" spans="1:9" x14ac:dyDescent="0.2">
      <c r="A11382" s="2">
        <v>11378</v>
      </c>
      <c r="B11382" s="2" t="s">
        <v>11398</v>
      </c>
      <c r="E11382">
        <v>14</v>
      </c>
      <c r="F11382" t="s">
        <v>0</v>
      </c>
      <c r="I11382" t="s">
        <v>11214</v>
      </c>
    </row>
    <row r="11383" spans="1:9" x14ac:dyDescent="0.2">
      <c r="A11383" s="2">
        <v>11379</v>
      </c>
      <c r="B11383" s="2" t="s">
        <v>11399</v>
      </c>
      <c r="E11383">
        <v>10</v>
      </c>
      <c r="F11383" t="s">
        <v>0</v>
      </c>
      <c r="I11383" t="s">
        <v>11214</v>
      </c>
    </row>
    <row r="11384" spans="1:9" x14ac:dyDescent="0.2">
      <c r="A11384" s="2">
        <v>11380</v>
      </c>
      <c r="B11384" s="2" t="s">
        <v>11400</v>
      </c>
      <c r="E11384">
        <v>12</v>
      </c>
      <c r="I11384" t="s">
        <v>11214</v>
      </c>
    </row>
    <row r="11385" spans="1:9" x14ac:dyDescent="0.2">
      <c r="A11385" s="2">
        <v>11381</v>
      </c>
      <c r="B11385" s="2" t="s">
        <v>11401</v>
      </c>
      <c r="E11385">
        <v>12</v>
      </c>
      <c r="I11385" t="s">
        <v>11214</v>
      </c>
    </row>
    <row r="11386" spans="1:9" x14ac:dyDescent="0.2">
      <c r="A11386" s="2">
        <v>11382</v>
      </c>
      <c r="B11386" s="2" t="s">
        <v>11402</v>
      </c>
      <c r="E11386">
        <v>12</v>
      </c>
      <c r="F11386" t="s">
        <v>0</v>
      </c>
      <c r="I11386" t="s">
        <v>11214</v>
      </c>
    </row>
    <row r="11387" spans="1:9" x14ac:dyDescent="0.2">
      <c r="A11387" s="2">
        <v>11383</v>
      </c>
      <c r="B11387" s="2" t="s">
        <v>11403</v>
      </c>
      <c r="E11387">
        <v>12</v>
      </c>
      <c r="I11387" t="s">
        <v>11214</v>
      </c>
    </row>
    <row r="11388" spans="1:9" x14ac:dyDescent="0.2">
      <c r="A11388" s="2">
        <v>11384</v>
      </c>
      <c r="B11388" s="2" t="s">
        <v>11404</v>
      </c>
      <c r="E11388">
        <v>16</v>
      </c>
      <c r="I11388" t="s">
        <v>11214</v>
      </c>
    </row>
    <row r="11389" spans="1:9" x14ac:dyDescent="0.2">
      <c r="A11389" s="2">
        <v>11385</v>
      </c>
      <c r="B11389" s="2" t="s">
        <v>11405</v>
      </c>
      <c r="E11389">
        <v>12</v>
      </c>
      <c r="F11389" t="s">
        <v>0</v>
      </c>
      <c r="I11389" t="s">
        <v>11214</v>
      </c>
    </row>
    <row r="11390" spans="1:9" x14ac:dyDescent="0.2">
      <c r="A11390" s="2">
        <v>11386</v>
      </c>
      <c r="B11390" s="2" t="s">
        <v>11406</v>
      </c>
      <c r="E11390">
        <v>12</v>
      </c>
      <c r="F11390" t="s">
        <v>0</v>
      </c>
      <c r="I11390" t="s">
        <v>11214</v>
      </c>
    </row>
    <row r="11391" spans="1:9" x14ac:dyDescent="0.2">
      <c r="A11391" s="2">
        <v>11387</v>
      </c>
      <c r="B11391" s="2" t="s">
        <v>11407</v>
      </c>
      <c r="E11391">
        <v>12</v>
      </c>
      <c r="I11391" t="s">
        <v>11214</v>
      </c>
    </row>
    <row r="11392" spans="1:9" x14ac:dyDescent="0.2">
      <c r="A11392" s="2">
        <v>11388</v>
      </c>
      <c r="B11392" s="2" t="s">
        <v>11408</v>
      </c>
      <c r="E11392">
        <v>14</v>
      </c>
      <c r="F11392" t="s">
        <v>0</v>
      </c>
      <c r="I11392" t="s">
        <v>11214</v>
      </c>
    </row>
    <row r="11393" spans="1:9" x14ac:dyDescent="0.2">
      <c r="A11393" s="2">
        <v>11389</v>
      </c>
      <c r="B11393" s="2" t="s">
        <v>11409</v>
      </c>
      <c r="F11393" t="s">
        <v>1</v>
      </c>
      <c r="I11393" t="s">
        <v>11214</v>
      </c>
    </row>
    <row r="11394" spans="1:9" x14ac:dyDescent="0.2">
      <c r="A11394" s="2">
        <v>11390</v>
      </c>
      <c r="B11394" s="2" t="s">
        <v>11410</v>
      </c>
      <c r="F11394" t="s">
        <v>1</v>
      </c>
      <c r="I11394" t="s">
        <v>11214</v>
      </c>
    </row>
    <row r="11395" spans="1:9" x14ac:dyDescent="0.2">
      <c r="A11395" s="2">
        <v>11391</v>
      </c>
      <c r="B11395" s="2" t="s">
        <v>11411</v>
      </c>
      <c r="F11395" t="s">
        <v>1</v>
      </c>
      <c r="I11395" t="s">
        <v>11214</v>
      </c>
    </row>
    <row r="11396" spans="1:9" x14ac:dyDescent="0.2">
      <c r="A11396" s="2">
        <v>11392</v>
      </c>
      <c r="B11396" s="2" t="s">
        <v>11412</v>
      </c>
      <c r="F11396" t="s">
        <v>1</v>
      </c>
      <c r="I11396" t="s">
        <v>11214</v>
      </c>
    </row>
    <row r="11397" spans="1:9" x14ac:dyDescent="0.2">
      <c r="A11397" s="2">
        <v>11393</v>
      </c>
      <c r="B11397" s="2" t="s">
        <v>11413</v>
      </c>
      <c r="F11397" t="s">
        <v>1</v>
      </c>
      <c r="I11397" t="s">
        <v>11214</v>
      </c>
    </row>
    <row r="11398" spans="1:9" x14ac:dyDescent="0.2">
      <c r="A11398" s="2">
        <v>11394</v>
      </c>
      <c r="B11398" s="2" t="s">
        <v>11414</v>
      </c>
      <c r="E11398">
        <v>16</v>
      </c>
      <c r="I11398" t="s">
        <v>11214</v>
      </c>
    </row>
    <row r="11399" spans="1:9" x14ac:dyDescent="0.2">
      <c r="A11399" s="2">
        <v>11395</v>
      </c>
      <c r="B11399" s="2" t="s">
        <v>11415</v>
      </c>
      <c r="E11399">
        <v>16</v>
      </c>
      <c r="I11399" t="s">
        <v>11214</v>
      </c>
    </row>
    <row r="11400" spans="1:9" x14ac:dyDescent="0.2">
      <c r="A11400" s="2">
        <v>11396</v>
      </c>
      <c r="B11400" s="2" t="s">
        <v>11416</v>
      </c>
      <c r="E11400">
        <v>16</v>
      </c>
      <c r="I11400" t="s">
        <v>11214</v>
      </c>
    </row>
    <row r="11401" spans="1:9" x14ac:dyDescent="0.2">
      <c r="A11401" s="2">
        <v>11397</v>
      </c>
      <c r="B11401" s="2" t="s">
        <v>11417</v>
      </c>
      <c r="E11401">
        <v>16</v>
      </c>
      <c r="F11401" t="s">
        <v>0</v>
      </c>
      <c r="I11401" t="s">
        <v>11214</v>
      </c>
    </row>
    <row r="11402" spans="1:9" x14ac:dyDescent="0.2">
      <c r="A11402" s="2">
        <v>11398</v>
      </c>
      <c r="B11402" s="2" t="s">
        <v>11418</v>
      </c>
      <c r="E11402">
        <v>18</v>
      </c>
      <c r="I11402" t="s">
        <v>11214</v>
      </c>
    </row>
    <row r="11403" spans="1:9" x14ac:dyDescent="0.2">
      <c r="A11403" s="2">
        <v>11399</v>
      </c>
      <c r="B11403" s="2" t="s">
        <v>11419</v>
      </c>
      <c r="F11403" t="s">
        <v>1</v>
      </c>
      <c r="I11403" t="s">
        <v>11214</v>
      </c>
    </row>
    <row r="11404" spans="1:9" x14ac:dyDescent="0.2">
      <c r="A11404" s="2">
        <v>11400</v>
      </c>
      <c r="B11404" s="2" t="s">
        <v>11420</v>
      </c>
      <c r="F11404" t="s">
        <v>1</v>
      </c>
      <c r="I11404" t="s">
        <v>11214</v>
      </c>
    </row>
    <row r="11405" spans="1:9" x14ac:dyDescent="0.2">
      <c r="A11405" s="2">
        <v>11401</v>
      </c>
      <c r="B11405" s="2" t="s">
        <v>11421</v>
      </c>
      <c r="F11405" t="s">
        <v>1</v>
      </c>
      <c r="I11405" t="s">
        <v>11214</v>
      </c>
    </row>
    <row r="11406" spans="1:9" x14ac:dyDescent="0.2">
      <c r="A11406" s="2">
        <v>11402</v>
      </c>
      <c r="B11406" s="2" t="s">
        <v>11422</v>
      </c>
      <c r="E11406">
        <v>8</v>
      </c>
      <c r="F11406" t="s">
        <v>0</v>
      </c>
      <c r="G11406" s="2" t="s">
        <v>748</v>
      </c>
      <c r="I11406" t="s">
        <v>11214</v>
      </c>
    </row>
    <row r="11407" spans="1:9" x14ac:dyDescent="0.2">
      <c r="A11407" s="2">
        <v>11403</v>
      </c>
      <c r="B11407" s="2" t="s">
        <v>11423</v>
      </c>
      <c r="E11407">
        <v>8</v>
      </c>
      <c r="F11407" t="s">
        <v>0</v>
      </c>
      <c r="G11407" s="2" t="s">
        <v>748</v>
      </c>
      <c r="I11407" t="s">
        <v>11214</v>
      </c>
    </row>
    <row r="11408" spans="1:9" x14ac:dyDescent="0.2">
      <c r="A11408" s="2">
        <v>11404</v>
      </c>
      <c r="B11408" s="2" t="s">
        <v>11424</v>
      </c>
      <c r="F11408" t="s">
        <v>1</v>
      </c>
      <c r="I11408" t="s">
        <v>11214</v>
      </c>
    </row>
    <row r="11409" spans="1:9" x14ac:dyDescent="0.2">
      <c r="A11409" s="2">
        <v>11405</v>
      </c>
      <c r="B11409" s="2" t="s">
        <v>11425</v>
      </c>
      <c r="F11409" t="s">
        <v>1</v>
      </c>
      <c r="I11409" t="s">
        <v>11214</v>
      </c>
    </row>
    <row r="11410" spans="1:9" x14ac:dyDescent="0.2">
      <c r="A11410" s="2">
        <v>11406</v>
      </c>
      <c r="B11410" s="2" t="s">
        <v>11426</v>
      </c>
      <c r="F11410" t="s">
        <v>1</v>
      </c>
      <c r="I11410" t="s">
        <v>11214</v>
      </c>
    </row>
    <row r="11411" spans="1:9" x14ac:dyDescent="0.2">
      <c r="A11411" s="2">
        <v>11407</v>
      </c>
      <c r="B11411" s="2" t="s">
        <v>11427</v>
      </c>
      <c r="F11411" t="s">
        <v>1</v>
      </c>
      <c r="I11411" t="s">
        <v>11214</v>
      </c>
    </row>
    <row r="11412" spans="1:9" x14ac:dyDescent="0.2">
      <c r="A11412" s="2">
        <v>11408</v>
      </c>
      <c r="B11412" s="2" t="s">
        <v>11428</v>
      </c>
      <c r="F11412" t="s">
        <v>1</v>
      </c>
      <c r="I11412" t="s">
        <v>11214</v>
      </c>
    </row>
    <row r="11413" spans="1:9" x14ac:dyDescent="0.2">
      <c r="A11413" s="2">
        <v>11409</v>
      </c>
      <c r="B11413" s="2" t="s">
        <v>11429</v>
      </c>
      <c r="E11413">
        <v>12</v>
      </c>
      <c r="F11413" t="s">
        <v>0</v>
      </c>
      <c r="I11413" t="s">
        <v>11214</v>
      </c>
    </row>
    <row r="11414" spans="1:9" x14ac:dyDescent="0.2">
      <c r="A11414" s="2">
        <v>11410</v>
      </c>
      <c r="B11414" s="2" t="s">
        <v>11430</v>
      </c>
      <c r="F11414" t="s">
        <v>1</v>
      </c>
      <c r="I11414" t="s">
        <v>11214</v>
      </c>
    </row>
    <row r="11415" spans="1:9" x14ac:dyDescent="0.2">
      <c r="A11415" s="2">
        <v>11411</v>
      </c>
      <c r="B11415" s="2" t="s">
        <v>11431</v>
      </c>
      <c r="F11415" t="s">
        <v>1</v>
      </c>
      <c r="I11415" t="s">
        <v>11214</v>
      </c>
    </row>
    <row r="11416" spans="1:9" x14ac:dyDescent="0.2">
      <c r="A11416" s="2">
        <v>11412</v>
      </c>
      <c r="B11416" s="2" t="s">
        <v>11432</v>
      </c>
      <c r="F11416" t="s">
        <v>1</v>
      </c>
      <c r="I11416" t="s">
        <v>11214</v>
      </c>
    </row>
    <row r="11417" spans="1:9" x14ac:dyDescent="0.2">
      <c r="A11417" s="2">
        <v>11413</v>
      </c>
      <c r="B11417" s="2" t="s">
        <v>11433</v>
      </c>
      <c r="F11417" t="s">
        <v>1</v>
      </c>
      <c r="I11417" t="s">
        <v>11214</v>
      </c>
    </row>
    <row r="11418" spans="1:9" x14ac:dyDescent="0.2">
      <c r="A11418" s="2">
        <v>11414</v>
      </c>
      <c r="B11418" s="2" t="s">
        <v>11434</v>
      </c>
      <c r="F11418" t="s">
        <v>1</v>
      </c>
      <c r="I11418" t="s">
        <v>11214</v>
      </c>
    </row>
    <row r="11419" spans="1:9" x14ac:dyDescent="0.2">
      <c r="A11419" s="2">
        <v>11415</v>
      </c>
      <c r="B11419" s="2" t="s">
        <v>11435</v>
      </c>
      <c r="E11419">
        <v>14</v>
      </c>
      <c r="I11419" t="s">
        <v>11214</v>
      </c>
    </row>
    <row r="11420" spans="1:9" x14ac:dyDescent="0.2">
      <c r="A11420" s="2">
        <v>11416</v>
      </c>
      <c r="B11420" s="2" t="s">
        <v>11436</v>
      </c>
      <c r="E11420">
        <v>14</v>
      </c>
      <c r="I11420" t="s">
        <v>11214</v>
      </c>
    </row>
    <row r="11421" spans="1:9" x14ac:dyDescent="0.2">
      <c r="A11421" s="2">
        <v>11417</v>
      </c>
      <c r="B11421" s="2" t="s">
        <v>11437</v>
      </c>
      <c r="E11421">
        <v>14</v>
      </c>
      <c r="I11421" t="s">
        <v>11214</v>
      </c>
    </row>
    <row r="11422" spans="1:9" x14ac:dyDescent="0.2">
      <c r="A11422" s="2">
        <v>11418</v>
      </c>
      <c r="B11422" s="2" t="s">
        <v>11438</v>
      </c>
      <c r="E11422">
        <v>14</v>
      </c>
      <c r="I11422" t="s">
        <v>11214</v>
      </c>
    </row>
    <row r="11423" spans="1:9" x14ac:dyDescent="0.2">
      <c r="A11423" s="2">
        <v>11419</v>
      </c>
      <c r="B11423" s="2" t="s">
        <v>11439</v>
      </c>
      <c r="E11423">
        <v>14</v>
      </c>
      <c r="F11423" t="s">
        <v>0</v>
      </c>
      <c r="I11423" t="s">
        <v>11214</v>
      </c>
    </row>
    <row r="11424" spans="1:9" x14ac:dyDescent="0.2">
      <c r="A11424" s="2">
        <v>11420</v>
      </c>
      <c r="B11424" s="2" t="s">
        <v>11440</v>
      </c>
      <c r="E11424">
        <v>16</v>
      </c>
      <c r="I11424" t="s">
        <v>11214</v>
      </c>
    </row>
    <row r="11425" spans="1:9" x14ac:dyDescent="0.2">
      <c r="A11425" s="2">
        <v>11421</v>
      </c>
      <c r="B11425" s="2" t="s">
        <v>11441</v>
      </c>
      <c r="F11425" t="s">
        <v>1</v>
      </c>
      <c r="I11425" t="s">
        <v>11214</v>
      </c>
    </row>
    <row r="11426" spans="1:9" x14ac:dyDescent="0.2">
      <c r="A11426" s="2">
        <v>11422</v>
      </c>
      <c r="B11426" s="2" t="s">
        <v>11442</v>
      </c>
      <c r="F11426" t="s">
        <v>1</v>
      </c>
      <c r="I11426" t="s">
        <v>11214</v>
      </c>
    </row>
    <row r="11427" spans="1:9" x14ac:dyDescent="0.2">
      <c r="A11427" s="2">
        <v>11423</v>
      </c>
      <c r="B11427" s="2" t="s">
        <v>11443</v>
      </c>
      <c r="F11427" t="s">
        <v>1</v>
      </c>
      <c r="I11427" t="s">
        <v>11214</v>
      </c>
    </row>
    <row r="11428" spans="1:9" x14ac:dyDescent="0.2">
      <c r="A11428" s="2">
        <v>11424</v>
      </c>
      <c r="B11428" s="2" t="s">
        <v>11444</v>
      </c>
      <c r="F11428" t="s">
        <v>1</v>
      </c>
      <c r="I11428" t="s">
        <v>11214</v>
      </c>
    </row>
    <row r="11429" spans="1:9" x14ac:dyDescent="0.2">
      <c r="A11429" s="2">
        <v>11425</v>
      </c>
      <c r="B11429" s="2" t="s">
        <v>11445</v>
      </c>
      <c r="F11429" t="s">
        <v>1</v>
      </c>
      <c r="I11429" t="s">
        <v>11214</v>
      </c>
    </row>
    <row r="11430" spans="1:9" x14ac:dyDescent="0.2">
      <c r="A11430" s="2">
        <v>11426</v>
      </c>
      <c r="B11430" s="2" t="s">
        <v>11446</v>
      </c>
      <c r="E11430">
        <v>10</v>
      </c>
      <c r="I11430" t="s">
        <v>11214</v>
      </c>
    </row>
    <row r="11431" spans="1:9" x14ac:dyDescent="0.2">
      <c r="A11431" s="2">
        <v>11427</v>
      </c>
      <c r="B11431" s="2" t="s">
        <v>11447</v>
      </c>
      <c r="E11431">
        <v>10</v>
      </c>
      <c r="I11431" t="s">
        <v>11214</v>
      </c>
    </row>
    <row r="11432" spans="1:9" x14ac:dyDescent="0.2">
      <c r="A11432" s="2">
        <v>11428</v>
      </c>
      <c r="B11432" s="2" t="s">
        <v>11448</v>
      </c>
      <c r="E11432">
        <v>10</v>
      </c>
      <c r="I11432" t="s">
        <v>11214</v>
      </c>
    </row>
    <row r="11433" spans="1:9" x14ac:dyDescent="0.2">
      <c r="A11433" s="2">
        <v>11429</v>
      </c>
      <c r="B11433" s="2" t="s">
        <v>11449</v>
      </c>
      <c r="E11433">
        <v>10</v>
      </c>
      <c r="F11433" t="s">
        <v>0</v>
      </c>
      <c r="I11433" t="s">
        <v>11214</v>
      </c>
    </row>
    <row r="11434" spans="1:9" x14ac:dyDescent="0.2">
      <c r="A11434" s="2">
        <v>11430</v>
      </c>
      <c r="B11434" s="2" t="s">
        <v>11450</v>
      </c>
      <c r="E11434">
        <v>10</v>
      </c>
      <c r="I11434" t="s">
        <v>11214</v>
      </c>
    </row>
    <row r="11435" spans="1:9" x14ac:dyDescent="0.2">
      <c r="A11435" s="2">
        <v>11431</v>
      </c>
      <c r="B11435" s="2" t="s">
        <v>11451</v>
      </c>
      <c r="E11435">
        <v>14</v>
      </c>
      <c r="I11435" t="s">
        <v>11214</v>
      </c>
    </row>
    <row r="11436" spans="1:9" x14ac:dyDescent="0.2">
      <c r="A11436" s="2">
        <v>11432</v>
      </c>
      <c r="B11436" s="2" t="s">
        <v>11452</v>
      </c>
      <c r="E11436">
        <v>14</v>
      </c>
      <c r="F11436" t="s">
        <v>0</v>
      </c>
      <c r="I11436" t="s">
        <v>11214</v>
      </c>
    </row>
    <row r="11437" spans="1:9" x14ac:dyDescent="0.2">
      <c r="A11437" s="2">
        <v>11433</v>
      </c>
      <c r="B11437" s="2" t="s">
        <v>11453</v>
      </c>
      <c r="E11437">
        <v>16</v>
      </c>
      <c r="I11437" t="s">
        <v>11214</v>
      </c>
    </row>
    <row r="11438" spans="1:9" x14ac:dyDescent="0.2">
      <c r="A11438" s="2">
        <v>11434</v>
      </c>
      <c r="B11438" s="2" t="s">
        <v>11454</v>
      </c>
      <c r="E11438">
        <v>18</v>
      </c>
      <c r="F11438" t="s">
        <v>0</v>
      </c>
      <c r="I11438" t="s">
        <v>11214</v>
      </c>
    </row>
    <row r="11439" spans="1:9" x14ac:dyDescent="0.2">
      <c r="A11439" s="2">
        <v>11435</v>
      </c>
      <c r="B11439" s="2" t="s">
        <v>11455</v>
      </c>
      <c r="E11439">
        <v>18</v>
      </c>
      <c r="F11439" t="s">
        <v>0</v>
      </c>
      <c r="I11439" t="s">
        <v>11214</v>
      </c>
    </row>
    <row r="11440" spans="1:9" x14ac:dyDescent="0.2">
      <c r="A11440" s="2">
        <v>11436</v>
      </c>
      <c r="B11440" s="2" t="s">
        <v>11456</v>
      </c>
      <c r="E11440">
        <v>18</v>
      </c>
      <c r="I11440" t="s">
        <v>11214</v>
      </c>
    </row>
    <row r="11441" spans="1:9" x14ac:dyDescent="0.2">
      <c r="A11441" s="2">
        <v>11437</v>
      </c>
      <c r="B11441" s="2" t="s">
        <v>11457</v>
      </c>
      <c r="E11441">
        <v>16</v>
      </c>
      <c r="I11441" t="s">
        <v>11214</v>
      </c>
    </row>
    <row r="11442" spans="1:9" x14ac:dyDescent="0.2">
      <c r="A11442" s="2">
        <v>11438</v>
      </c>
      <c r="B11442" s="2" t="s">
        <v>11458</v>
      </c>
      <c r="E11442">
        <v>18</v>
      </c>
      <c r="F11442" t="s">
        <v>0</v>
      </c>
      <c r="I11442" t="s">
        <v>11214</v>
      </c>
    </row>
    <row r="11443" spans="1:9" x14ac:dyDescent="0.2">
      <c r="A11443" s="2">
        <v>11439</v>
      </c>
      <c r="B11443" s="2" t="s">
        <v>11459</v>
      </c>
      <c r="E11443">
        <v>18</v>
      </c>
      <c r="I11443" t="s">
        <v>11214</v>
      </c>
    </row>
    <row r="11444" spans="1:9" x14ac:dyDescent="0.2">
      <c r="A11444" s="2">
        <v>11440</v>
      </c>
      <c r="B11444" s="2" t="s">
        <v>11460</v>
      </c>
      <c r="E11444">
        <v>20</v>
      </c>
      <c r="I11444" t="s">
        <v>11214</v>
      </c>
    </row>
    <row r="11445" spans="1:9" x14ac:dyDescent="0.2">
      <c r="A11445" s="2">
        <v>11441</v>
      </c>
      <c r="B11445" s="2" t="s">
        <v>11461</v>
      </c>
      <c r="E11445">
        <v>12</v>
      </c>
      <c r="F11445" t="s">
        <v>0</v>
      </c>
      <c r="I11445" t="s">
        <v>11214</v>
      </c>
    </row>
    <row r="11446" spans="1:9" x14ac:dyDescent="0.2">
      <c r="A11446" s="2">
        <v>11442</v>
      </c>
      <c r="B11446" s="2" t="s">
        <v>11462</v>
      </c>
      <c r="E11446">
        <v>12</v>
      </c>
      <c r="F11446" t="s">
        <v>0</v>
      </c>
      <c r="I11446" t="s">
        <v>11214</v>
      </c>
    </row>
    <row r="11447" spans="1:9" x14ac:dyDescent="0.2">
      <c r="A11447" s="2">
        <v>11443</v>
      </c>
      <c r="B11447" s="2" t="s">
        <v>11463</v>
      </c>
      <c r="E11447">
        <v>12</v>
      </c>
      <c r="F11447" t="s">
        <v>0</v>
      </c>
      <c r="I11447" t="s">
        <v>11214</v>
      </c>
    </row>
    <row r="11448" spans="1:9" x14ac:dyDescent="0.2">
      <c r="A11448" s="2">
        <v>11444</v>
      </c>
      <c r="B11448" s="2" t="s">
        <v>11464</v>
      </c>
      <c r="E11448">
        <v>12</v>
      </c>
      <c r="I11448" t="s">
        <v>11214</v>
      </c>
    </row>
    <row r="11449" spans="1:9" x14ac:dyDescent="0.2">
      <c r="A11449" s="2">
        <v>11445</v>
      </c>
      <c r="B11449" s="2" t="s">
        <v>11465</v>
      </c>
      <c r="E11449">
        <v>12</v>
      </c>
      <c r="I11449" t="s">
        <v>11214</v>
      </c>
    </row>
    <row r="11450" spans="1:9" x14ac:dyDescent="0.2">
      <c r="A11450" s="2">
        <v>11446</v>
      </c>
      <c r="B11450" s="2" t="s">
        <v>11466</v>
      </c>
      <c r="E11450">
        <v>14</v>
      </c>
      <c r="I11450" t="s">
        <v>11214</v>
      </c>
    </row>
    <row r="11451" spans="1:9" x14ac:dyDescent="0.2">
      <c r="A11451" s="2">
        <v>11447</v>
      </c>
      <c r="B11451" s="2" t="s">
        <v>11467</v>
      </c>
      <c r="F11451" t="s">
        <v>1</v>
      </c>
      <c r="I11451" t="s">
        <v>11214</v>
      </c>
    </row>
    <row r="11452" spans="1:9" x14ac:dyDescent="0.2">
      <c r="A11452" s="2">
        <v>11448</v>
      </c>
      <c r="B11452" s="2" t="s">
        <v>11468</v>
      </c>
      <c r="F11452" t="s">
        <v>1</v>
      </c>
      <c r="I11452" t="s">
        <v>11214</v>
      </c>
    </row>
    <row r="11453" spans="1:9" x14ac:dyDescent="0.2">
      <c r="A11453" s="2">
        <v>11449</v>
      </c>
      <c r="B11453" s="2" t="s">
        <v>11469</v>
      </c>
      <c r="E11453">
        <v>14</v>
      </c>
      <c r="F11453" t="s">
        <v>0</v>
      </c>
      <c r="I11453" t="s">
        <v>11214</v>
      </c>
    </row>
    <row r="11454" spans="1:9" x14ac:dyDescent="0.2">
      <c r="A11454" s="2">
        <v>11450</v>
      </c>
      <c r="B11454" s="2" t="s">
        <v>11470</v>
      </c>
      <c r="E11454">
        <v>14</v>
      </c>
      <c r="F11454" t="s">
        <v>0</v>
      </c>
      <c r="I11454" t="s">
        <v>11214</v>
      </c>
    </row>
    <row r="11455" spans="1:9" x14ac:dyDescent="0.2">
      <c r="A11455" s="2">
        <v>11451</v>
      </c>
      <c r="B11455" s="2" t="s">
        <v>11471</v>
      </c>
      <c r="E11455">
        <v>14</v>
      </c>
      <c r="F11455" t="s">
        <v>0</v>
      </c>
      <c r="I11455" t="s">
        <v>11214</v>
      </c>
    </row>
    <row r="11456" spans="1:9" x14ac:dyDescent="0.2">
      <c r="A11456" s="2">
        <v>11452</v>
      </c>
      <c r="B11456" s="2" t="s">
        <v>11472</v>
      </c>
      <c r="E11456">
        <v>14</v>
      </c>
      <c r="F11456" t="s">
        <v>0</v>
      </c>
      <c r="I11456" t="s">
        <v>11214</v>
      </c>
    </row>
    <row r="11457" spans="1:9" x14ac:dyDescent="0.2">
      <c r="A11457" s="2">
        <v>11453</v>
      </c>
      <c r="B11457" s="2" t="s">
        <v>11473</v>
      </c>
      <c r="E11457">
        <v>14</v>
      </c>
      <c r="I11457" t="s">
        <v>11214</v>
      </c>
    </row>
    <row r="11458" spans="1:9" x14ac:dyDescent="0.2">
      <c r="A11458" s="2">
        <v>11454</v>
      </c>
      <c r="B11458" s="2" t="s">
        <v>11474</v>
      </c>
      <c r="E11458">
        <v>14</v>
      </c>
      <c r="F11458" t="s">
        <v>0</v>
      </c>
      <c r="I11458" t="s">
        <v>11214</v>
      </c>
    </row>
    <row r="11459" spans="1:9" x14ac:dyDescent="0.2">
      <c r="A11459" s="2">
        <v>11455</v>
      </c>
      <c r="B11459" s="2" t="s">
        <v>11475</v>
      </c>
      <c r="E11459">
        <v>14</v>
      </c>
      <c r="F11459" t="s">
        <v>0</v>
      </c>
      <c r="I11459" t="s">
        <v>11214</v>
      </c>
    </row>
    <row r="11460" spans="1:9" x14ac:dyDescent="0.2">
      <c r="A11460" s="2">
        <v>11456</v>
      </c>
      <c r="B11460" s="2" t="s">
        <v>11476</v>
      </c>
      <c r="E11460">
        <v>14</v>
      </c>
      <c r="F11460" t="s">
        <v>0</v>
      </c>
      <c r="I11460" t="s">
        <v>11214</v>
      </c>
    </row>
    <row r="11461" spans="1:9" x14ac:dyDescent="0.2">
      <c r="A11461" s="2">
        <v>11457</v>
      </c>
      <c r="B11461" s="2" t="s">
        <v>11477</v>
      </c>
      <c r="E11461">
        <v>16</v>
      </c>
      <c r="I11461" t="s">
        <v>11214</v>
      </c>
    </row>
    <row r="11462" spans="1:9" x14ac:dyDescent="0.2">
      <c r="A11462" s="2">
        <v>11458</v>
      </c>
      <c r="B11462" s="2" t="s">
        <v>11478</v>
      </c>
      <c r="E11462">
        <v>16</v>
      </c>
      <c r="I11462" t="s">
        <v>11214</v>
      </c>
    </row>
    <row r="11463" spans="1:9" x14ac:dyDescent="0.2">
      <c r="A11463" s="2">
        <v>11459</v>
      </c>
      <c r="B11463" s="2" t="s">
        <v>11479</v>
      </c>
      <c r="E11463">
        <v>12</v>
      </c>
      <c r="F11463" t="s">
        <v>0</v>
      </c>
      <c r="I11463" t="s">
        <v>11214</v>
      </c>
    </row>
    <row r="11464" spans="1:9" x14ac:dyDescent="0.2">
      <c r="A11464" s="2">
        <v>11460</v>
      </c>
      <c r="B11464" s="2" t="s">
        <v>11480</v>
      </c>
      <c r="E11464">
        <v>12</v>
      </c>
      <c r="I11464" t="s">
        <v>11214</v>
      </c>
    </row>
    <row r="11465" spans="1:9" x14ac:dyDescent="0.2">
      <c r="A11465" s="2">
        <v>11461</v>
      </c>
      <c r="B11465" s="2" t="s">
        <v>11481</v>
      </c>
      <c r="E11465">
        <v>12</v>
      </c>
      <c r="I11465" t="s">
        <v>11214</v>
      </c>
    </row>
    <row r="11466" spans="1:9" x14ac:dyDescent="0.2">
      <c r="A11466" s="2">
        <v>11462</v>
      </c>
      <c r="B11466" s="2" t="s">
        <v>11482</v>
      </c>
      <c r="E11466">
        <v>14</v>
      </c>
      <c r="I11466" t="s">
        <v>11214</v>
      </c>
    </row>
    <row r="11467" spans="1:9" x14ac:dyDescent="0.2">
      <c r="A11467" s="2">
        <v>11463</v>
      </c>
      <c r="B11467" s="2" t="s">
        <v>11483</v>
      </c>
      <c r="E11467">
        <v>14</v>
      </c>
      <c r="I11467" t="s">
        <v>11214</v>
      </c>
    </row>
    <row r="11468" spans="1:9" x14ac:dyDescent="0.2">
      <c r="A11468" s="2">
        <v>11464</v>
      </c>
      <c r="B11468" s="2" t="s">
        <v>11484</v>
      </c>
      <c r="E11468">
        <v>16</v>
      </c>
      <c r="F11468" t="s">
        <v>0</v>
      </c>
      <c r="I11468" t="s">
        <v>11214</v>
      </c>
    </row>
    <row r="11469" spans="1:9" x14ac:dyDescent="0.2">
      <c r="A11469" s="2">
        <v>11465</v>
      </c>
      <c r="B11469" s="2" t="s">
        <v>11485</v>
      </c>
      <c r="E11469">
        <v>12</v>
      </c>
      <c r="I11469" t="s">
        <v>11214</v>
      </c>
    </row>
    <row r="11470" spans="1:9" x14ac:dyDescent="0.2">
      <c r="A11470" s="2">
        <v>11466</v>
      </c>
      <c r="B11470" s="2" t="s">
        <v>11486</v>
      </c>
      <c r="E11470">
        <v>14</v>
      </c>
      <c r="F11470" t="s">
        <v>0</v>
      </c>
      <c r="I11470" t="s">
        <v>11214</v>
      </c>
    </row>
    <row r="11471" spans="1:9" x14ac:dyDescent="0.2">
      <c r="A11471" s="2">
        <v>11467</v>
      </c>
      <c r="B11471" s="2" t="s">
        <v>11487</v>
      </c>
      <c r="E11471">
        <v>16</v>
      </c>
      <c r="F11471" t="s">
        <v>0</v>
      </c>
      <c r="I11471" t="s">
        <v>11214</v>
      </c>
    </row>
    <row r="11472" spans="1:9" x14ac:dyDescent="0.2">
      <c r="A11472" s="2">
        <v>11468</v>
      </c>
      <c r="B11472" s="2" t="s">
        <v>11488</v>
      </c>
      <c r="E11472">
        <v>16</v>
      </c>
      <c r="I11472" t="s">
        <v>11214</v>
      </c>
    </row>
    <row r="11473" spans="1:9" x14ac:dyDescent="0.2">
      <c r="A11473" s="2">
        <v>11469</v>
      </c>
      <c r="B11473" s="2" t="s">
        <v>11489</v>
      </c>
      <c r="E11473">
        <v>18</v>
      </c>
      <c r="I11473" t="s">
        <v>11214</v>
      </c>
    </row>
    <row r="11474" spans="1:9" x14ac:dyDescent="0.2">
      <c r="A11474" s="2">
        <v>11470</v>
      </c>
      <c r="B11474" s="2" t="s">
        <v>11490</v>
      </c>
      <c r="E11474">
        <v>18</v>
      </c>
      <c r="I11474" t="s">
        <v>11214</v>
      </c>
    </row>
    <row r="11475" spans="1:9" x14ac:dyDescent="0.2">
      <c r="A11475" s="2">
        <v>11471</v>
      </c>
      <c r="B11475" s="2" t="s">
        <v>11491</v>
      </c>
      <c r="E11475">
        <v>10</v>
      </c>
      <c r="F11475" t="s">
        <v>0</v>
      </c>
      <c r="I11475" t="s">
        <v>11214</v>
      </c>
    </row>
    <row r="11476" spans="1:9" x14ac:dyDescent="0.2">
      <c r="A11476" s="2">
        <v>11472</v>
      </c>
      <c r="B11476" s="2" t="s">
        <v>11492</v>
      </c>
      <c r="E11476">
        <v>16</v>
      </c>
      <c r="F11476" t="s">
        <v>0</v>
      </c>
      <c r="I11476" t="s">
        <v>11214</v>
      </c>
    </row>
    <row r="11477" spans="1:9" x14ac:dyDescent="0.2">
      <c r="A11477" s="2">
        <v>11473</v>
      </c>
      <c r="B11477" s="2" t="s">
        <v>11493</v>
      </c>
      <c r="E11477">
        <v>16</v>
      </c>
      <c r="I11477" t="s">
        <v>11214</v>
      </c>
    </row>
    <row r="11478" spans="1:9" x14ac:dyDescent="0.2">
      <c r="A11478" s="2">
        <v>11474</v>
      </c>
      <c r="B11478" s="2" t="s">
        <v>11494</v>
      </c>
      <c r="E11478">
        <v>16</v>
      </c>
      <c r="F11478" t="s">
        <v>0</v>
      </c>
      <c r="I11478" t="s">
        <v>11214</v>
      </c>
    </row>
    <row r="11479" spans="1:9" x14ac:dyDescent="0.2">
      <c r="A11479" s="2">
        <v>11475</v>
      </c>
      <c r="B11479" s="2" t="s">
        <v>11495</v>
      </c>
      <c r="E11479">
        <v>16</v>
      </c>
      <c r="I11479" t="s">
        <v>11214</v>
      </c>
    </row>
    <row r="11480" spans="1:9" x14ac:dyDescent="0.2">
      <c r="A11480" s="2">
        <v>11476</v>
      </c>
      <c r="B11480" s="2" t="s">
        <v>11496</v>
      </c>
      <c r="E11480">
        <v>16</v>
      </c>
      <c r="I11480" t="s">
        <v>11214</v>
      </c>
    </row>
    <row r="11481" spans="1:9" x14ac:dyDescent="0.2">
      <c r="A11481" s="2">
        <v>11477</v>
      </c>
      <c r="B11481" s="2" t="s">
        <v>11497</v>
      </c>
      <c r="E11481">
        <v>18</v>
      </c>
      <c r="I11481" t="s">
        <v>11214</v>
      </c>
    </row>
    <row r="11482" spans="1:9" x14ac:dyDescent="0.2">
      <c r="A11482" s="2">
        <v>11478</v>
      </c>
      <c r="B11482" s="2" t="s">
        <v>11498</v>
      </c>
      <c r="E11482">
        <v>12</v>
      </c>
      <c r="I11482" t="s">
        <v>11214</v>
      </c>
    </row>
    <row r="11483" spans="1:9" x14ac:dyDescent="0.2">
      <c r="A11483" s="2">
        <v>11479</v>
      </c>
      <c r="B11483" s="2" t="s">
        <v>11499</v>
      </c>
      <c r="E11483">
        <v>12</v>
      </c>
      <c r="I11483" t="s">
        <v>11214</v>
      </c>
    </row>
    <row r="11484" spans="1:9" x14ac:dyDescent="0.2">
      <c r="A11484" s="2">
        <v>11480</v>
      </c>
      <c r="B11484" s="2" t="s">
        <v>11500</v>
      </c>
      <c r="E11484">
        <v>12</v>
      </c>
      <c r="I11484" t="s">
        <v>11214</v>
      </c>
    </row>
    <row r="11485" spans="1:9" x14ac:dyDescent="0.2">
      <c r="A11485" s="2">
        <v>11481</v>
      </c>
      <c r="B11485" s="2" t="s">
        <v>11501</v>
      </c>
      <c r="E11485">
        <v>14</v>
      </c>
      <c r="I11485" t="s">
        <v>11214</v>
      </c>
    </row>
    <row r="11486" spans="1:9" x14ac:dyDescent="0.2">
      <c r="A11486" s="2">
        <v>11482</v>
      </c>
      <c r="B11486" s="2" t="s">
        <v>11502</v>
      </c>
      <c r="E11486">
        <v>14</v>
      </c>
      <c r="I11486" t="s">
        <v>11214</v>
      </c>
    </row>
    <row r="11487" spans="1:9" x14ac:dyDescent="0.2">
      <c r="A11487" s="2">
        <v>11483</v>
      </c>
      <c r="B11487" s="2" t="s">
        <v>11503</v>
      </c>
      <c r="E11487">
        <v>16</v>
      </c>
      <c r="I11487" t="s">
        <v>11214</v>
      </c>
    </row>
    <row r="11488" spans="1:9" x14ac:dyDescent="0.2">
      <c r="A11488" s="2">
        <v>11484</v>
      </c>
      <c r="B11488" s="2" t="s">
        <v>11504</v>
      </c>
      <c r="E11488">
        <v>14</v>
      </c>
      <c r="F11488" t="s">
        <v>0</v>
      </c>
      <c r="I11488" t="s">
        <v>11214</v>
      </c>
    </row>
    <row r="11489" spans="1:9" x14ac:dyDescent="0.2">
      <c r="A11489" s="2">
        <v>11485</v>
      </c>
      <c r="B11489" s="2" t="s">
        <v>11505</v>
      </c>
      <c r="E11489">
        <v>14</v>
      </c>
      <c r="F11489" t="s">
        <v>0</v>
      </c>
      <c r="I11489" t="s">
        <v>11214</v>
      </c>
    </row>
    <row r="11490" spans="1:9" x14ac:dyDescent="0.2">
      <c r="A11490" s="2">
        <v>11486</v>
      </c>
      <c r="B11490" s="2" t="s">
        <v>11506</v>
      </c>
      <c r="E11490">
        <v>14</v>
      </c>
      <c r="I11490" t="s">
        <v>11214</v>
      </c>
    </row>
    <row r="11491" spans="1:9" x14ac:dyDescent="0.2">
      <c r="A11491" s="2">
        <v>11487</v>
      </c>
      <c r="B11491" s="2" t="s">
        <v>11507</v>
      </c>
      <c r="E11491">
        <v>16</v>
      </c>
      <c r="I11491" t="s">
        <v>11214</v>
      </c>
    </row>
    <row r="11492" spans="1:9" x14ac:dyDescent="0.2">
      <c r="A11492" s="2">
        <v>11488</v>
      </c>
      <c r="B11492" s="2" t="s">
        <v>11508</v>
      </c>
      <c r="E11492">
        <v>16</v>
      </c>
      <c r="I11492" t="s">
        <v>11214</v>
      </c>
    </row>
    <row r="11493" spans="1:9" x14ac:dyDescent="0.2">
      <c r="A11493" s="2">
        <v>11489</v>
      </c>
      <c r="B11493" s="2" t="s">
        <v>11509</v>
      </c>
      <c r="E11493">
        <v>18</v>
      </c>
      <c r="I11493" t="s">
        <v>11214</v>
      </c>
    </row>
    <row r="11494" spans="1:9" x14ac:dyDescent="0.2">
      <c r="A11494" s="2">
        <v>11490</v>
      </c>
      <c r="B11494" s="2" t="s">
        <v>11510</v>
      </c>
      <c r="E11494">
        <v>16</v>
      </c>
      <c r="H11494" s="2" t="s">
        <v>748</v>
      </c>
      <c r="I11494" t="s">
        <v>11214</v>
      </c>
    </row>
    <row r="11495" spans="1:9" x14ac:dyDescent="0.2">
      <c r="A11495" s="2">
        <v>11491</v>
      </c>
      <c r="B11495" s="2" t="s">
        <v>11511</v>
      </c>
      <c r="E11495">
        <v>16</v>
      </c>
      <c r="H11495" s="2" t="s">
        <v>748</v>
      </c>
      <c r="I11495" t="s">
        <v>11214</v>
      </c>
    </row>
    <row r="11496" spans="1:9" x14ac:dyDescent="0.2">
      <c r="A11496" s="2">
        <v>11492</v>
      </c>
      <c r="B11496" s="2" t="s">
        <v>11512</v>
      </c>
      <c r="E11496">
        <v>12</v>
      </c>
      <c r="F11496" t="s">
        <v>0</v>
      </c>
      <c r="I11496" t="s">
        <v>11214</v>
      </c>
    </row>
    <row r="11497" spans="1:9" x14ac:dyDescent="0.2">
      <c r="A11497" s="2">
        <v>11493</v>
      </c>
      <c r="B11497" s="2" t="s">
        <v>11513</v>
      </c>
      <c r="E11497">
        <v>14</v>
      </c>
      <c r="F11497" t="s">
        <v>0</v>
      </c>
      <c r="I11497" t="s">
        <v>11214</v>
      </c>
    </row>
    <row r="11498" spans="1:9" x14ac:dyDescent="0.2">
      <c r="A11498" s="2">
        <v>11494</v>
      </c>
      <c r="B11498" s="2" t="s">
        <v>11514</v>
      </c>
      <c r="E11498">
        <v>16</v>
      </c>
      <c r="F11498" t="s">
        <v>0</v>
      </c>
      <c r="I11498" t="s">
        <v>11214</v>
      </c>
    </row>
    <row r="11499" spans="1:9" x14ac:dyDescent="0.2">
      <c r="A11499" s="2">
        <v>11495</v>
      </c>
      <c r="B11499" s="2" t="s">
        <v>11515</v>
      </c>
      <c r="E11499">
        <v>12</v>
      </c>
      <c r="I11499" t="s">
        <v>11214</v>
      </c>
    </row>
    <row r="11500" spans="1:9" x14ac:dyDescent="0.2">
      <c r="A11500" s="2">
        <v>11496</v>
      </c>
      <c r="B11500" s="2" t="s">
        <v>11516</v>
      </c>
      <c r="E11500">
        <v>14</v>
      </c>
      <c r="I11500" t="s">
        <v>11214</v>
      </c>
    </row>
    <row r="11501" spans="1:9" x14ac:dyDescent="0.2">
      <c r="A11501" s="2">
        <v>11497</v>
      </c>
      <c r="B11501" s="2" t="s">
        <v>11517</v>
      </c>
      <c r="E11501">
        <v>14</v>
      </c>
      <c r="F11501" t="s">
        <v>0</v>
      </c>
      <c r="I11501" t="s">
        <v>11214</v>
      </c>
    </row>
    <row r="11502" spans="1:9" x14ac:dyDescent="0.2">
      <c r="A11502" s="2">
        <v>11498</v>
      </c>
      <c r="B11502" s="2" t="s">
        <v>11518</v>
      </c>
      <c r="E11502">
        <v>14</v>
      </c>
      <c r="I11502" t="s">
        <v>11214</v>
      </c>
    </row>
    <row r="11503" spans="1:9" x14ac:dyDescent="0.2">
      <c r="A11503" s="2">
        <v>11499</v>
      </c>
      <c r="B11503" s="2" t="s">
        <v>11519</v>
      </c>
      <c r="E11503">
        <v>14</v>
      </c>
      <c r="F11503" t="s">
        <v>0</v>
      </c>
      <c r="I11503" t="s">
        <v>11214</v>
      </c>
    </row>
    <row r="11504" spans="1:9" x14ac:dyDescent="0.2">
      <c r="A11504" s="2">
        <v>11500</v>
      </c>
      <c r="B11504" s="2" t="s">
        <v>11520</v>
      </c>
      <c r="E11504">
        <v>16</v>
      </c>
      <c r="F11504" t="s">
        <v>0</v>
      </c>
      <c r="I11504" t="s">
        <v>11214</v>
      </c>
    </row>
    <row r="11505" spans="1:9" x14ac:dyDescent="0.2">
      <c r="A11505" s="2">
        <v>11501</v>
      </c>
      <c r="B11505" s="2" t="s">
        <v>11521</v>
      </c>
      <c r="E11505">
        <v>14</v>
      </c>
      <c r="F11505" t="s">
        <v>0</v>
      </c>
      <c r="I11505" t="s">
        <v>11214</v>
      </c>
    </row>
    <row r="11506" spans="1:9" x14ac:dyDescent="0.2">
      <c r="A11506" s="2">
        <v>11502</v>
      </c>
      <c r="B11506" s="2" t="s">
        <v>11522</v>
      </c>
      <c r="E11506">
        <v>14</v>
      </c>
      <c r="I11506" t="s">
        <v>11214</v>
      </c>
    </row>
    <row r="11507" spans="1:9" x14ac:dyDescent="0.2">
      <c r="A11507" s="2">
        <v>11503</v>
      </c>
      <c r="B11507" s="2" t="s">
        <v>11523</v>
      </c>
      <c r="E11507">
        <v>16</v>
      </c>
      <c r="I11507" t="s">
        <v>11214</v>
      </c>
    </row>
    <row r="11508" spans="1:9" x14ac:dyDescent="0.2">
      <c r="A11508" s="2">
        <v>11504</v>
      </c>
      <c r="B11508" s="2" t="s">
        <v>11524</v>
      </c>
      <c r="E11508">
        <v>16</v>
      </c>
      <c r="I11508" t="s">
        <v>11214</v>
      </c>
    </row>
    <row r="11509" spans="1:9" x14ac:dyDescent="0.2">
      <c r="A11509" s="2">
        <v>11505</v>
      </c>
      <c r="B11509" s="2" t="s">
        <v>11525</v>
      </c>
      <c r="E11509">
        <v>16</v>
      </c>
      <c r="I11509" t="s">
        <v>11214</v>
      </c>
    </row>
    <row r="11510" spans="1:9" x14ac:dyDescent="0.2">
      <c r="A11510" s="2">
        <v>11506</v>
      </c>
      <c r="B11510" s="2" t="s">
        <v>11526</v>
      </c>
      <c r="E11510">
        <v>18</v>
      </c>
      <c r="F11510" t="s">
        <v>0</v>
      </c>
      <c r="I11510" t="s">
        <v>11214</v>
      </c>
    </row>
    <row r="11511" spans="1:9" x14ac:dyDescent="0.2">
      <c r="A11511" s="2">
        <v>11507</v>
      </c>
      <c r="B11511" s="2" t="s">
        <v>11527</v>
      </c>
      <c r="E11511">
        <v>14</v>
      </c>
      <c r="F11511" t="s">
        <v>0</v>
      </c>
      <c r="H11511" s="2" t="s">
        <v>748</v>
      </c>
      <c r="I11511" t="s">
        <v>11214</v>
      </c>
    </row>
    <row r="11512" spans="1:9" x14ac:dyDescent="0.2">
      <c r="A11512" s="2">
        <v>11508</v>
      </c>
      <c r="B11512" s="2" t="s">
        <v>11528</v>
      </c>
      <c r="E11512">
        <v>16</v>
      </c>
      <c r="F11512" t="s">
        <v>0</v>
      </c>
      <c r="H11512" s="2" t="s">
        <v>748</v>
      </c>
      <c r="I11512" t="s">
        <v>11214</v>
      </c>
    </row>
    <row r="11513" spans="1:9" x14ac:dyDescent="0.2">
      <c r="A11513" s="2">
        <v>11509</v>
      </c>
      <c r="B11513" s="2" t="s">
        <v>11529</v>
      </c>
      <c r="E11513">
        <v>16</v>
      </c>
      <c r="F11513" t="s">
        <v>0</v>
      </c>
      <c r="H11513" s="2" t="s">
        <v>748</v>
      </c>
      <c r="I11513" t="s">
        <v>11214</v>
      </c>
    </row>
    <row r="11514" spans="1:9" x14ac:dyDescent="0.2">
      <c r="A11514" s="2">
        <v>11510</v>
      </c>
      <c r="B11514" s="2" t="s">
        <v>11530</v>
      </c>
      <c r="E11514">
        <v>16</v>
      </c>
      <c r="I11514" t="s">
        <v>11214</v>
      </c>
    </row>
    <row r="11515" spans="1:9" x14ac:dyDescent="0.2">
      <c r="A11515" s="2">
        <v>11511</v>
      </c>
      <c r="B11515" s="2" t="s">
        <v>11531</v>
      </c>
      <c r="E11515">
        <v>16</v>
      </c>
      <c r="I11515" t="s">
        <v>11214</v>
      </c>
    </row>
    <row r="11516" spans="1:9" x14ac:dyDescent="0.2">
      <c r="A11516" s="2">
        <v>11512</v>
      </c>
      <c r="B11516" s="2" t="s">
        <v>11532</v>
      </c>
      <c r="E11516">
        <v>18</v>
      </c>
      <c r="I11516" t="s">
        <v>11214</v>
      </c>
    </row>
    <row r="11517" spans="1:9" x14ac:dyDescent="0.2">
      <c r="A11517" s="2">
        <v>11513</v>
      </c>
      <c r="B11517" s="2" t="s">
        <v>11533</v>
      </c>
      <c r="E11517">
        <v>18</v>
      </c>
      <c r="I11517" t="s">
        <v>11214</v>
      </c>
    </row>
    <row r="11518" spans="1:9" x14ac:dyDescent="0.2">
      <c r="A11518" s="2">
        <v>11514</v>
      </c>
      <c r="B11518" s="2" t="s">
        <v>11534</v>
      </c>
      <c r="E11518">
        <v>18</v>
      </c>
      <c r="I11518" t="s">
        <v>11214</v>
      </c>
    </row>
    <row r="11519" spans="1:9" x14ac:dyDescent="0.2">
      <c r="A11519" s="2">
        <v>11515</v>
      </c>
      <c r="B11519" s="2" t="s">
        <v>11535</v>
      </c>
      <c r="E11519">
        <v>18</v>
      </c>
      <c r="I11519" t="s">
        <v>11214</v>
      </c>
    </row>
    <row r="11520" spans="1:9" x14ac:dyDescent="0.2">
      <c r="A11520" s="2">
        <v>11516</v>
      </c>
      <c r="B11520" s="2" t="s">
        <v>11536</v>
      </c>
      <c r="E11520">
        <v>10</v>
      </c>
      <c r="F11520" t="s">
        <v>0</v>
      </c>
      <c r="I11520" t="s">
        <v>11214</v>
      </c>
    </row>
    <row r="11521" spans="1:9" x14ac:dyDescent="0.2">
      <c r="A11521" s="2">
        <v>11517</v>
      </c>
      <c r="B11521" s="2" t="s">
        <v>11537</v>
      </c>
      <c r="E11521">
        <v>10</v>
      </c>
      <c r="I11521" t="s">
        <v>11214</v>
      </c>
    </row>
    <row r="11522" spans="1:9" x14ac:dyDescent="0.2">
      <c r="A11522" s="2">
        <v>11518</v>
      </c>
      <c r="B11522" s="2" t="s">
        <v>11538</v>
      </c>
      <c r="E11522">
        <v>12</v>
      </c>
      <c r="F11522" t="s">
        <v>0</v>
      </c>
      <c r="I11522" t="s">
        <v>11214</v>
      </c>
    </row>
    <row r="11523" spans="1:9" x14ac:dyDescent="0.2">
      <c r="A11523" s="2">
        <v>11519</v>
      </c>
      <c r="B11523" s="2" t="s">
        <v>11539</v>
      </c>
      <c r="E11523">
        <v>12</v>
      </c>
      <c r="I11523" t="s">
        <v>11214</v>
      </c>
    </row>
    <row r="11524" spans="1:9" x14ac:dyDescent="0.2">
      <c r="A11524" s="2">
        <v>11520</v>
      </c>
      <c r="B11524" s="2" t="s">
        <v>11540</v>
      </c>
      <c r="E11524">
        <v>14</v>
      </c>
      <c r="I11524" t="s">
        <v>11214</v>
      </c>
    </row>
    <row r="11525" spans="1:9" x14ac:dyDescent="0.2">
      <c r="A11525" s="2">
        <v>11521</v>
      </c>
      <c r="B11525" s="2" t="s">
        <v>11541</v>
      </c>
      <c r="E11525">
        <v>14</v>
      </c>
      <c r="I11525" t="s">
        <v>11214</v>
      </c>
    </row>
    <row r="11526" spans="1:9" x14ac:dyDescent="0.2">
      <c r="A11526" s="2">
        <v>11522</v>
      </c>
      <c r="B11526" s="2" t="s">
        <v>11542</v>
      </c>
      <c r="E11526">
        <v>14</v>
      </c>
      <c r="I11526" t="s">
        <v>11214</v>
      </c>
    </row>
    <row r="11527" spans="1:9" x14ac:dyDescent="0.2">
      <c r="A11527" s="2">
        <v>11523</v>
      </c>
      <c r="B11527" s="2" t="s">
        <v>11543</v>
      </c>
      <c r="E11527">
        <v>14</v>
      </c>
      <c r="I11527" t="s">
        <v>11214</v>
      </c>
    </row>
    <row r="11528" spans="1:9" x14ac:dyDescent="0.2">
      <c r="A11528" s="2">
        <v>11524</v>
      </c>
      <c r="B11528" s="2" t="s">
        <v>11544</v>
      </c>
      <c r="E11528">
        <v>14</v>
      </c>
      <c r="I11528" t="s">
        <v>11214</v>
      </c>
    </row>
    <row r="11529" spans="1:9" x14ac:dyDescent="0.2">
      <c r="A11529" s="2">
        <v>11525</v>
      </c>
      <c r="B11529" s="2" t="s">
        <v>11545</v>
      </c>
      <c r="E11529">
        <v>14</v>
      </c>
      <c r="I11529" t="s">
        <v>11214</v>
      </c>
    </row>
    <row r="11530" spans="1:9" x14ac:dyDescent="0.2">
      <c r="A11530" s="2">
        <v>11526</v>
      </c>
      <c r="B11530" s="2" t="s">
        <v>11546</v>
      </c>
      <c r="E11530">
        <v>16</v>
      </c>
      <c r="I11530" t="s">
        <v>11214</v>
      </c>
    </row>
    <row r="11531" spans="1:9" x14ac:dyDescent="0.2">
      <c r="A11531" s="2">
        <v>11527</v>
      </c>
      <c r="B11531" s="2" t="s">
        <v>11547</v>
      </c>
      <c r="F11531" t="s">
        <v>1</v>
      </c>
      <c r="I11531" t="s">
        <v>11214</v>
      </c>
    </row>
    <row r="11532" spans="1:9" x14ac:dyDescent="0.2">
      <c r="A11532" s="2">
        <v>11528</v>
      </c>
      <c r="B11532" s="2" t="s">
        <v>11548</v>
      </c>
      <c r="E11532">
        <v>12</v>
      </c>
      <c r="F11532" t="s">
        <v>0</v>
      </c>
      <c r="I11532" t="s">
        <v>11214</v>
      </c>
    </row>
    <row r="11533" spans="1:9" x14ac:dyDescent="0.2">
      <c r="A11533" s="2">
        <v>11529</v>
      </c>
      <c r="B11533" s="2" t="s">
        <v>11549</v>
      </c>
      <c r="E11533">
        <v>14</v>
      </c>
      <c r="F11533" t="s">
        <v>0</v>
      </c>
      <c r="I11533" t="s">
        <v>11214</v>
      </c>
    </row>
    <row r="11534" spans="1:9" x14ac:dyDescent="0.2">
      <c r="A11534" s="2">
        <v>11530</v>
      </c>
      <c r="B11534" s="2" t="s">
        <v>11550</v>
      </c>
      <c r="E11534">
        <v>14</v>
      </c>
      <c r="F11534" t="s">
        <v>0</v>
      </c>
      <c r="I11534" t="s">
        <v>11214</v>
      </c>
    </row>
    <row r="11535" spans="1:9" x14ac:dyDescent="0.2">
      <c r="A11535" s="2">
        <v>11531</v>
      </c>
      <c r="B11535" s="2" t="s">
        <v>11551</v>
      </c>
      <c r="E11535">
        <v>16</v>
      </c>
      <c r="F11535" t="s">
        <v>0</v>
      </c>
      <c r="I11535" t="s">
        <v>11214</v>
      </c>
    </row>
    <row r="11536" spans="1:9" x14ac:dyDescent="0.2">
      <c r="A11536" s="2">
        <v>11532</v>
      </c>
      <c r="B11536" s="2" t="s">
        <v>11552</v>
      </c>
      <c r="E11536">
        <v>16</v>
      </c>
      <c r="F11536" t="s">
        <v>0</v>
      </c>
      <c r="I11536" t="s">
        <v>11214</v>
      </c>
    </row>
    <row r="11537" spans="1:9" x14ac:dyDescent="0.2">
      <c r="A11537" s="2">
        <v>11533</v>
      </c>
      <c r="B11537" s="2" t="s">
        <v>11553</v>
      </c>
      <c r="E11537">
        <v>10</v>
      </c>
      <c r="I11537" t="s">
        <v>11214</v>
      </c>
    </row>
    <row r="11538" spans="1:9" x14ac:dyDescent="0.2">
      <c r="A11538" s="2">
        <v>11534</v>
      </c>
      <c r="B11538" s="2" t="s">
        <v>11554</v>
      </c>
      <c r="E11538">
        <v>10</v>
      </c>
      <c r="F11538" t="s">
        <v>0</v>
      </c>
      <c r="I11538" t="s">
        <v>11214</v>
      </c>
    </row>
    <row r="11539" spans="1:9" x14ac:dyDescent="0.2">
      <c r="A11539" s="2">
        <v>11535</v>
      </c>
      <c r="B11539" s="2" t="s">
        <v>11555</v>
      </c>
      <c r="E11539">
        <v>12</v>
      </c>
      <c r="I11539" t="s">
        <v>11214</v>
      </c>
    </row>
    <row r="11540" spans="1:9" x14ac:dyDescent="0.2">
      <c r="A11540" s="2">
        <v>11536</v>
      </c>
      <c r="B11540" s="2" t="s">
        <v>11556</v>
      </c>
      <c r="E11540">
        <v>16</v>
      </c>
      <c r="I11540" t="s">
        <v>11214</v>
      </c>
    </row>
    <row r="11541" spans="1:9" x14ac:dyDescent="0.2">
      <c r="A11541" s="2">
        <v>11537</v>
      </c>
      <c r="B11541" s="2" t="s">
        <v>11557</v>
      </c>
      <c r="E11541">
        <v>18</v>
      </c>
      <c r="I11541" t="s">
        <v>11214</v>
      </c>
    </row>
    <row r="11542" spans="1:9" x14ac:dyDescent="0.2">
      <c r="A11542" s="2">
        <v>11538</v>
      </c>
      <c r="B11542" s="2" t="s">
        <v>11558</v>
      </c>
      <c r="E11542">
        <v>18</v>
      </c>
      <c r="I11542" t="s">
        <v>11214</v>
      </c>
    </row>
    <row r="11543" spans="1:9" x14ac:dyDescent="0.2">
      <c r="A11543" s="2">
        <v>11539</v>
      </c>
      <c r="B11543" s="2" t="s">
        <v>11559</v>
      </c>
      <c r="E11543">
        <v>18</v>
      </c>
      <c r="F11543" t="s">
        <v>0</v>
      </c>
      <c r="I11543" t="s">
        <v>11214</v>
      </c>
    </row>
    <row r="11544" spans="1:9" x14ac:dyDescent="0.2">
      <c r="A11544" s="2">
        <v>11540</v>
      </c>
      <c r="B11544" s="2" t="s">
        <v>11560</v>
      </c>
      <c r="E11544">
        <v>18</v>
      </c>
      <c r="I11544" t="s">
        <v>11214</v>
      </c>
    </row>
    <row r="11545" spans="1:9" x14ac:dyDescent="0.2">
      <c r="A11545" s="2">
        <v>11541</v>
      </c>
      <c r="B11545" s="2" t="s">
        <v>11561</v>
      </c>
      <c r="E11545">
        <v>20</v>
      </c>
      <c r="F11545" t="s">
        <v>0</v>
      </c>
      <c r="I11545" t="s">
        <v>11214</v>
      </c>
    </row>
    <row r="11546" spans="1:9" x14ac:dyDescent="0.2">
      <c r="A11546" s="2">
        <v>11542</v>
      </c>
      <c r="B11546" s="2" t="s">
        <v>11562</v>
      </c>
      <c r="E11546">
        <v>12</v>
      </c>
      <c r="F11546" t="s">
        <v>0</v>
      </c>
      <c r="I11546" t="s">
        <v>11214</v>
      </c>
    </row>
    <row r="11547" spans="1:9" x14ac:dyDescent="0.2">
      <c r="A11547" s="2">
        <v>11543</v>
      </c>
      <c r="B11547" s="2" t="s">
        <v>11563</v>
      </c>
      <c r="E11547">
        <v>12</v>
      </c>
      <c r="F11547" t="s">
        <v>0</v>
      </c>
      <c r="I11547" t="s">
        <v>11214</v>
      </c>
    </row>
    <row r="11548" spans="1:9" x14ac:dyDescent="0.2">
      <c r="A11548" s="2">
        <v>11544</v>
      </c>
      <c r="B11548" s="2" t="s">
        <v>11564</v>
      </c>
      <c r="E11548">
        <v>14</v>
      </c>
      <c r="F11548" t="s">
        <v>0</v>
      </c>
      <c r="I11548" t="s">
        <v>11214</v>
      </c>
    </row>
    <row r="11549" spans="1:9" x14ac:dyDescent="0.2">
      <c r="A11549" s="2">
        <v>11545</v>
      </c>
      <c r="B11549" s="2" t="s">
        <v>11565</v>
      </c>
      <c r="E11549">
        <v>14</v>
      </c>
      <c r="F11549" t="s">
        <v>0</v>
      </c>
      <c r="I11549" t="s">
        <v>11214</v>
      </c>
    </row>
    <row r="11550" spans="1:9" x14ac:dyDescent="0.2">
      <c r="A11550" s="2">
        <v>11546</v>
      </c>
      <c r="B11550" s="2" t="s">
        <v>11566</v>
      </c>
      <c r="E11550">
        <v>16</v>
      </c>
      <c r="F11550" t="s">
        <v>0</v>
      </c>
      <c r="I11550" t="s">
        <v>11214</v>
      </c>
    </row>
    <row r="11551" spans="1:9" x14ac:dyDescent="0.2">
      <c r="A11551" s="2">
        <v>11547</v>
      </c>
      <c r="B11551" s="2" t="s">
        <v>11567</v>
      </c>
      <c r="E11551">
        <v>16</v>
      </c>
      <c r="F11551" t="s">
        <v>0</v>
      </c>
      <c r="I11551" t="s">
        <v>11214</v>
      </c>
    </row>
    <row r="11552" spans="1:9" x14ac:dyDescent="0.2">
      <c r="A11552" s="2">
        <v>11548</v>
      </c>
      <c r="B11552" s="2" t="s">
        <v>11568</v>
      </c>
      <c r="E11552">
        <v>16</v>
      </c>
      <c r="F11552" t="s">
        <v>0</v>
      </c>
      <c r="I11552" t="s">
        <v>11214</v>
      </c>
    </row>
    <row r="11553" spans="1:9" x14ac:dyDescent="0.2">
      <c r="A11553" s="2">
        <v>11549</v>
      </c>
      <c r="B11553" s="2" t="s">
        <v>11569</v>
      </c>
      <c r="E11553">
        <v>22</v>
      </c>
      <c r="F11553" t="s">
        <v>0</v>
      </c>
      <c r="I11553" t="s">
        <v>11214</v>
      </c>
    </row>
    <row r="11554" spans="1:9" x14ac:dyDescent="0.2">
      <c r="A11554" s="2">
        <v>11550</v>
      </c>
      <c r="B11554" s="2" t="s">
        <v>11570</v>
      </c>
      <c r="E11554">
        <v>12</v>
      </c>
      <c r="F11554" t="s">
        <v>0</v>
      </c>
      <c r="I11554" t="s">
        <v>11214</v>
      </c>
    </row>
    <row r="11555" spans="1:9" x14ac:dyDescent="0.2">
      <c r="A11555" s="2">
        <v>11551</v>
      </c>
      <c r="B11555" s="2" t="s">
        <v>11571</v>
      </c>
      <c r="E11555">
        <v>12</v>
      </c>
      <c r="I11555" t="s">
        <v>11214</v>
      </c>
    </row>
    <row r="11556" spans="1:9" x14ac:dyDescent="0.2">
      <c r="A11556" s="2">
        <v>11552</v>
      </c>
      <c r="B11556" s="2" t="s">
        <v>11572</v>
      </c>
      <c r="E11556">
        <v>12</v>
      </c>
      <c r="I11556" t="s">
        <v>11214</v>
      </c>
    </row>
    <row r="11557" spans="1:9" x14ac:dyDescent="0.2">
      <c r="A11557" s="2">
        <v>11553</v>
      </c>
      <c r="B11557" s="2" t="s">
        <v>11573</v>
      </c>
      <c r="E11557">
        <v>12</v>
      </c>
      <c r="I11557" t="s">
        <v>11214</v>
      </c>
    </row>
    <row r="11558" spans="1:9" x14ac:dyDescent="0.2">
      <c r="A11558" s="2">
        <v>11554</v>
      </c>
      <c r="B11558" s="2" t="s">
        <v>11574</v>
      </c>
      <c r="E11558">
        <v>14</v>
      </c>
      <c r="I11558" t="s">
        <v>11214</v>
      </c>
    </row>
    <row r="11559" spans="1:9" x14ac:dyDescent="0.2">
      <c r="A11559" s="2">
        <v>11555</v>
      </c>
      <c r="B11559" s="2" t="s">
        <v>11575</v>
      </c>
      <c r="E11559">
        <v>16</v>
      </c>
      <c r="I11559" t="s">
        <v>11214</v>
      </c>
    </row>
    <row r="11560" spans="1:9" x14ac:dyDescent="0.2">
      <c r="A11560" s="2">
        <v>11556</v>
      </c>
      <c r="B11560" s="2" t="s">
        <v>11576</v>
      </c>
      <c r="E11560">
        <v>16</v>
      </c>
      <c r="F11560" t="s">
        <v>0</v>
      </c>
      <c r="I11560" t="s">
        <v>11214</v>
      </c>
    </row>
    <row r="11561" spans="1:9" x14ac:dyDescent="0.2">
      <c r="A11561" s="2">
        <v>11557</v>
      </c>
      <c r="B11561" s="2" t="s">
        <v>11577</v>
      </c>
      <c r="E11561">
        <v>16</v>
      </c>
      <c r="I11561" t="s">
        <v>11214</v>
      </c>
    </row>
    <row r="11562" spans="1:9" x14ac:dyDescent="0.2">
      <c r="A11562" s="2">
        <v>11558</v>
      </c>
      <c r="B11562" s="2" t="s">
        <v>11578</v>
      </c>
      <c r="E11562">
        <v>18</v>
      </c>
      <c r="F11562" t="s">
        <v>0</v>
      </c>
      <c r="I11562" t="s">
        <v>11214</v>
      </c>
    </row>
    <row r="11563" spans="1:9" x14ac:dyDescent="0.2">
      <c r="A11563" s="2">
        <v>11559</v>
      </c>
      <c r="B11563" s="2" t="s">
        <v>11579</v>
      </c>
      <c r="E11563">
        <v>18</v>
      </c>
      <c r="I11563" t="s">
        <v>11214</v>
      </c>
    </row>
    <row r="11564" spans="1:9" x14ac:dyDescent="0.2">
      <c r="A11564" s="2">
        <v>11560</v>
      </c>
      <c r="B11564" s="2" t="s">
        <v>11580</v>
      </c>
      <c r="F11564" t="s">
        <v>1</v>
      </c>
      <c r="I11564" t="s">
        <v>11214</v>
      </c>
    </row>
    <row r="11565" spans="1:9" x14ac:dyDescent="0.2">
      <c r="A11565" s="2">
        <v>11561</v>
      </c>
      <c r="B11565" s="2" t="s">
        <v>11581</v>
      </c>
      <c r="E11565">
        <v>12</v>
      </c>
      <c r="I11565" t="s">
        <v>11214</v>
      </c>
    </row>
    <row r="11566" spans="1:9" x14ac:dyDescent="0.2">
      <c r="A11566" s="2">
        <v>11562</v>
      </c>
      <c r="B11566" s="2" t="s">
        <v>11582</v>
      </c>
      <c r="E11566">
        <v>12</v>
      </c>
      <c r="I11566" t="s">
        <v>11214</v>
      </c>
    </row>
    <row r="11567" spans="1:9" x14ac:dyDescent="0.2">
      <c r="A11567" s="2">
        <v>11563</v>
      </c>
      <c r="B11567" s="2" t="s">
        <v>11583</v>
      </c>
      <c r="E11567">
        <v>12</v>
      </c>
      <c r="F11567" t="s">
        <v>0</v>
      </c>
      <c r="I11567" t="s">
        <v>11214</v>
      </c>
    </row>
    <row r="11568" spans="1:9" x14ac:dyDescent="0.2">
      <c r="A11568" s="2">
        <v>11564</v>
      </c>
      <c r="B11568" s="2" t="s">
        <v>11584</v>
      </c>
      <c r="E11568">
        <v>14</v>
      </c>
      <c r="I11568" t="s">
        <v>11214</v>
      </c>
    </row>
    <row r="11569" spans="1:9" x14ac:dyDescent="0.2">
      <c r="A11569" s="2">
        <v>11565</v>
      </c>
      <c r="B11569" s="2" t="s">
        <v>11585</v>
      </c>
      <c r="E11569">
        <v>12</v>
      </c>
      <c r="F11569" t="s">
        <v>0</v>
      </c>
      <c r="I11569" t="s">
        <v>11214</v>
      </c>
    </row>
    <row r="11570" spans="1:9" x14ac:dyDescent="0.2">
      <c r="A11570" s="2">
        <v>11566</v>
      </c>
      <c r="B11570" s="2" t="s">
        <v>11586</v>
      </c>
      <c r="E11570">
        <v>12</v>
      </c>
      <c r="F11570" t="s">
        <v>0</v>
      </c>
      <c r="I11570" t="s">
        <v>11214</v>
      </c>
    </row>
    <row r="11571" spans="1:9" x14ac:dyDescent="0.2">
      <c r="A11571" s="2">
        <v>11567</v>
      </c>
      <c r="B11571" s="2" t="s">
        <v>11587</v>
      </c>
      <c r="E11571">
        <v>14</v>
      </c>
      <c r="F11571" t="s">
        <v>0</v>
      </c>
      <c r="I11571" t="s">
        <v>11214</v>
      </c>
    </row>
    <row r="11572" spans="1:9" x14ac:dyDescent="0.2">
      <c r="A11572" s="2">
        <v>11568</v>
      </c>
      <c r="B11572" s="2" t="s">
        <v>11588</v>
      </c>
      <c r="E11572">
        <v>14</v>
      </c>
      <c r="F11572" t="s">
        <v>0</v>
      </c>
      <c r="I11572" t="s">
        <v>11214</v>
      </c>
    </row>
    <row r="11573" spans="1:9" x14ac:dyDescent="0.2">
      <c r="A11573" s="2">
        <v>11569</v>
      </c>
      <c r="B11573" s="2" t="s">
        <v>11589</v>
      </c>
      <c r="E11573">
        <v>14</v>
      </c>
      <c r="F11573" t="s">
        <v>0</v>
      </c>
      <c r="I11573" t="s">
        <v>11214</v>
      </c>
    </row>
    <row r="11574" spans="1:9" x14ac:dyDescent="0.2">
      <c r="A11574" s="2">
        <v>11570</v>
      </c>
      <c r="B11574" s="2" t="s">
        <v>11590</v>
      </c>
      <c r="E11574">
        <v>12</v>
      </c>
      <c r="I11574" t="s">
        <v>11214</v>
      </c>
    </row>
    <row r="11575" spans="1:9" x14ac:dyDescent="0.2">
      <c r="A11575" s="2">
        <v>11571</v>
      </c>
      <c r="B11575" s="2" t="s">
        <v>11591</v>
      </c>
      <c r="E11575">
        <v>14</v>
      </c>
      <c r="I11575" t="s">
        <v>11214</v>
      </c>
    </row>
    <row r="11576" spans="1:9" x14ac:dyDescent="0.2">
      <c r="A11576" s="2">
        <v>11572</v>
      </c>
      <c r="B11576" s="2" t="s">
        <v>11592</v>
      </c>
      <c r="E11576">
        <v>14</v>
      </c>
      <c r="I11576" t="s">
        <v>11214</v>
      </c>
    </row>
    <row r="11577" spans="1:9" x14ac:dyDescent="0.2">
      <c r="A11577" s="2">
        <v>11573</v>
      </c>
      <c r="B11577" s="2" t="s">
        <v>11593</v>
      </c>
      <c r="E11577">
        <v>12</v>
      </c>
      <c r="I11577" t="s">
        <v>11214</v>
      </c>
    </row>
    <row r="11578" spans="1:9" x14ac:dyDescent="0.2">
      <c r="A11578" s="2">
        <v>11574</v>
      </c>
      <c r="B11578" s="2" t="s">
        <v>11594</v>
      </c>
      <c r="E11578">
        <v>12</v>
      </c>
      <c r="F11578" t="s">
        <v>0</v>
      </c>
      <c r="I11578" t="s">
        <v>11214</v>
      </c>
    </row>
    <row r="11579" spans="1:9" x14ac:dyDescent="0.2">
      <c r="A11579" s="2">
        <v>11575</v>
      </c>
      <c r="B11579" s="2" t="s">
        <v>11595</v>
      </c>
      <c r="E11579">
        <v>12</v>
      </c>
      <c r="I11579" t="s">
        <v>11214</v>
      </c>
    </row>
    <row r="11580" spans="1:9" x14ac:dyDescent="0.2">
      <c r="A11580" s="2">
        <v>11576</v>
      </c>
      <c r="B11580" s="2" t="s">
        <v>11596</v>
      </c>
      <c r="E11580">
        <v>14</v>
      </c>
      <c r="I11580" t="s">
        <v>11214</v>
      </c>
    </row>
    <row r="11581" spans="1:9" x14ac:dyDescent="0.2">
      <c r="A11581" s="2">
        <v>11577</v>
      </c>
      <c r="B11581" s="2" t="s">
        <v>11597</v>
      </c>
      <c r="E11581">
        <v>14</v>
      </c>
      <c r="F11581" t="s">
        <v>0</v>
      </c>
      <c r="I11581" t="s">
        <v>11214</v>
      </c>
    </row>
    <row r="11582" spans="1:9" x14ac:dyDescent="0.2">
      <c r="A11582" s="2">
        <v>11578</v>
      </c>
      <c r="B11582" s="2" t="s">
        <v>11598</v>
      </c>
      <c r="E11582">
        <v>14</v>
      </c>
      <c r="I11582" t="s">
        <v>11214</v>
      </c>
    </row>
    <row r="11583" spans="1:9" x14ac:dyDescent="0.2">
      <c r="A11583" s="2">
        <v>11579</v>
      </c>
      <c r="B11583" s="2" t="s">
        <v>11599</v>
      </c>
      <c r="E11583">
        <v>16</v>
      </c>
      <c r="I11583" t="s">
        <v>11214</v>
      </c>
    </row>
    <row r="11584" spans="1:9" x14ac:dyDescent="0.2">
      <c r="A11584" s="2">
        <v>11580</v>
      </c>
      <c r="B11584" s="2" t="s">
        <v>11600</v>
      </c>
      <c r="E11584">
        <v>16</v>
      </c>
      <c r="I11584" t="s">
        <v>11214</v>
      </c>
    </row>
    <row r="11585" spans="1:9" x14ac:dyDescent="0.2">
      <c r="A11585" s="2">
        <v>11581</v>
      </c>
      <c r="B11585" s="2" t="s">
        <v>11601</v>
      </c>
      <c r="E11585">
        <v>16</v>
      </c>
      <c r="I11585" t="s">
        <v>11214</v>
      </c>
    </row>
    <row r="11586" spans="1:9" x14ac:dyDescent="0.2">
      <c r="A11586" s="2">
        <v>11582</v>
      </c>
      <c r="B11586" s="2" t="s">
        <v>11602</v>
      </c>
      <c r="E11586">
        <v>16</v>
      </c>
      <c r="I11586" t="s">
        <v>11214</v>
      </c>
    </row>
    <row r="11587" spans="1:9" x14ac:dyDescent="0.2">
      <c r="A11587" s="2">
        <v>11583</v>
      </c>
      <c r="B11587" s="2" t="s">
        <v>11603</v>
      </c>
      <c r="E11587">
        <v>16</v>
      </c>
      <c r="I11587" t="s">
        <v>11214</v>
      </c>
    </row>
    <row r="11588" spans="1:9" x14ac:dyDescent="0.2">
      <c r="A11588" s="2">
        <v>11584</v>
      </c>
      <c r="B11588" s="2" t="s">
        <v>11604</v>
      </c>
      <c r="E11588">
        <v>16</v>
      </c>
      <c r="I11588" t="s">
        <v>11214</v>
      </c>
    </row>
    <row r="11589" spans="1:9" x14ac:dyDescent="0.2">
      <c r="A11589" s="2">
        <v>11585</v>
      </c>
      <c r="B11589" s="2" t="s">
        <v>11605</v>
      </c>
      <c r="E11589">
        <v>16</v>
      </c>
      <c r="F11589" t="s">
        <v>0</v>
      </c>
      <c r="I11589" t="s">
        <v>11214</v>
      </c>
    </row>
    <row r="11590" spans="1:9" x14ac:dyDescent="0.2">
      <c r="A11590" s="2">
        <v>11586</v>
      </c>
      <c r="B11590" s="2" t="s">
        <v>11606</v>
      </c>
      <c r="E11590">
        <v>16</v>
      </c>
      <c r="F11590" t="s">
        <v>0</v>
      </c>
      <c r="I11590" t="s">
        <v>11214</v>
      </c>
    </row>
    <row r="11591" spans="1:9" x14ac:dyDescent="0.2">
      <c r="A11591" s="2">
        <v>11587</v>
      </c>
      <c r="B11591" s="2" t="s">
        <v>11607</v>
      </c>
      <c r="E11591">
        <v>16</v>
      </c>
      <c r="F11591" t="s">
        <v>0</v>
      </c>
      <c r="I11591" t="s">
        <v>11214</v>
      </c>
    </row>
    <row r="11592" spans="1:9" x14ac:dyDescent="0.2">
      <c r="A11592" s="2">
        <v>11588</v>
      </c>
      <c r="B11592" s="2" t="s">
        <v>11608</v>
      </c>
      <c r="E11592">
        <v>12</v>
      </c>
      <c r="I11592" t="s">
        <v>11214</v>
      </c>
    </row>
    <row r="11593" spans="1:9" x14ac:dyDescent="0.2">
      <c r="A11593" s="2">
        <v>11589</v>
      </c>
      <c r="B11593" s="2" t="s">
        <v>11609</v>
      </c>
      <c r="E11593">
        <v>12</v>
      </c>
      <c r="F11593" t="s">
        <v>0</v>
      </c>
      <c r="I11593" t="s">
        <v>11214</v>
      </c>
    </row>
    <row r="11594" spans="1:9" x14ac:dyDescent="0.2">
      <c r="A11594" s="2">
        <v>11590</v>
      </c>
      <c r="B11594" s="2" t="s">
        <v>11610</v>
      </c>
      <c r="E11594">
        <v>12</v>
      </c>
      <c r="I11594" t="s">
        <v>11214</v>
      </c>
    </row>
    <row r="11595" spans="1:9" x14ac:dyDescent="0.2">
      <c r="A11595" s="2">
        <v>11591</v>
      </c>
      <c r="B11595" s="2" t="s">
        <v>11611</v>
      </c>
      <c r="E11595">
        <v>12</v>
      </c>
      <c r="I11595" t="s">
        <v>11214</v>
      </c>
    </row>
    <row r="11596" spans="1:9" x14ac:dyDescent="0.2">
      <c r="A11596" s="2">
        <v>11592</v>
      </c>
      <c r="B11596" s="2" t="s">
        <v>11612</v>
      </c>
      <c r="E11596">
        <v>12</v>
      </c>
      <c r="F11596" t="s">
        <v>0</v>
      </c>
      <c r="I11596" t="s">
        <v>11214</v>
      </c>
    </row>
    <row r="11597" spans="1:9" x14ac:dyDescent="0.2">
      <c r="A11597" s="2">
        <v>11593</v>
      </c>
      <c r="B11597" s="2" t="s">
        <v>11613</v>
      </c>
      <c r="E11597">
        <v>14</v>
      </c>
      <c r="I11597" t="s">
        <v>11214</v>
      </c>
    </row>
    <row r="11598" spans="1:9" x14ac:dyDescent="0.2">
      <c r="A11598" s="2">
        <v>11594</v>
      </c>
      <c r="B11598" s="2" t="s">
        <v>11614</v>
      </c>
      <c r="E11598">
        <v>12</v>
      </c>
      <c r="I11598" t="s">
        <v>11214</v>
      </c>
    </row>
    <row r="11599" spans="1:9" x14ac:dyDescent="0.2">
      <c r="A11599" s="2">
        <v>11595</v>
      </c>
      <c r="B11599" s="2" t="s">
        <v>11615</v>
      </c>
      <c r="E11599">
        <v>12</v>
      </c>
      <c r="I11599" t="s">
        <v>11214</v>
      </c>
    </row>
    <row r="11600" spans="1:9" x14ac:dyDescent="0.2">
      <c r="A11600" s="2">
        <v>11596</v>
      </c>
      <c r="B11600" s="2" t="s">
        <v>11616</v>
      </c>
      <c r="E11600">
        <v>14</v>
      </c>
      <c r="I11600" t="s">
        <v>11214</v>
      </c>
    </row>
    <row r="11601" spans="1:9" x14ac:dyDescent="0.2">
      <c r="A11601" s="2">
        <v>11597</v>
      </c>
      <c r="B11601" s="2" t="s">
        <v>11617</v>
      </c>
      <c r="E11601">
        <v>14</v>
      </c>
      <c r="F11601" t="s">
        <v>0</v>
      </c>
      <c r="I11601" t="s">
        <v>11214</v>
      </c>
    </row>
    <row r="11602" spans="1:9" x14ac:dyDescent="0.2">
      <c r="A11602" s="2">
        <v>11598</v>
      </c>
      <c r="B11602" s="2" t="s">
        <v>11618</v>
      </c>
      <c r="E11602">
        <v>14</v>
      </c>
      <c r="F11602" t="s">
        <v>0</v>
      </c>
      <c r="I11602" t="s">
        <v>11214</v>
      </c>
    </row>
    <row r="11603" spans="1:9" x14ac:dyDescent="0.2">
      <c r="A11603" s="2">
        <v>11599</v>
      </c>
      <c r="B11603" s="2" t="s">
        <v>11619</v>
      </c>
      <c r="E11603">
        <v>16</v>
      </c>
      <c r="I11603" t="s">
        <v>11214</v>
      </c>
    </row>
    <row r="11604" spans="1:9" x14ac:dyDescent="0.2">
      <c r="A11604" s="2">
        <v>11600</v>
      </c>
      <c r="B11604" s="2" t="s">
        <v>11620</v>
      </c>
      <c r="E11604">
        <v>12</v>
      </c>
      <c r="F11604" t="s">
        <v>0</v>
      </c>
      <c r="I11604" t="s">
        <v>11214</v>
      </c>
    </row>
    <row r="11605" spans="1:9" x14ac:dyDescent="0.2">
      <c r="A11605" s="2">
        <v>11601</v>
      </c>
      <c r="B11605" s="2" t="s">
        <v>11621</v>
      </c>
      <c r="E11605">
        <v>14</v>
      </c>
      <c r="F11605" t="s">
        <v>0</v>
      </c>
      <c r="I11605" t="s">
        <v>11214</v>
      </c>
    </row>
    <row r="11606" spans="1:9" x14ac:dyDescent="0.2">
      <c r="A11606" s="2">
        <v>11602</v>
      </c>
      <c r="B11606" s="2" t="s">
        <v>11622</v>
      </c>
      <c r="E11606">
        <v>14</v>
      </c>
      <c r="F11606" t="s">
        <v>0</v>
      </c>
      <c r="I11606" t="s">
        <v>11214</v>
      </c>
    </row>
    <row r="11607" spans="1:9" x14ac:dyDescent="0.2">
      <c r="A11607" s="2">
        <v>11603</v>
      </c>
      <c r="B11607" s="2" t="s">
        <v>11623</v>
      </c>
      <c r="E11607">
        <v>14</v>
      </c>
      <c r="I11607" t="s">
        <v>11214</v>
      </c>
    </row>
    <row r="11608" spans="1:9" x14ac:dyDescent="0.2">
      <c r="A11608" s="2">
        <v>11604</v>
      </c>
      <c r="B11608" s="2" t="s">
        <v>11624</v>
      </c>
      <c r="E11608">
        <v>16</v>
      </c>
      <c r="F11608" t="s">
        <v>0</v>
      </c>
      <c r="I11608" t="s">
        <v>11214</v>
      </c>
    </row>
    <row r="11609" spans="1:9" x14ac:dyDescent="0.2">
      <c r="A11609" s="2">
        <v>11605</v>
      </c>
      <c r="B11609" s="2" t="s">
        <v>11625</v>
      </c>
      <c r="E11609">
        <v>18</v>
      </c>
      <c r="I11609" t="s">
        <v>11214</v>
      </c>
    </row>
    <row r="11610" spans="1:9" x14ac:dyDescent="0.2">
      <c r="A11610" s="2">
        <v>11606</v>
      </c>
      <c r="B11610" s="2" t="s">
        <v>11626</v>
      </c>
      <c r="E11610">
        <v>10</v>
      </c>
      <c r="I11610" t="s">
        <v>11214</v>
      </c>
    </row>
    <row r="11611" spans="1:9" x14ac:dyDescent="0.2">
      <c r="A11611" s="2">
        <v>11607</v>
      </c>
      <c r="B11611" s="2" t="s">
        <v>11627</v>
      </c>
      <c r="E11611">
        <v>12</v>
      </c>
      <c r="I11611" t="s">
        <v>11214</v>
      </c>
    </row>
    <row r="11612" spans="1:9" x14ac:dyDescent="0.2">
      <c r="A11612" s="2">
        <v>11608</v>
      </c>
      <c r="B11612" s="2" t="s">
        <v>11628</v>
      </c>
      <c r="E11612">
        <v>12</v>
      </c>
      <c r="F11612" t="s">
        <v>0</v>
      </c>
      <c r="I11612" t="s">
        <v>11214</v>
      </c>
    </row>
    <row r="11613" spans="1:9" x14ac:dyDescent="0.2">
      <c r="A11613" s="2">
        <v>11609</v>
      </c>
      <c r="B11613" s="2" t="s">
        <v>11629</v>
      </c>
      <c r="E11613">
        <v>12</v>
      </c>
      <c r="I11613" t="s">
        <v>11214</v>
      </c>
    </row>
    <row r="11614" spans="1:9" x14ac:dyDescent="0.2">
      <c r="A11614" s="2">
        <v>11610</v>
      </c>
      <c r="B11614" s="2" t="s">
        <v>11630</v>
      </c>
      <c r="E11614">
        <v>12</v>
      </c>
      <c r="F11614" t="s">
        <v>0</v>
      </c>
      <c r="I11614" t="s">
        <v>11214</v>
      </c>
    </row>
    <row r="11615" spans="1:9" x14ac:dyDescent="0.2">
      <c r="A11615" s="2">
        <v>11611</v>
      </c>
      <c r="B11615" s="2" t="s">
        <v>11631</v>
      </c>
      <c r="E11615">
        <v>12</v>
      </c>
      <c r="F11615" t="s">
        <v>0</v>
      </c>
      <c r="I11615" t="s">
        <v>11214</v>
      </c>
    </row>
    <row r="11616" spans="1:9" x14ac:dyDescent="0.2">
      <c r="A11616" s="2">
        <v>11612</v>
      </c>
      <c r="B11616" s="2" t="s">
        <v>11632</v>
      </c>
      <c r="E11616">
        <v>14</v>
      </c>
      <c r="I11616" t="s">
        <v>11214</v>
      </c>
    </row>
    <row r="11617" spans="1:9" x14ac:dyDescent="0.2">
      <c r="A11617" s="2">
        <v>11613</v>
      </c>
      <c r="B11617" s="2" t="s">
        <v>11633</v>
      </c>
      <c r="E11617">
        <v>14</v>
      </c>
      <c r="I11617" t="s">
        <v>11214</v>
      </c>
    </row>
    <row r="11618" spans="1:9" x14ac:dyDescent="0.2">
      <c r="A11618" s="2">
        <v>11614</v>
      </c>
      <c r="B11618" s="2" t="s">
        <v>11634</v>
      </c>
      <c r="E11618">
        <v>16</v>
      </c>
      <c r="I11618" t="s">
        <v>11214</v>
      </c>
    </row>
    <row r="11619" spans="1:9" x14ac:dyDescent="0.2">
      <c r="A11619" s="2">
        <v>11615</v>
      </c>
      <c r="B11619" s="2" t="s">
        <v>11635</v>
      </c>
      <c r="E11619">
        <v>16</v>
      </c>
      <c r="I11619" t="s">
        <v>11214</v>
      </c>
    </row>
    <row r="11620" spans="1:9" x14ac:dyDescent="0.2">
      <c r="A11620" s="2">
        <v>11616</v>
      </c>
      <c r="B11620" s="2" t="s">
        <v>11636</v>
      </c>
      <c r="E11620">
        <v>18</v>
      </c>
      <c r="I11620" t="s">
        <v>11214</v>
      </c>
    </row>
    <row r="11621" spans="1:9" x14ac:dyDescent="0.2">
      <c r="A11621" s="2">
        <v>11617</v>
      </c>
      <c r="B11621" s="2" t="s">
        <v>11637</v>
      </c>
      <c r="E11621">
        <v>20</v>
      </c>
      <c r="I11621" t="s">
        <v>11214</v>
      </c>
    </row>
    <row r="11622" spans="1:9" x14ac:dyDescent="0.2">
      <c r="A11622" s="2">
        <v>11618</v>
      </c>
      <c r="B11622" s="2" t="s">
        <v>11638</v>
      </c>
      <c r="E11622">
        <v>10</v>
      </c>
      <c r="I11622" t="s">
        <v>11214</v>
      </c>
    </row>
    <row r="11623" spans="1:9" x14ac:dyDescent="0.2">
      <c r="A11623" s="2">
        <v>11619</v>
      </c>
      <c r="B11623" s="2" t="s">
        <v>11639</v>
      </c>
      <c r="E11623">
        <v>12</v>
      </c>
      <c r="I11623" t="s">
        <v>11214</v>
      </c>
    </row>
    <row r="11624" spans="1:9" x14ac:dyDescent="0.2">
      <c r="A11624" s="2">
        <v>11620</v>
      </c>
      <c r="B11624" s="2" t="s">
        <v>11640</v>
      </c>
      <c r="E11624">
        <v>12</v>
      </c>
      <c r="F11624" t="s">
        <v>0</v>
      </c>
      <c r="I11624" t="s">
        <v>11214</v>
      </c>
    </row>
    <row r="11625" spans="1:9" x14ac:dyDescent="0.2">
      <c r="A11625" s="2">
        <v>11621</v>
      </c>
      <c r="B11625" s="2" t="s">
        <v>11641</v>
      </c>
      <c r="E11625">
        <v>14</v>
      </c>
      <c r="F11625" t="s">
        <v>0</v>
      </c>
      <c r="I11625" t="s">
        <v>11214</v>
      </c>
    </row>
    <row r="11626" spans="1:9" x14ac:dyDescent="0.2">
      <c r="A11626" s="2">
        <v>11622</v>
      </c>
      <c r="B11626" s="2" t="s">
        <v>11642</v>
      </c>
      <c r="E11626">
        <v>14</v>
      </c>
      <c r="F11626" t="s">
        <v>0</v>
      </c>
      <c r="I11626" t="s">
        <v>11214</v>
      </c>
    </row>
    <row r="11627" spans="1:9" x14ac:dyDescent="0.2">
      <c r="A11627" s="2">
        <v>11623</v>
      </c>
      <c r="B11627" s="2" t="s">
        <v>11643</v>
      </c>
      <c r="E11627">
        <v>10</v>
      </c>
      <c r="I11627" t="s">
        <v>11214</v>
      </c>
    </row>
    <row r="11628" spans="1:9" x14ac:dyDescent="0.2">
      <c r="A11628" s="2">
        <v>11624</v>
      </c>
      <c r="B11628" s="2" t="s">
        <v>11644</v>
      </c>
      <c r="E11628">
        <v>10</v>
      </c>
      <c r="I11628" t="s">
        <v>11214</v>
      </c>
    </row>
    <row r="11629" spans="1:9" x14ac:dyDescent="0.2">
      <c r="A11629" s="2">
        <v>11625</v>
      </c>
      <c r="B11629" s="2" t="s">
        <v>11645</v>
      </c>
      <c r="E11629">
        <v>10</v>
      </c>
      <c r="I11629" t="s">
        <v>11214</v>
      </c>
    </row>
    <row r="11630" spans="1:9" x14ac:dyDescent="0.2">
      <c r="A11630" s="2">
        <v>11626</v>
      </c>
      <c r="B11630" s="2" t="s">
        <v>11646</v>
      </c>
      <c r="E11630">
        <v>10</v>
      </c>
      <c r="I11630" t="s">
        <v>11214</v>
      </c>
    </row>
    <row r="11631" spans="1:9" x14ac:dyDescent="0.2">
      <c r="A11631" s="2">
        <v>11627</v>
      </c>
      <c r="B11631" s="2" t="s">
        <v>11647</v>
      </c>
      <c r="E11631">
        <v>10</v>
      </c>
      <c r="F11631" t="s">
        <v>0</v>
      </c>
      <c r="I11631" t="s">
        <v>11214</v>
      </c>
    </row>
    <row r="11632" spans="1:9" x14ac:dyDescent="0.2">
      <c r="A11632" s="2">
        <v>11628</v>
      </c>
      <c r="B11632" s="2" t="s">
        <v>11648</v>
      </c>
      <c r="E11632">
        <v>10</v>
      </c>
      <c r="I11632" t="s">
        <v>11214</v>
      </c>
    </row>
    <row r="11633" spans="1:9" x14ac:dyDescent="0.2">
      <c r="A11633" s="2">
        <v>11629</v>
      </c>
      <c r="B11633" s="2" t="s">
        <v>11649</v>
      </c>
      <c r="E11633">
        <v>12</v>
      </c>
      <c r="I11633" t="s">
        <v>11214</v>
      </c>
    </row>
    <row r="11634" spans="1:9" x14ac:dyDescent="0.2">
      <c r="A11634" s="2">
        <v>11630</v>
      </c>
      <c r="B11634" s="2" t="s">
        <v>11650</v>
      </c>
      <c r="E11634">
        <v>12</v>
      </c>
      <c r="I11634" t="s">
        <v>11214</v>
      </c>
    </row>
    <row r="11635" spans="1:9" x14ac:dyDescent="0.2">
      <c r="A11635" s="2">
        <v>11631</v>
      </c>
      <c r="B11635" s="2" t="s">
        <v>11651</v>
      </c>
      <c r="E11635">
        <v>12</v>
      </c>
      <c r="I11635" t="s">
        <v>11214</v>
      </c>
    </row>
    <row r="11636" spans="1:9" x14ac:dyDescent="0.2">
      <c r="A11636" s="2">
        <v>11632</v>
      </c>
      <c r="B11636" s="2" t="s">
        <v>11652</v>
      </c>
      <c r="E11636">
        <v>12</v>
      </c>
      <c r="I11636" t="s">
        <v>11214</v>
      </c>
    </row>
    <row r="11637" spans="1:9" x14ac:dyDescent="0.2">
      <c r="A11637" s="2">
        <v>11633</v>
      </c>
      <c r="B11637" s="2" t="s">
        <v>11653</v>
      </c>
      <c r="E11637">
        <v>14</v>
      </c>
      <c r="I11637" t="s">
        <v>11214</v>
      </c>
    </row>
    <row r="11638" spans="1:9" x14ac:dyDescent="0.2">
      <c r="A11638" s="2">
        <v>11634</v>
      </c>
      <c r="B11638" s="2" t="s">
        <v>11654</v>
      </c>
      <c r="E11638">
        <v>14</v>
      </c>
      <c r="I11638" t="s">
        <v>11214</v>
      </c>
    </row>
    <row r="11639" spans="1:9" x14ac:dyDescent="0.2">
      <c r="A11639" s="2">
        <v>11635</v>
      </c>
      <c r="B11639" s="2" t="s">
        <v>11655</v>
      </c>
      <c r="E11639">
        <v>10</v>
      </c>
      <c r="F11639" t="s">
        <v>0</v>
      </c>
      <c r="I11639" t="s">
        <v>11214</v>
      </c>
    </row>
    <row r="11640" spans="1:9" x14ac:dyDescent="0.2">
      <c r="A11640" s="2">
        <v>11636</v>
      </c>
      <c r="B11640" s="2" t="s">
        <v>11656</v>
      </c>
      <c r="F11640" t="s">
        <v>1</v>
      </c>
      <c r="I11640" t="s">
        <v>11214</v>
      </c>
    </row>
    <row r="11641" spans="1:9" x14ac:dyDescent="0.2">
      <c r="A11641" s="2">
        <v>11637</v>
      </c>
      <c r="B11641" s="2" t="s">
        <v>11657</v>
      </c>
      <c r="E11641">
        <v>12</v>
      </c>
      <c r="F11641" t="s">
        <v>0</v>
      </c>
      <c r="I11641" t="s">
        <v>11214</v>
      </c>
    </row>
    <row r="11642" spans="1:9" x14ac:dyDescent="0.2">
      <c r="A11642" s="2">
        <v>11638</v>
      </c>
      <c r="B11642" s="2" t="s">
        <v>11658</v>
      </c>
      <c r="E11642">
        <v>12</v>
      </c>
      <c r="F11642" t="s">
        <v>0</v>
      </c>
      <c r="I11642" t="s">
        <v>11214</v>
      </c>
    </row>
    <row r="11643" spans="1:9" x14ac:dyDescent="0.2">
      <c r="A11643" s="2">
        <v>11639</v>
      </c>
      <c r="B11643" s="2" t="s">
        <v>11659</v>
      </c>
      <c r="E11643">
        <v>14</v>
      </c>
      <c r="F11643" t="s">
        <v>0</v>
      </c>
      <c r="I11643" t="s">
        <v>11214</v>
      </c>
    </row>
    <row r="11644" spans="1:9" x14ac:dyDescent="0.2">
      <c r="A11644" s="2">
        <v>11640</v>
      </c>
      <c r="B11644" s="2" t="s">
        <v>11660</v>
      </c>
      <c r="E11644">
        <v>14</v>
      </c>
      <c r="F11644" t="s">
        <v>0</v>
      </c>
      <c r="I11644" t="s">
        <v>11214</v>
      </c>
    </row>
    <row r="11645" spans="1:9" x14ac:dyDescent="0.2">
      <c r="A11645" s="2">
        <v>11641</v>
      </c>
      <c r="B11645" s="2" t="s">
        <v>11661</v>
      </c>
      <c r="E11645">
        <v>14</v>
      </c>
      <c r="F11645" t="s">
        <v>0</v>
      </c>
      <c r="I11645" t="s">
        <v>11214</v>
      </c>
    </row>
    <row r="11646" spans="1:9" x14ac:dyDescent="0.2">
      <c r="A11646" s="2">
        <v>11642</v>
      </c>
      <c r="B11646" s="2" t="s">
        <v>11662</v>
      </c>
      <c r="E11646">
        <v>12</v>
      </c>
      <c r="I11646" t="s">
        <v>11214</v>
      </c>
    </row>
    <row r="11647" spans="1:9" x14ac:dyDescent="0.2">
      <c r="A11647" s="2">
        <v>11643</v>
      </c>
      <c r="B11647" s="2" t="s">
        <v>11663</v>
      </c>
      <c r="E11647">
        <v>14</v>
      </c>
      <c r="I11647" t="s">
        <v>11214</v>
      </c>
    </row>
    <row r="11648" spans="1:9" x14ac:dyDescent="0.2">
      <c r="A11648" s="2">
        <v>11644</v>
      </c>
      <c r="B11648" s="2" t="s">
        <v>11664</v>
      </c>
      <c r="E11648">
        <v>14</v>
      </c>
      <c r="I11648" t="s">
        <v>11214</v>
      </c>
    </row>
    <row r="11649" spans="1:9" x14ac:dyDescent="0.2">
      <c r="A11649" s="2">
        <v>11645</v>
      </c>
      <c r="B11649" s="2" t="s">
        <v>11665</v>
      </c>
      <c r="E11649">
        <v>14</v>
      </c>
      <c r="F11649" t="s">
        <v>0</v>
      </c>
      <c r="I11649" t="s">
        <v>11214</v>
      </c>
    </row>
    <row r="11650" spans="1:9" x14ac:dyDescent="0.2">
      <c r="A11650" s="2">
        <v>11646</v>
      </c>
      <c r="B11650" s="2" t="s">
        <v>11666</v>
      </c>
      <c r="E11650">
        <v>14</v>
      </c>
      <c r="F11650" t="s">
        <v>0</v>
      </c>
      <c r="I11650" t="s">
        <v>11214</v>
      </c>
    </row>
    <row r="11651" spans="1:9" x14ac:dyDescent="0.2">
      <c r="A11651" s="2">
        <v>11647</v>
      </c>
      <c r="B11651" s="2" t="s">
        <v>11667</v>
      </c>
      <c r="E11651">
        <v>16</v>
      </c>
      <c r="I11651" t="s">
        <v>11214</v>
      </c>
    </row>
    <row r="11652" spans="1:9" x14ac:dyDescent="0.2">
      <c r="A11652" s="2">
        <v>11648</v>
      </c>
      <c r="B11652" s="2" t="s">
        <v>11668</v>
      </c>
      <c r="E11652">
        <v>14</v>
      </c>
      <c r="I11652" t="s">
        <v>11214</v>
      </c>
    </row>
    <row r="11653" spans="1:9" x14ac:dyDescent="0.2">
      <c r="A11653" s="2">
        <v>11649</v>
      </c>
      <c r="B11653" s="2" t="s">
        <v>11669</v>
      </c>
      <c r="E11653">
        <v>16</v>
      </c>
      <c r="I11653" t="s">
        <v>11214</v>
      </c>
    </row>
    <row r="11654" spans="1:9" x14ac:dyDescent="0.2">
      <c r="A11654" s="2">
        <v>11650</v>
      </c>
      <c r="B11654" s="2" t="s">
        <v>11670</v>
      </c>
      <c r="E11654">
        <v>16</v>
      </c>
      <c r="I11654" t="s">
        <v>11214</v>
      </c>
    </row>
    <row r="11655" spans="1:9" x14ac:dyDescent="0.2">
      <c r="A11655" s="2">
        <v>11651</v>
      </c>
      <c r="B11655" s="2" t="s">
        <v>11671</v>
      </c>
      <c r="E11655">
        <v>18</v>
      </c>
      <c r="I11655" t="s">
        <v>11214</v>
      </c>
    </row>
    <row r="11656" spans="1:9" x14ac:dyDescent="0.2">
      <c r="A11656" s="2">
        <v>11652</v>
      </c>
      <c r="B11656" s="2" t="s">
        <v>11672</v>
      </c>
      <c r="E11656">
        <v>18</v>
      </c>
      <c r="I11656" t="s">
        <v>11214</v>
      </c>
    </row>
    <row r="11657" spans="1:9" x14ac:dyDescent="0.2">
      <c r="A11657" s="2">
        <v>11653</v>
      </c>
      <c r="B11657" s="2" t="s">
        <v>11673</v>
      </c>
      <c r="E11657">
        <v>18</v>
      </c>
      <c r="I11657" t="s">
        <v>11214</v>
      </c>
    </row>
    <row r="11658" spans="1:9" x14ac:dyDescent="0.2">
      <c r="A11658" s="2">
        <v>11654</v>
      </c>
      <c r="B11658" s="2" t="s">
        <v>11674</v>
      </c>
      <c r="E11658">
        <v>12</v>
      </c>
      <c r="I11658" t="s">
        <v>11214</v>
      </c>
    </row>
    <row r="11659" spans="1:9" x14ac:dyDescent="0.2">
      <c r="A11659" s="2">
        <v>11655</v>
      </c>
      <c r="B11659" s="2" t="s">
        <v>11675</v>
      </c>
      <c r="E11659">
        <v>14</v>
      </c>
      <c r="F11659" t="s">
        <v>0</v>
      </c>
      <c r="I11659" t="s">
        <v>11214</v>
      </c>
    </row>
    <row r="11660" spans="1:9" x14ac:dyDescent="0.2">
      <c r="A11660" s="2">
        <v>11656</v>
      </c>
      <c r="B11660" s="2" t="s">
        <v>11676</v>
      </c>
      <c r="E11660">
        <v>14</v>
      </c>
      <c r="I11660" t="s">
        <v>11214</v>
      </c>
    </row>
    <row r="11661" spans="1:9" x14ac:dyDescent="0.2">
      <c r="A11661" s="2">
        <v>11657</v>
      </c>
      <c r="B11661" s="2" t="s">
        <v>11677</v>
      </c>
      <c r="E11661">
        <v>14</v>
      </c>
      <c r="F11661" t="s">
        <v>0</v>
      </c>
      <c r="I11661" t="s">
        <v>11214</v>
      </c>
    </row>
    <row r="11662" spans="1:9" x14ac:dyDescent="0.2">
      <c r="A11662" s="2">
        <v>11658</v>
      </c>
      <c r="B11662" s="2" t="s">
        <v>11678</v>
      </c>
      <c r="E11662">
        <v>14</v>
      </c>
      <c r="I11662" t="s">
        <v>11214</v>
      </c>
    </row>
    <row r="11663" spans="1:9" x14ac:dyDescent="0.2">
      <c r="A11663" s="2">
        <v>11659</v>
      </c>
      <c r="B11663" s="2" t="s">
        <v>11679</v>
      </c>
      <c r="E11663">
        <v>14</v>
      </c>
      <c r="F11663" t="s">
        <v>0</v>
      </c>
      <c r="I11663" t="s">
        <v>11214</v>
      </c>
    </row>
    <row r="11664" spans="1:9" x14ac:dyDescent="0.2">
      <c r="A11664" s="2">
        <v>11660</v>
      </c>
      <c r="B11664" s="2" t="s">
        <v>11680</v>
      </c>
      <c r="E11664">
        <v>12</v>
      </c>
      <c r="I11664" t="s">
        <v>11214</v>
      </c>
    </row>
    <row r="11665" spans="1:9" x14ac:dyDescent="0.2">
      <c r="A11665" s="2">
        <v>11661</v>
      </c>
      <c r="B11665" s="2" t="s">
        <v>11681</v>
      </c>
      <c r="E11665">
        <v>12</v>
      </c>
      <c r="I11665" t="s">
        <v>11214</v>
      </c>
    </row>
    <row r="11666" spans="1:9" x14ac:dyDescent="0.2">
      <c r="A11666" s="2">
        <v>11662</v>
      </c>
      <c r="B11666" s="2" t="s">
        <v>11682</v>
      </c>
      <c r="E11666">
        <v>12</v>
      </c>
      <c r="I11666" t="s">
        <v>11214</v>
      </c>
    </row>
    <row r="11667" spans="1:9" x14ac:dyDescent="0.2">
      <c r="A11667" s="2">
        <v>11663</v>
      </c>
      <c r="B11667" s="2" t="s">
        <v>11683</v>
      </c>
      <c r="E11667">
        <v>12</v>
      </c>
      <c r="I11667" t="s">
        <v>11214</v>
      </c>
    </row>
    <row r="11668" spans="1:9" x14ac:dyDescent="0.2">
      <c r="A11668" s="2">
        <v>11664</v>
      </c>
      <c r="B11668" s="2" t="s">
        <v>11684</v>
      </c>
      <c r="E11668">
        <v>14</v>
      </c>
      <c r="I11668" t="s">
        <v>11214</v>
      </c>
    </row>
    <row r="11669" spans="1:9" x14ac:dyDescent="0.2">
      <c r="A11669" s="2">
        <v>11665</v>
      </c>
      <c r="B11669" s="2" t="s">
        <v>11685</v>
      </c>
      <c r="E11669">
        <v>14</v>
      </c>
      <c r="I11669" t="s">
        <v>11214</v>
      </c>
    </row>
    <row r="11670" spans="1:9" x14ac:dyDescent="0.2">
      <c r="A11670" s="2">
        <v>11666</v>
      </c>
      <c r="B11670" s="2" t="s">
        <v>11686</v>
      </c>
      <c r="E11670">
        <v>12</v>
      </c>
      <c r="I11670" t="s">
        <v>11214</v>
      </c>
    </row>
    <row r="11671" spans="1:9" x14ac:dyDescent="0.2">
      <c r="A11671" s="2">
        <v>11667</v>
      </c>
      <c r="B11671" s="2" t="s">
        <v>11687</v>
      </c>
      <c r="E11671">
        <v>12</v>
      </c>
      <c r="I11671" t="s">
        <v>11214</v>
      </c>
    </row>
    <row r="11672" spans="1:9" x14ac:dyDescent="0.2">
      <c r="A11672" s="2">
        <v>11668</v>
      </c>
      <c r="B11672" s="2" t="s">
        <v>11688</v>
      </c>
      <c r="E11672">
        <v>12</v>
      </c>
      <c r="I11672" t="s">
        <v>11214</v>
      </c>
    </row>
    <row r="11673" spans="1:9" x14ac:dyDescent="0.2">
      <c r="A11673" s="2">
        <v>11669</v>
      </c>
      <c r="B11673" s="2" t="s">
        <v>11689</v>
      </c>
      <c r="E11673">
        <v>12</v>
      </c>
      <c r="I11673" t="s">
        <v>11214</v>
      </c>
    </row>
    <row r="11674" spans="1:9" x14ac:dyDescent="0.2">
      <c r="A11674" s="2">
        <v>11670</v>
      </c>
      <c r="B11674" s="2" t="s">
        <v>11690</v>
      </c>
      <c r="E11674">
        <v>12</v>
      </c>
      <c r="F11674" t="s">
        <v>0</v>
      </c>
      <c r="I11674" t="s">
        <v>11214</v>
      </c>
    </row>
    <row r="11675" spans="1:9" x14ac:dyDescent="0.2">
      <c r="A11675" s="2">
        <v>11671</v>
      </c>
      <c r="B11675" s="2" t="s">
        <v>11691</v>
      </c>
      <c r="E11675">
        <v>12</v>
      </c>
      <c r="I11675" t="s">
        <v>11214</v>
      </c>
    </row>
    <row r="11676" spans="1:9" x14ac:dyDescent="0.2">
      <c r="A11676" s="2">
        <v>11672</v>
      </c>
      <c r="B11676" s="2" t="s">
        <v>11692</v>
      </c>
      <c r="E11676">
        <v>14</v>
      </c>
      <c r="F11676" t="s">
        <v>0</v>
      </c>
      <c r="I11676" t="s">
        <v>11214</v>
      </c>
    </row>
    <row r="11677" spans="1:9" x14ac:dyDescent="0.2">
      <c r="A11677" s="2">
        <v>11673</v>
      </c>
      <c r="B11677" s="2" t="s">
        <v>11693</v>
      </c>
      <c r="E11677">
        <v>14</v>
      </c>
      <c r="F11677" t="s">
        <v>0</v>
      </c>
      <c r="I11677" t="s">
        <v>11214</v>
      </c>
    </row>
    <row r="11678" spans="1:9" x14ac:dyDescent="0.2">
      <c r="A11678" s="2">
        <v>11674</v>
      </c>
      <c r="B11678" s="2" t="s">
        <v>11694</v>
      </c>
      <c r="E11678">
        <v>16</v>
      </c>
      <c r="I11678" t="s">
        <v>11214</v>
      </c>
    </row>
    <row r="11679" spans="1:9" x14ac:dyDescent="0.2">
      <c r="A11679" s="2">
        <v>11675</v>
      </c>
      <c r="B11679" s="2" t="s">
        <v>11695</v>
      </c>
      <c r="E11679">
        <v>16</v>
      </c>
      <c r="I11679" t="s">
        <v>11214</v>
      </c>
    </row>
    <row r="11680" spans="1:9" x14ac:dyDescent="0.2">
      <c r="A11680" s="2">
        <v>11676</v>
      </c>
      <c r="B11680" s="2" t="s">
        <v>11696</v>
      </c>
      <c r="E11680">
        <v>16</v>
      </c>
      <c r="I11680" t="s">
        <v>11214</v>
      </c>
    </row>
    <row r="11681" spans="1:9" x14ac:dyDescent="0.2">
      <c r="A11681" s="2">
        <v>11677</v>
      </c>
      <c r="B11681" s="2" t="s">
        <v>11697</v>
      </c>
      <c r="E11681">
        <v>16</v>
      </c>
      <c r="F11681" t="s">
        <v>0</v>
      </c>
      <c r="I11681" t="s">
        <v>11214</v>
      </c>
    </row>
    <row r="11682" spans="1:9" x14ac:dyDescent="0.2">
      <c r="A11682" s="2">
        <v>11678</v>
      </c>
      <c r="B11682" s="2" t="s">
        <v>11698</v>
      </c>
      <c r="E11682">
        <v>14</v>
      </c>
      <c r="F11682" t="s">
        <v>0</v>
      </c>
      <c r="I11682" t="s">
        <v>11214</v>
      </c>
    </row>
    <row r="11683" spans="1:9" x14ac:dyDescent="0.2">
      <c r="A11683" s="2">
        <v>11679</v>
      </c>
      <c r="B11683" s="2" t="s">
        <v>11699</v>
      </c>
      <c r="E11683">
        <v>16</v>
      </c>
      <c r="I11683" t="s">
        <v>11214</v>
      </c>
    </row>
    <row r="11684" spans="1:9" x14ac:dyDescent="0.2">
      <c r="A11684" s="2">
        <v>11680</v>
      </c>
      <c r="B11684" s="2" t="s">
        <v>11700</v>
      </c>
      <c r="E11684">
        <v>16</v>
      </c>
      <c r="I11684" t="s">
        <v>11214</v>
      </c>
    </row>
    <row r="11685" spans="1:9" x14ac:dyDescent="0.2">
      <c r="A11685" s="2">
        <v>11681</v>
      </c>
      <c r="B11685" s="2" t="s">
        <v>11701</v>
      </c>
      <c r="E11685">
        <v>16</v>
      </c>
      <c r="I11685" t="s">
        <v>11214</v>
      </c>
    </row>
    <row r="11686" spans="1:9" x14ac:dyDescent="0.2">
      <c r="A11686" s="2">
        <v>11682</v>
      </c>
      <c r="B11686" s="2" t="s">
        <v>11702</v>
      </c>
      <c r="E11686">
        <v>16</v>
      </c>
      <c r="I11686" t="s">
        <v>11214</v>
      </c>
    </row>
    <row r="11687" spans="1:9" x14ac:dyDescent="0.2">
      <c r="A11687" s="2">
        <v>11683</v>
      </c>
      <c r="B11687" s="2" t="s">
        <v>11703</v>
      </c>
      <c r="E11687">
        <v>16</v>
      </c>
      <c r="F11687" t="s">
        <v>0</v>
      </c>
      <c r="I11687" t="s">
        <v>11214</v>
      </c>
    </row>
    <row r="11688" spans="1:9" x14ac:dyDescent="0.2">
      <c r="A11688" s="2">
        <v>11684</v>
      </c>
      <c r="B11688" s="2" t="s">
        <v>11704</v>
      </c>
      <c r="F11688" t="s">
        <v>1</v>
      </c>
      <c r="I11688" t="s">
        <v>11214</v>
      </c>
    </row>
    <row r="11689" spans="1:9" x14ac:dyDescent="0.2">
      <c r="A11689" s="2">
        <v>11685</v>
      </c>
      <c r="B11689" s="2" t="s">
        <v>11705</v>
      </c>
      <c r="E11689">
        <v>14</v>
      </c>
      <c r="I11689" t="s">
        <v>11214</v>
      </c>
    </row>
    <row r="11690" spans="1:9" x14ac:dyDescent="0.2">
      <c r="A11690" s="2">
        <v>11686</v>
      </c>
      <c r="B11690" s="2" t="s">
        <v>11706</v>
      </c>
      <c r="E11690">
        <v>14</v>
      </c>
      <c r="I11690" t="s">
        <v>11214</v>
      </c>
    </row>
    <row r="11691" spans="1:9" x14ac:dyDescent="0.2">
      <c r="A11691" s="2">
        <v>11687</v>
      </c>
      <c r="B11691" s="2" t="s">
        <v>11707</v>
      </c>
      <c r="E11691">
        <v>14</v>
      </c>
      <c r="I11691" t="s">
        <v>11214</v>
      </c>
    </row>
    <row r="11692" spans="1:9" x14ac:dyDescent="0.2">
      <c r="A11692" s="2">
        <v>11688</v>
      </c>
      <c r="B11692" s="2" t="s">
        <v>11708</v>
      </c>
      <c r="E11692">
        <v>16</v>
      </c>
      <c r="I11692" t="s">
        <v>11214</v>
      </c>
    </row>
    <row r="11693" spans="1:9" x14ac:dyDescent="0.2">
      <c r="A11693" s="2">
        <v>11689</v>
      </c>
      <c r="B11693" s="2" t="s">
        <v>11709</v>
      </c>
      <c r="E11693">
        <v>18</v>
      </c>
      <c r="I11693" t="s">
        <v>11214</v>
      </c>
    </row>
    <row r="11694" spans="1:9" x14ac:dyDescent="0.2">
      <c r="A11694" s="2">
        <v>11690</v>
      </c>
      <c r="B11694" s="2" t="s">
        <v>11710</v>
      </c>
      <c r="E11694">
        <v>18</v>
      </c>
      <c r="I11694" t="s">
        <v>11214</v>
      </c>
    </row>
    <row r="11695" spans="1:9" x14ac:dyDescent="0.2">
      <c r="A11695" s="2">
        <v>11691</v>
      </c>
      <c r="B11695" s="2" t="s">
        <v>11711</v>
      </c>
      <c r="E11695">
        <v>12</v>
      </c>
      <c r="I11695" t="s">
        <v>11214</v>
      </c>
    </row>
    <row r="11696" spans="1:9" x14ac:dyDescent="0.2">
      <c r="A11696" s="2">
        <v>11692</v>
      </c>
      <c r="B11696" s="2" t="s">
        <v>11712</v>
      </c>
      <c r="E11696">
        <v>12</v>
      </c>
      <c r="F11696" t="s">
        <v>0</v>
      </c>
      <c r="I11696" t="s">
        <v>11214</v>
      </c>
    </row>
    <row r="11697" spans="1:9" x14ac:dyDescent="0.2">
      <c r="A11697" s="2">
        <v>11693</v>
      </c>
      <c r="B11697" s="2" t="s">
        <v>11713</v>
      </c>
      <c r="E11697">
        <v>14</v>
      </c>
      <c r="I11697" t="s">
        <v>11214</v>
      </c>
    </row>
    <row r="11698" spans="1:9" x14ac:dyDescent="0.2">
      <c r="A11698" s="2">
        <v>11694</v>
      </c>
      <c r="B11698" s="2" t="s">
        <v>11714</v>
      </c>
      <c r="E11698">
        <v>14</v>
      </c>
      <c r="I11698" t="s">
        <v>11214</v>
      </c>
    </row>
    <row r="11699" spans="1:9" x14ac:dyDescent="0.2">
      <c r="A11699" s="2">
        <v>11695</v>
      </c>
      <c r="B11699" s="2" t="s">
        <v>11715</v>
      </c>
      <c r="E11699">
        <v>14</v>
      </c>
      <c r="I11699" t="s">
        <v>11214</v>
      </c>
    </row>
    <row r="11700" spans="1:9" x14ac:dyDescent="0.2">
      <c r="A11700" s="2">
        <v>11696</v>
      </c>
      <c r="B11700" s="2" t="s">
        <v>11716</v>
      </c>
      <c r="E11700">
        <v>16</v>
      </c>
      <c r="F11700" t="s">
        <v>0</v>
      </c>
      <c r="I11700" t="s">
        <v>11214</v>
      </c>
    </row>
    <row r="11701" spans="1:9" x14ac:dyDescent="0.2">
      <c r="A11701" s="2">
        <v>11697</v>
      </c>
      <c r="B11701" s="2" t="s">
        <v>11717</v>
      </c>
      <c r="E11701">
        <v>16</v>
      </c>
      <c r="I11701" t="s">
        <v>11214</v>
      </c>
    </row>
    <row r="11702" spans="1:9" x14ac:dyDescent="0.2">
      <c r="A11702" s="2">
        <v>11698</v>
      </c>
      <c r="B11702" s="2" t="s">
        <v>11718</v>
      </c>
      <c r="E11702">
        <v>16</v>
      </c>
      <c r="I11702" t="s">
        <v>11214</v>
      </c>
    </row>
    <row r="11703" spans="1:9" x14ac:dyDescent="0.2">
      <c r="A11703" s="2">
        <v>11699</v>
      </c>
      <c r="B11703" s="2" t="s">
        <v>11719</v>
      </c>
      <c r="E11703">
        <v>16</v>
      </c>
      <c r="I11703" t="s">
        <v>11214</v>
      </c>
    </row>
    <row r="11704" spans="1:9" x14ac:dyDescent="0.2">
      <c r="A11704" s="2">
        <v>11700</v>
      </c>
      <c r="B11704" s="2" t="s">
        <v>11720</v>
      </c>
      <c r="E11704">
        <v>16</v>
      </c>
      <c r="I11704" t="s">
        <v>11214</v>
      </c>
    </row>
    <row r="11705" spans="1:9" x14ac:dyDescent="0.2">
      <c r="A11705" s="2">
        <v>11701</v>
      </c>
      <c r="B11705" s="2" t="s">
        <v>11721</v>
      </c>
      <c r="E11705">
        <v>18</v>
      </c>
      <c r="I11705" t="s">
        <v>11214</v>
      </c>
    </row>
    <row r="11706" spans="1:9" x14ac:dyDescent="0.2">
      <c r="A11706" s="2">
        <v>11702</v>
      </c>
      <c r="B11706" s="2" t="s">
        <v>11722</v>
      </c>
      <c r="E11706">
        <v>18</v>
      </c>
      <c r="I11706" t="s">
        <v>11214</v>
      </c>
    </row>
    <row r="11707" spans="1:9" x14ac:dyDescent="0.2">
      <c r="A11707" s="2">
        <v>11703</v>
      </c>
      <c r="B11707" s="2" t="s">
        <v>11723</v>
      </c>
      <c r="E11707">
        <v>14</v>
      </c>
      <c r="F11707" t="s">
        <v>0</v>
      </c>
      <c r="I11707" t="s">
        <v>11214</v>
      </c>
    </row>
    <row r="11708" spans="1:9" x14ac:dyDescent="0.2">
      <c r="A11708" s="2">
        <v>11704</v>
      </c>
      <c r="B11708" s="2" t="s">
        <v>11724</v>
      </c>
      <c r="E11708">
        <v>16</v>
      </c>
      <c r="F11708" t="s">
        <v>0</v>
      </c>
      <c r="I11708" t="s">
        <v>11214</v>
      </c>
    </row>
    <row r="11709" spans="1:9" x14ac:dyDescent="0.2">
      <c r="A11709" s="2">
        <v>11705</v>
      </c>
      <c r="B11709" s="2" t="s">
        <v>11725</v>
      </c>
      <c r="E11709">
        <v>16</v>
      </c>
      <c r="I11709" t="s">
        <v>11214</v>
      </c>
    </row>
    <row r="11710" spans="1:9" x14ac:dyDescent="0.2">
      <c r="A11710" s="2">
        <v>11706</v>
      </c>
      <c r="B11710" s="2" t="s">
        <v>11726</v>
      </c>
      <c r="E11710">
        <v>16</v>
      </c>
      <c r="F11710" t="s">
        <v>0</v>
      </c>
      <c r="I11710" t="s">
        <v>11214</v>
      </c>
    </row>
    <row r="11711" spans="1:9" x14ac:dyDescent="0.2">
      <c r="A11711" s="2">
        <v>11707</v>
      </c>
      <c r="B11711" s="2" t="s">
        <v>11727</v>
      </c>
      <c r="E11711">
        <v>18</v>
      </c>
      <c r="I11711" t="s">
        <v>11214</v>
      </c>
    </row>
    <row r="11712" spans="1:9" x14ac:dyDescent="0.2">
      <c r="A11712" s="2">
        <v>11708</v>
      </c>
      <c r="B11712" s="2" t="s">
        <v>11728</v>
      </c>
      <c r="E11712">
        <v>18</v>
      </c>
      <c r="F11712" t="s">
        <v>0</v>
      </c>
      <c r="I11712" t="s">
        <v>11214</v>
      </c>
    </row>
    <row r="11713" spans="1:9" x14ac:dyDescent="0.2">
      <c r="A11713" s="2">
        <v>11709</v>
      </c>
      <c r="B11713" s="2" t="s">
        <v>11729</v>
      </c>
      <c r="E11713">
        <v>10</v>
      </c>
      <c r="I11713" t="s">
        <v>11214</v>
      </c>
    </row>
    <row r="11714" spans="1:9" x14ac:dyDescent="0.2">
      <c r="A11714" s="2">
        <v>11710</v>
      </c>
      <c r="B11714" s="2" t="s">
        <v>11730</v>
      </c>
      <c r="E11714">
        <v>10</v>
      </c>
      <c r="F11714" t="s">
        <v>0</v>
      </c>
      <c r="I11714" t="s">
        <v>11214</v>
      </c>
    </row>
    <row r="11715" spans="1:9" x14ac:dyDescent="0.2">
      <c r="A11715" s="2">
        <v>11711</v>
      </c>
      <c r="B11715" s="2" t="s">
        <v>11731</v>
      </c>
      <c r="E11715">
        <v>10</v>
      </c>
      <c r="F11715" t="s">
        <v>0</v>
      </c>
      <c r="I11715" t="s">
        <v>11214</v>
      </c>
    </row>
    <row r="11716" spans="1:9" x14ac:dyDescent="0.2">
      <c r="A11716" s="2">
        <v>11712</v>
      </c>
      <c r="B11716" s="2" t="s">
        <v>11732</v>
      </c>
      <c r="E11716">
        <v>10</v>
      </c>
      <c r="I11716" t="s">
        <v>11214</v>
      </c>
    </row>
    <row r="11717" spans="1:9" x14ac:dyDescent="0.2">
      <c r="A11717" s="2">
        <v>11713</v>
      </c>
      <c r="B11717" s="2" t="s">
        <v>11733</v>
      </c>
      <c r="E11717">
        <v>10</v>
      </c>
      <c r="I11717" t="s">
        <v>11214</v>
      </c>
    </row>
    <row r="11718" spans="1:9" x14ac:dyDescent="0.2">
      <c r="A11718" s="2">
        <v>11714</v>
      </c>
      <c r="B11718" s="2" t="s">
        <v>11734</v>
      </c>
      <c r="E11718">
        <v>10</v>
      </c>
      <c r="F11718" t="s">
        <v>0</v>
      </c>
      <c r="I11718" t="s">
        <v>11214</v>
      </c>
    </row>
    <row r="11719" spans="1:9" x14ac:dyDescent="0.2">
      <c r="A11719" s="2">
        <v>11715</v>
      </c>
      <c r="B11719" s="2" t="s">
        <v>11735</v>
      </c>
      <c r="E11719">
        <v>14</v>
      </c>
      <c r="I11719" t="s">
        <v>11214</v>
      </c>
    </row>
    <row r="11720" spans="1:9" x14ac:dyDescent="0.2">
      <c r="A11720" s="2">
        <v>11716</v>
      </c>
      <c r="B11720" s="2" t="s">
        <v>11736</v>
      </c>
      <c r="E11720">
        <v>14</v>
      </c>
      <c r="I11720" t="s">
        <v>11214</v>
      </c>
    </row>
    <row r="11721" spans="1:9" x14ac:dyDescent="0.2">
      <c r="A11721" s="2">
        <v>11717</v>
      </c>
      <c r="B11721" s="2" t="s">
        <v>11737</v>
      </c>
      <c r="E11721">
        <v>14</v>
      </c>
      <c r="I11721" t="s">
        <v>11214</v>
      </c>
    </row>
    <row r="11722" spans="1:9" x14ac:dyDescent="0.2">
      <c r="A11722" s="2">
        <v>11718</v>
      </c>
      <c r="B11722" s="2" t="s">
        <v>11738</v>
      </c>
      <c r="E11722">
        <v>14</v>
      </c>
      <c r="I11722" t="s">
        <v>11214</v>
      </c>
    </row>
    <row r="11723" spans="1:9" x14ac:dyDescent="0.2">
      <c r="A11723" s="2">
        <v>11719</v>
      </c>
      <c r="B11723" s="2" t="s">
        <v>11739</v>
      </c>
      <c r="E11723">
        <v>14</v>
      </c>
      <c r="I11723" t="s">
        <v>11214</v>
      </c>
    </row>
    <row r="11724" spans="1:9" x14ac:dyDescent="0.2">
      <c r="A11724" s="2">
        <v>11720</v>
      </c>
      <c r="B11724" s="2" t="s">
        <v>11740</v>
      </c>
      <c r="E11724">
        <v>14</v>
      </c>
      <c r="I11724" t="s">
        <v>11214</v>
      </c>
    </row>
    <row r="11725" spans="1:9" x14ac:dyDescent="0.2">
      <c r="A11725" s="2">
        <v>11721</v>
      </c>
      <c r="B11725" s="2" t="s">
        <v>11741</v>
      </c>
      <c r="E11725">
        <v>12</v>
      </c>
      <c r="I11725" t="s">
        <v>11214</v>
      </c>
    </row>
    <row r="11726" spans="1:9" x14ac:dyDescent="0.2">
      <c r="A11726" s="2">
        <v>11722</v>
      </c>
      <c r="B11726" s="2" t="s">
        <v>11742</v>
      </c>
      <c r="E11726">
        <v>12</v>
      </c>
      <c r="I11726" t="s">
        <v>11214</v>
      </c>
    </row>
    <row r="11727" spans="1:9" x14ac:dyDescent="0.2">
      <c r="A11727" s="2">
        <v>11723</v>
      </c>
      <c r="B11727" s="2" t="s">
        <v>11743</v>
      </c>
      <c r="E11727">
        <v>12</v>
      </c>
      <c r="F11727" t="s">
        <v>0</v>
      </c>
      <c r="I11727" t="s">
        <v>11214</v>
      </c>
    </row>
    <row r="11728" spans="1:9" x14ac:dyDescent="0.2">
      <c r="A11728" s="2">
        <v>11724</v>
      </c>
      <c r="B11728" s="2" t="s">
        <v>11744</v>
      </c>
      <c r="E11728">
        <v>14</v>
      </c>
      <c r="F11728" t="s">
        <v>0</v>
      </c>
      <c r="I11728" t="s">
        <v>11214</v>
      </c>
    </row>
    <row r="11729" spans="1:9" x14ac:dyDescent="0.2">
      <c r="A11729" s="2">
        <v>11725</v>
      </c>
      <c r="B11729" s="2" t="s">
        <v>11745</v>
      </c>
      <c r="E11729">
        <v>14</v>
      </c>
      <c r="F11729" t="s">
        <v>0</v>
      </c>
      <c r="I11729" t="s">
        <v>11214</v>
      </c>
    </row>
    <row r="11730" spans="1:9" x14ac:dyDescent="0.2">
      <c r="A11730" s="2">
        <v>11726</v>
      </c>
      <c r="B11730" s="2" t="s">
        <v>11746</v>
      </c>
      <c r="E11730">
        <v>14</v>
      </c>
      <c r="I11730" t="s">
        <v>11214</v>
      </c>
    </row>
    <row r="11731" spans="1:9" x14ac:dyDescent="0.2">
      <c r="A11731" s="2">
        <v>11727</v>
      </c>
      <c r="B11731" s="2" t="s">
        <v>11747</v>
      </c>
      <c r="F11731" t="s">
        <v>1</v>
      </c>
      <c r="I11731" t="s">
        <v>11214</v>
      </c>
    </row>
    <row r="11732" spans="1:9" x14ac:dyDescent="0.2">
      <c r="A11732" s="2">
        <v>11728</v>
      </c>
      <c r="B11732" s="2" t="s">
        <v>11748</v>
      </c>
      <c r="F11732" t="s">
        <v>1</v>
      </c>
      <c r="I11732" t="s">
        <v>11214</v>
      </c>
    </row>
    <row r="11733" spans="1:9" x14ac:dyDescent="0.2">
      <c r="A11733" s="2">
        <v>11729</v>
      </c>
      <c r="B11733" s="2" t="s">
        <v>11749</v>
      </c>
      <c r="E11733">
        <v>18</v>
      </c>
      <c r="F11733" t="s">
        <v>0</v>
      </c>
      <c r="I11733" t="s">
        <v>11214</v>
      </c>
    </row>
    <row r="11734" spans="1:9" x14ac:dyDescent="0.2">
      <c r="A11734" s="2">
        <v>11730</v>
      </c>
      <c r="B11734" s="2" t="s">
        <v>11750</v>
      </c>
      <c r="E11734">
        <v>12</v>
      </c>
      <c r="I11734" t="s">
        <v>11214</v>
      </c>
    </row>
    <row r="11735" spans="1:9" x14ac:dyDescent="0.2">
      <c r="A11735" s="2">
        <v>11731</v>
      </c>
      <c r="B11735" s="2" t="s">
        <v>11751</v>
      </c>
      <c r="E11735">
        <v>14</v>
      </c>
      <c r="I11735" t="s">
        <v>11214</v>
      </c>
    </row>
    <row r="11736" spans="1:9" x14ac:dyDescent="0.2">
      <c r="A11736" s="2">
        <v>11732</v>
      </c>
      <c r="B11736" s="2" t="s">
        <v>11752</v>
      </c>
      <c r="E11736">
        <v>16</v>
      </c>
      <c r="I11736" t="s">
        <v>11214</v>
      </c>
    </row>
    <row r="11737" spans="1:9" x14ac:dyDescent="0.2">
      <c r="A11737" s="2">
        <v>11733</v>
      </c>
      <c r="B11737" s="2" t="s">
        <v>11753</v>
      </c>
      <c r="E11737">
        <v>16</v>
      </c>
      <c r="I11737" t="s">
        <v>11214</v>
      </c>
    </row>
    <row r="11738" spans="1:9" x14ac:dyDescent="0.2">
      <c r="A11738" s="2">
        <v>11734</v>
      </c>
      <c r="B11738" s="2" t="s">
        <v>11754</v>
      </c>
      <c r="E11738">
        <v>16</v>
      </c>
      <c r="I11738" t="s">
        <v>11214</v>
      </c>
    </row>
    <row r="11739" spans="1:9" x14ac:dyDescent="0.2">
      <c r="A11739" s="2">
        <v>11735</v>
      </c>
      <c r="B11739" s="2" t="s">
        <v>11755</v>
      </c>
      <c r="E11739">
        <v>18</v>
      </c>
      <c r="I11739" t="s">
        <v>11214</v>
      </c>
    </row>
    <row r="11740" spans="1:9" x14ac:dyDescent="0.2">
      <c r="A11740" s="2">
        <v>11736</v>
      </c>
      <c r="B11740" s="2" t="s">
        <v>11756</v>
      </c>
      <c r="E11740">
        <v>12</v>
      </c>
      <c r="I11740" t="s">
        <v>11214</v>
      </c>
    </row>
    <row r="11741" spans="1:9" x14ac:dyDescent="0.2">
      <c r="A11741" s="2">
        <v>11737</v>
      </c>
      <c r="B11741" s="2" t="s">
        <v>11757</v>
      </c>
      <c r="E11741">
        <v>12</v>
      </c>
      <c r="I11741" t="s">
        <v>11214</v>
      </c>
    </row>
    <row r="11742" spans="1:9" x14ac:dyDescent="0.2">
      <c r="A11742" s="2">
        <v>11738</v>
      </c>
      <c r="B11742" s="2" t="s">
        <v>11758</v>
      </c>
      <c r="E11742">
        <v>12</v>
      </c>
      <c r="I11742" t="s">
        <v>11214</v>
      </c>
    </row>
    <row r="11743" spans="1:9" x14ac:dyDescent="0.2">
      <c r="A11743" s="2">
        <v>11739</v>
      </c>
      <c r="B11743" s="2" t="s">
        <v>11759</v>
      </c>
      <c r="E11743">
        <v>12</v>
      </c>
      <c r="F11743" t="s">
        <v>0</v>
      </c>
      <c r="I11743" t="s">
        <v>11214</v>
      </c>
    </row>
    <row r="11744" spans="1:9" x14ac:dyDescent="0.2">
      <c r="A11744" s="2">
        <v>11740</v>
      </c>
      <c r="B11744" s="2" t="s">
        <v>11760</v>
      </c>
      <c r="E11744">
        <v>14</v>
      </c>
      <c r="I11744" t="s">
        <v>11214</v>
      </c>
    </row>
    <row r="11745" spans="1:9" x14ac:dyDescent="0.2">
      <c r="A11745" s="2">
        <v>11741</v>
      </c>
      <c r="B11745" s="2" t="s">
        <v>11761</v>
      </c>
      <c r="E11745">
        <v>14</v>
      </c>
      <c r="F11745" t="s">
        <v>0</v>
      </c>
      <c r="I11745" t="s">
        <v>11214</v>
      </c>
    </row>
    <row r="11746" spans="1:9" x14ac:dyDescent="0.2">
      <c r="A11746" s="2">
        <v>11742</v>
      </c>
      <c r="B11746" s="2" t="s">
        <v>11763</v>
      </c>
      <c r="E11746">
        <v>14</v>
      </c>
      <c r="I11746" t="s">
        <v>11762</v>
      </c>
    </row>
    <row r="11747" spans="1:9" x14ac:dyDescent="0.2">
      <c r="A11747" s="2">
        <v>11743</v>
      </c>
      <c r="B11747" s="2" t="s">
        <v>11764</v>
      </c>
      <c r="E11747">
        <v>14</v>
      </c>
      <c r="I11747" t="s">
        <v>11762</v>
      </c>
    </row>
    <row r="11748" spans="1:9" x14ac:dyDescent="0.2">
      <c r="A11748" s="2">
        <v>11744</v>
      </c>
      <c r="B11748" s="2" t="s">
        <v>11765</v>
      </c>
      <c r="E11748">
        <v>14</v>
      </c>
      <c r="F11748" t="s">
        <v>0</v>
      </c>
      <c r="I11748" t="s">
        <v>11762</v>
      </c>
    </row>
    <row r="11749" spans="1:9" x14ac:dyDescent="0.2">
      <c r="A11749" s="2">
        <v>11745</v>
      </c>
      <c r="B11749" s="2" t="s">
        <v>11766</v>
      </c>
      <c r="E11749">
        <v>14</v>
      </c>
      <c r="I11749" t="s">
        <v>11762</v>
      </c>
    </row>
    <row r="11750" spans="1:9" x14ac:dyDescent="0.2">
      <c r="A11750" s="2">
        <v>11746</v>
      </c>
      <c r="B11750" s="2" t="s">
        <v>11767</v>
      </c>
      <c r="E11750">
        <v>16</v>
      </c>
      <c r="F11750" t="s">
        <v>0</v>
      </c>
      <c r="I11750" t="s">
        <v>11762</v>
      </c>
    </row>
    <row r="11751" spans="1:9" x14ac:dyDescent="0.2">
      <c r="A11751" s="2">
        <v>11747</v>
      </c>
      <c r="B11751" s="2" t="s">
        <v>11768</v>
      </c>
      <c r="E11751">
        <v>16</v>
      </c>
      <c r="F11751" t="s">
        <v>0</v>
      </c>
      <c r="I11751" t="s">
        <v>11762</v>
      </c>
    </row>
    <row r="11752" spans="1:9" x14ac:dyDescent="0.2">
      <c r="A11752" s="2">
        <v>11748</v>
      </c>
      <c r="B11752" s="2" t="s">
        <v>11769</v>
      </c>
      <c r="E11752">
        <v>12</v>
      </c>
      <c r="I11752" t="s">
        <v>11762</v>
      </c>
    </row>
    <row r="11753" spans="1:9" x14ac:dyDescent="0.2">
      <c r="A11753" s="2">
        <v>11749</v>
      </c>
      <c r="B11753" s="2" t="s">
        <v>11770</v>
      </c>
      <c r="E11753">
        <v>12</v>
      </c>
      <c r="I11753" t="s">
        <v>11762</v>
      </c>
    </row>
    <row r="11754" spans="1:9" x14ac:dyDescent="0.2">
      <c r="A11754" s="2">
        <v>11750</v>
      </c>
      <c r="B11754" s="2" t="s">
        <v>11771</v>
      </c>
      <c r="E11754">
        <v>12</v>
      </c>
      <c r="F11754" t="s">
        <v>0</v>
      </c>
      <c r="I11754" t="s">
        <v>11762</v>
      </c>
    </row>
    <row r="11755" spans="1:9" x14ac:dyDescent="0.2">
      <c r="A11755" s="2">
        <v>11751</v>
      </c>
      <c r="B11755" s="2" t="s">
        <v>11772</v>
      </c>
      <c r="E11755">
        <v>12</v>
      </c>
      <c r="I11755" t="s">
        <v>11762</v>
      </c>
    </row>
    <row r="11756" spans="1:9" x14ac:dyDescent="0.2">
      <c r="A11756" s="2">
        <v>11752</v>
      </c>
      <c r="B11756" s="2" t="s">
        <v>11773</v>
      </c>
      <c r="E11756">
        <v>14</v>
      </c>
      <c r="I11756" t="s">
        <v>11762</v>
      </c>
    </row>
    <row r="11757" spans="1:9" x14ac:dyDescent="0.2">
      <c r="A11757" s="2">
        <v>11753</v>
      </c>
      <c r="B11757" s="2" t="s">
        <v>11774</v>
      </c>
      <c r="E11757">
        <v>14</v>
      </c>
      <c r="I11757" t="s">
        <v>11762</v>
      </c>
    </row>
    <row r="11758" spans="1:9" x14ac:dyDescent="0.2">
      <c r="A11758" s="2">
        <v>11754</v>
      </c>
      <c r="B11758" s="2" t="s">
        <v>11775</v>
      </c>
      <c r="E11758">
        <v>16</v>
      </c>
      <c r="I11758" t="s">
        <v>11762</v>
      </c>
    </row>
    <row r="11759" spans="1:9" x14ac:dyDescent="0.2">
      <c r="A11759" s="2">
        <v>11755</v>
      </c>
      <c r="B11759" s="2" t="s">
        <v>11776</v>
      </c>
      <c r="E11759">
        <v>16</v>
      </c>
      <c r="F11759" t="s">
        <v>0</v>
      </c>
      <c r="I11759" t="s">
        <v>11762</v>
      </c>
    </row>
    <row r="11760" spans="1:9" x14ac:dyDescent="0.2">
      <c r="A11760" s="2">
        <v>11756</v>
      </c>
      <c r="B11760" s="2" t="s">
        <v>11777</v>
      </c>
      <c r="E11760">
        <v>16</v>
      </c>
      <c r="I11760" t="s">
        <v>11762</v>
      </c>
    </row>
    <row r="11761" spans="1:9" x14ac:dyDescent="0.2">
      <c r="A11761" s="2">
        <v>11757</v>
      </c>
      <c r="B11761" s="2" t="s">
        <v>11778</v>
      </c>
      <c r="E11761">
        <v>18</v>
      </c>
      <c r="F11761" t="s">
        <v>0</v>
      </c>
      <c r="I11761" t="s">
        <v>11762</v>
      </c>
    </row>
    <row r="11762" spans="1:9" x14ac:dyDescent="0.2">
      <c r="A11762" s="2">
        <v>11758</v>
      </c>
      <c r="B11762" s="2" t="s">
        <v>11779</v>
      </c>
      <c r="E11762">
        <v>18</v>
      </c>
      <c r="F11762" t="s">
        <v>0</v>
      </c>
      <c r="I11762" t="s">
        <v>11762</v>
      </c>
    </row>
    <row r="11763" spans="1:9" x14ac:dyDescent="0.2">
      <c r="A11763" s="2">
        <v>11759</v>
      </c>
      <c r="B11763" s="2" t="s">
        <v>11780</v>
      </c>
      <c r="E11763">
        <v>14</v>
      </c>
      <c r="I11763" t="s">
        <v>11762</v>
      </c>
    </row>
    <row r="11764" spans="1:9" x14ac:dyDescent="0.2">
      <c r="A11764" s="2">
        <v>11760</v>
      </c>
      <c r="B11764" s="2" t="s">
        <v>11781</v>
      </c>
      <c r="E11764">
        <v>16</v>
      </c>
      <c r="F11764" t="s">
        <v>0</v>
      </c>
      <c r="I11764" t="s">
        <v>11762</v>
      </c>
    </row>
    <row r="11765" spans="1:9" x14ac:dyDescent="0.2">
      <c r="A11765" s="2">
        <v>11761</v>
      </c>
      <c r="B11765" s="2" t="s">
        <v>11782</v>
      </c>
      <c r="E11765">
        <v>18</v>
      </c>
      <c r="F11765" t="s">
        <v>0</v>
      </c>
      <c r="I11765" t="s">
        <v>11762</v>
      </c>
    </row>
    <row r="11766" spans="1:9" x14ac:dyDescent="0.2">
      <c r="A11766" s="2">
        <v>11762</v>
      </c>
      <c r="B11766" s="2" t="s">
        <v>11783</v>
      </c>
      <c r="E11766">
        <v>12</v>
      </c>
      <c r="F11766" t="s">
        <v>0</v>
      </c>
      <c r="I11766" t="s">
        <v>11762</v>
      </c>
    </row>
    <row r="11767" spans="1:9" x14ac:dyDescent="0.2">
      <c r="A11767" s="2">
        <v>11763</v>
      </c>
      <c r="B11767" s="2" t="s">
        <v>11784</v>
      </c>
      <c r="E11767">
        <v>12</v>
      </c>
      <c r="I11767" t="s">
        <v>11762</v>
      </c>
    </row>
    <row r="11768" spans="1:9" x14ac:dyDescent="0.2">
      <c r="A11768" s="2">
        <v>11764</v>
      </c>
      <c r="B11768" s="2" t="s">
        <v>11785</v>
      </c>
      <c r="E11768">
        <v>12</v>
      </c>
      <c r="I11768" t="s">
        <v>11762</v>
      </c>
    </row>
    <row r="11769" spans="1:9" x14ac:dyDescent="0.2">
      <c r="A11769" s="2">
        <v>11765</v>
      </c>
      <c r="B11769" s="2" t="s">
        <v>11786</v>
      </c>
      <c r="E11769">
        <v>14</v>
      </c>
      <c r="I11769" t="s">
        <v>11762</v>
      </c>
    </row>
    <row r="11770" spans="1:9" x14ac:dyDescent="0.2">
      <c r="A11770" s="2">
        <v>11766</v>
      </c>
      <c r="B11770" s="2" t="s">
        <v>11787</v>
      </c>
      <c r="E11770">
        <v>14</v>
      </c>
      <c r="I11770" t="s">
        <v>11762</v>
      </c>
    </row>
    <row r="11771" spans="1:9" x14ac:dyDescent="0.2">
      <c r="A11771" s="2">
        <v>11767</v>
      </c>
      <c r="B11771" s="2" t="s">
        <v>11788</v>
      </c>
      <c r="E11771">
        <v>14</v>
      </c>
      <c r="I11771" t="s">
        <v>11762</v>
      </c>
    </row>
    <row r="11772" spans="1:9" x14ac:dyDescent="0.2">
      <c r="A11772" s="2">
        <v>11768</v>
      </c>
      <c r="B11772" s="2" t="s">
        <v>11789</v>
      </c>
      <c r="E11772">
        <v>16</v>
      </c>
      <c r="I11772" t="s">
        <v>11762</v>
      </c>
    </row>
    <row r="11773" spans="1:9" x14ac:dyDescent="0.2">
      <c r="A11773" s="2">
        <v>11769</v>
      </c>
      <c r="B11773" s="2" t="s">
        <v>11790</v>
      </c>
      <c r="F11773" t="s">
        <v>1</v>
      </c>
      <c r="I11773" t="s">
        <v>11762</v>
      </c>
    </row>
    <row r="11774" spans="1:9" x14ac:dyDescent="0.2">
      <c r="A11774" s="2">
        <v>11770</v>
      </c>
      <c r="B11774" s="2" t="s">
        <v>11791</v>
      </c>
      <c r="E11774">
        <v>12</v>
      </c>
      <c r="F11774" t="s">
        <v>0</v>
      </c>
      <c r="I11774" t="s">
        <v>11762</v>
      </c>
    </row>
    <row r="11775" spans="1:9" x14ac:dyDescent="0.2">
      <c r="A11775" s="2">
        <v>11771</v>
      </c>
      <c r="B11775" s="2" t="s">
        <v>11792</v>
      </c>
      <c r="E11775">
        <v>12</v>
      </c>
      <c r="I11775" t="s">
        <v>11762</v>
      </c>
    </row>
    <row r="11776" spans="1:9" x14ac:dyDescent="0.2">
      <c r="A11776" s="2">
        <v>11772</v>
      </c>
      <c r="B11776" s="2" t="s">
        <v>11793</v>
      </c>
      <c r="E11776">
        <v>14</v>
      </c>
      <c r="I11776" t="s">
        <v>11762</v>
      </c>
    </row>
    <row r="11777" spans="1:9" x14ac:dyDescent="0.2">
      <c r="A11777" s="2">
        <v>11773</v>
      </c>
      <c r="B11777" s="2" t="s">
        <v>11794</v>
      </c>
      <c r="E11777">
        <v>14</v>
      </c>
      <c r="I11777" t="s">
        <v>11762</v>
      </c>
    </row>
    <row r="11778" spans="1:9" x14ac:dyDescent="0.2">
      <c r="A11778" s="2">
        <v>11774</v>
      </c>
      <c r="B11778" s="2" t="s">
        <v>11795</v>
      </c>
      <c r="E11778">
        <v>14</v>
      </c>
      <c r="I11778" t="s">
        <v>11762</v>
      </c>
    </row>
    <row r="11779" spans="1:9" x14ac:dyDescent="0.2">
      <c r="A11779" s="2">
        <v>11775</v>
      </c>
      <c r="B11779" s="2" t="s">
        <v>11796</v>
      </c>
      <c r="E11779">
        <v>10</v>
      </c>
      <c r="F11779" t="s">
        <v>0</v>
      </c>
      <c r="I11779" t="s">
        <v>11762</v>
      </c>
    </row>
    <row r="11780" spans="1:9" x14ac:dyDescent="0.2">
      <c r="A11780" s="2">
        <v>11776</v>
      </c>
      <c r="B11780" s="2" t="s">
        <v>11797</v>
      </c>
      <c r="E11780">
        <v>12</v>
      </c>
      <c r="F11780" t="s">
        <v>0</v>
      </c>
      <c r="I11780" t="s">
        <v>11762</v>
      </c>
    </row>
    <row r="11781" spans="1:9" x14ac:dyDescent="0.2">
      <c r="A11781" s="2">
        <v>11777</v>
      </c>
      <c r="B11781" s="2" t="s">
        <v>11798</v>
      </c>
      <c r="E11781">
        <v>12</v>
      </c>
      <c r="F11781" t="s">
        <v>0</v>
      </c>
      <c r="I11781" t="s">
        <v>11762</v>
      </c>
    </row>
    <row r="11782" spans="1:9" x14ac:dyDescent="0.2">
      <c r="A11782" s="2">
        <v>11778</v>
      </c>
      <c r="B11782" s="2" t="s">
        <v>11799</v>
      </c>
      <c r="E11782">
        <v>12</v>
      </c>
      <c r="F11782" t="s">
        <v>0</v>
      </c>
      <c r="I11782" t="s">
        <v>11762</v>
      </c>
    </row>
    <row r="11783" spans="1:9" x14ac:dyDescent="0.2">
      <c r="A11783" s="2">
        <v>11779</v>
      </c>
      <c r="B11783" s="2" t="s">
        <v>11800</v>
      </c>
      <c r="E11783">
        <v>12</v>
      </c>
      <c r="F11783" t="s">
        <v>0</v>
      </c>
      <c r="I11783" t="s">
        <v>11762</v>
      </c>
    </row>
    <row r="11784" spans="1:9" x14ac:dyDescent="0.2">
      <c r="A11784" s="2">
        <v>11780</v>
      </c>
      <c r="B11784" s="2" t="s">
        <v>11801</v>
      </c>
      <c r="E11784">
        <v>12</v>
      </c>
      <c r="F11784" t="s">
        <v>0</v>
      </c>
      <c r="I11784" t="s">
        <v>11762</v>
      </c>
    </row>
    <row r="11785" spans="1:9" x14ac:dyDescent="0.2">
      <c r="A11785" s="2">
        <v>11781</v>
      </c>
      <c r="B11785" s="2" t="s">
        <v>11802</v>
      </c>
      <c r="F11785" t="s">
        <v>1</v>
      </c>
      <c r="I11785" t="s">
        <v>11762</v>
      </c>
    </row>
    <row r="11786" spans="1:9" x14ac:dyDescent="0.2">
      <c r="A11786" s="2">
        <v>11782</v>
      </c>
      <c r="B11786" s="2" t="s">
        <v>11803</v>
      </c>
      <c r="E11786">
        <v>12</v>
      </c>
      <c r="F11786" t="s">
        <v>0</v>
      </c>
      <c r="I11786" t="s">
        <v>11762</v>
      </c>
    </row>
    <row r="11787" spans="1:9" x14ac:dyDescent="0.2">
      <c r="A11787" s="2">
        <v>11783</v>
      </c>
      <c r="B11787" s="2" t="s">
        <v>11804</v>
      </c>
      <c r="E11787">
        <v>12</v>
      </c>
      <c r="I11787" t="s">
        <v>11762</v>
      </c>
    </row>
    <row r="11788" spans="1:9" x14ac:dyDescent="0.2">
      <c r="A11788" s="2">
        <v>11784</v>
      </c>
      <c r="B11788" s="2" t="s">
        <v>11805</v>
      </c>
      <c r="E11788">
        <v>14</v>
      </c>
      <c r="F11788" t="s">
        <v>0</v>
      </c>
      <c r="I11788" t="s">
        <v>11762</v>
      </c>
    </row>
    <row r="11789" spans="1:9" x14ac:dyDescent="0.2">
      <c r="A11789" s="2">
        <v>11785</v>
      </c>
      <c r="B11789" s="2" t="s">
        <v>11806</v>
      </c>
      <c r="E11789">
        <v>14</v>
      </c>
      <c r="I11789" t="s">
        <v>11762</v>
      </c>
    </row>
    <row r="11790" spans="1:9" x14ac:dyDescent="0.2">
      <c r="A11790" s="2">
        <v>11786</v>
      </c>
      <c r="B11790" s="2" t="s">
        <v>11807</v>
      </c>
      <c r="E11790">
        <v>14</v>
      </c>
      <c r="F11790" t="s">
        <v>0</v>
      </c>
      <c r="I11790" t="s">
        <v>11762</v>
      </c>
    </row>
    <row r="11791" spans="1:9" x14ac:dyDescent="0.2">
      <c r="A11791" s="2">
        <v>11787</v>
      </c>
      <c r="B11791" s="2" t="s">
        <v>11808</v>
      </c>
      <c r="E11791">
        <v>14</v>
      </c>
      <c r="I11791" t="s">
        <v>11762</v>
      </c>
    </row>
    <row r="11792" spans="1:9" x14ac:dyDescent="0.2">
      <c r="A11792" s="2">
        <v>11788</v>
      </c>
      <c r="B11792" s="2" t="s">
        <v>11809</v>
      </c>
      <c r="E11792">
        <v>14</v>
      </c>
      <c r="F11792" t="s">
        <v>0</v>
      </c>
      <c r="I11792" t="s">
        <v>11762</v>
      </c>
    </row>
    <row r="11793" spans="1:9" x14ac:dyDescent="0.2">
      <c r="A11793" s="2">
        <v>11789</v>
      </c>
      <c r="B11793" s="2" t="s">
        <v>11810</v>
      </c>
      <c r="E11793">
        <v>14</v>
      </c>
      <c r="I11793" t="s">
        <v>11762</v>
      </c>
    </row>
    <row r="11794" spans="1:9" x14ac:dyDescent="0.2">
      <c r="A11794" s="2">
        <v>11790</v>
      </c>
      <c r="B11794" s="2" t="s">
        <v>11811</v>
      </c>
      <c r="E11794">
        <v>14</v>
      </c>
      <c r="I11794" t="s">
        <v>11762</v>
      </c>
    </row>
    <row r="11795" spans="1:9" x14ac:dyDescent="0.2">
      <c r="A11795" s="2">
        <v>11791</v>
      </c>
      <c r="B11795" s="2" t="s">
        <v>11812</v>
      </c>
      <c r="E11795">
        <v>14</v>
      </c>
      <c r="I11795" t="s">
        <v>11762</v>
      </c>
    </row>
    <row r="11796" spans="1:9" x14ac:dyDescent="0.2">
      <c r="A11796" s="2">
        <v>11792</v>
      </c>
      <c r="B11796" s="2" t="s">
        <v>11813</v>
      </c>
      <c r="E11796">
        <v>14</v>
      </c>
      <c r="I11796" t="s">
        <v>11762</v>
      </c>
    </row>
    <row r="11797" spans="1:9" x14ac:dyDescent="0.2">
      <c r="A11797" s="2">
        <v>11793</v>
      </c>
      <c r="B11797" s="2" t="s">
        <v>11814</v>
      </c>
      <c r="F11797" t="s">
        <v>1</v>
      </c>
      <c r="I11797" t="s">
        <v>11762</v>
      </c>
    </row>
    <row r="11798" spans="1:9" x14ac:dyDescent="0.2">
      <c r="A11798" s="2">
        <v>11794</v>
      </c>
      <c r="B11798" s="2" t="s">
        <v>11815</v>
      </c>
      <c r="E11798">
        <v>14</v>
      </c>
      <c r="F11798" t="s">
        <v>0</v>
      </c>
      <c r="I11798" t="s">
        <v>11762</v>
      </c>
    </row>
    <row r="11799" spans="1:9" x14ac:dyDescent="0.2">
      <c r="A11799" s="2">
        <v>11795</v>
      </c>
      <c r="B11799" s="2" t="s">
        <v>11816</v>
      </c>
      <c r="E11799">
        <v>16</v>
      </c>
      <c r="F11799" t="s">
        <v>0</v>
      </c>
      <c r="I11799" t="s">
        <v>11762</v>
      </c>
    </row>
    <row r="11800" spans="1:9" x14ac:dyDescent="0.2">
      <c r="A11800" s="2">
        <v>11796</v>
      </c>
      <c r="B11800" s="2" t="s">
        <v>11817</v>
      </c>
      <c r="E11800">
        <v>16</v>
      </c>
      <c r="F11800" t="s">
        <v>0</v>
      </c>
      <c r="I11800" t="s">
        <v>11762</v>
      </c>
    </row>
    <row r="11801" spans="1:9" x14ac:dyDescent="0.2">
      <c r="A11801" s="2">
        <v>11797</v>
      </c>
      <c r="B11801" s="2" t="s">
        <v>11818</v>
      </c>
      <c r="E11801">
        <v>16</v>
      </c>
      <c r="F11801" t="s">
        <v>0</v>
      </c>
      <c r="I11801" t="s">
        <v>11762</v>
      </c>
    </row>
    <row r="11802" spans="1:9" x14ac:dyDescent="0.2">
      <c r="A11802" s="2">
        <v>11798</v>
      </c>
      <c r="B11802" s="2" t="s">
        <v>11819</v>
      </c>
      <c r="F11802" t="s">
        <v>1</v>
      </c>
      <c r="I11802" t="s">
        <v>11762</v>
      </c>
    </row>
    <row r="11803" spans="1:9" x14ac:dyDescent="0.2">
      <c r="A11803" s="2">
        <v>11799</v>
      </c>
      <c r="B11803" s="2" t="s">
        <v>11820</v>
      </c>
      <c r="F11803" t="s">
        <v>1</v>
      </c>
      <c r="I11803" t="s">
        <v>11762</v>
      </c>
    </row>
    <row r="11804" spans="1:9" x14ac:dyDescent="0.2">
      <c r="A11804" s="2">
        <v>11800</v>
      </c>
      <c r="B11804" s="2" t="s">
        <v>11821</v>
      </c>
      <c r="F11804" t="s">
        <v>1</v>
      </c>
      <c r="I11804" t="s">
        <v>11762</v>
      </c>
    </row>
    <row r="11805" spans="1:9" x14ac:dyDescent="0.2">
      <c r="A11805" s="2">
        <v>11801</v>
      </c>
      <c r="B11805" s="2" t="s">
        <v>11822</v>
      </c>
      <c r="F11805" t="s">
        <v>1</v>
      </c>
      <c r="I11805" t="s">
        <v>11762</v>
      </c>
    </row>
    <row r="11806" spans="1:9" x14ac:dyDescent="0.2">
      <c r="A11806" s="2">
        <v>11802</v>
      </c>
      <c r="B11806" s="2" t="s">
        <v>11823</v>
      </c>
      <c r="F11806" t="s">
        <v>1</v>
      </c>
      <c r="I11806" t="s">
        <v>11762</v>
      </c>
    </row>
    <row r="11807" spans="1:9" x14ac:dyDescent="0.2">
      <c r="A11807" s="2">
        <v>11803</v>
      </c>
      <c r="B11807" s="2" t="s">
        <v>11824</v>
      </c>
      <c r="F11807" t="s">
        <v>1</v>
      </c>
      <c r="I11807" t="s">
        <v>11762</v>
      </c>
    </row>
    <row r="11808" spans="1:9" x14ac:dyDescent="0.2">
      <c r="A11808" s="2">
        <v>11804</v>
      </c>
      <c r="B11808" s="2" t="s">
        <v>11825</v>
      </c>
      <c r="E11808">
        <v>14</v>
      </c>
      <c r="I11808" t="s">
        <v>11762</v>
      </c>
    </row>
    <row r="11809" spans="1:9" x14ac:dyDescent="0.2">
      <c r="A11809" s="2">
        <v>11805</v>
      </c>
      <c r="B11809" s="2" t="s">
        <v>11826</v>
      </c>
      <c r="E11809">
        <v>14</v>
      </c>
      <c r="F11809" t="s">
        <v>0</v>
      </c>
      <c r="I11809" t="s">
        <v>11762</v>
      </c>
    </row>
    <row r="11810" spans="1:9" x14ac:dyDescent="0.2">
      <c r="A11810" s="2">
        <v>11806</v>
      </c>
      <c r="B11810" s="2" t="s">
        <v>11827</v>
      </c>
      <c r="E11810">
        <v>14</v>
      </c>
      <c r="I11810" t="s">
        <v>11762</v>
      </c>
    </row>
    <row r="11811" spans="1:9" x14ac:dyDescent="0.2">
      <c r="A11811" s="2">
        <v>11807</v>
      </c>
      <c r="B11811" s="2" t="s">
        <v>11828</v>
      </c>
      <c r="E11811">
        <v>16</v>
      </c>
      <c r="I11811" t="s">
        <v>11762</v>
      </c>
    </row>
    <row r="11812" spans="1:9" x14ac:dyDescent="0.2">
      <c r="A11812" s="2">
        <v>11808</v>
      </c>
      <c r="B11812" s="2" t="s">
        <v>11829</v>
      </c>
      <c r="E11812">
        <v>16</v>
      </c>
      <c r="I11812" t="s">
        <v>11762</v>
      </c>
    </row>
    <row r="11813" spans="1:9" x14ac:dyDescent="0.2">
      <c r="A11813" s="2">
        <v>11809</v>
      </c>
      <c r="B11813" s="2" t="s">
        <v>11830</v>
      </c>
      <c r="E11813">
        <v>18</v>
      </c>
      <c r="I11813" t="s">
        <v>11762</v>
      </c>
    </row>
    <row r="11814" spans="1:9" x14ac:dyDescent="0.2">
      <c r="A11814" s="2">
        <v>11810</v>
      </c>
      <c r="B11814" s="2" t="s">
        <v>11831</v>
      </c>
      <c r="F11814" t="s">
        <v>1</v>
      </c>
      <c r="I11814" t="s">
        <v>11762</v>
      </c>
    </row>
    <row r="11815" spans="1:9" x14ac:dyDescent="0.2">
      <c r="A11815" s="2">
        <v>11811</v>
      </c>
      <c r="B11815" s="2" t="s">
        <v>11832</v>
      </c>
      <c r="F11815" t="s">
        <v>1</v>
      </c>
      <c r="I11815" t="s">
        <v>11762</v>
      </c>
    </row>
    <row r="11816" spans="1:9" x14ac:dyDescent="0.2">
      <c r="A11816" s="2">
        <v>11812</v>
      </c>
      <c r="B11816" s="2" t="s">
        <v>11833</v>
      </c>
      <c r="F11816" t="s">
        <v>1</v>
      </c>
      <c r="I11816" t="s">
        <v>11762</v>
      </c>
    </row>
    <row r="11817" spans="1:9" x14ac:dyDescent="0.2">
      <c r="A11817" s="2">
        <v>11813</v>
      </c>
      <c r="B11817" s="2" t="s">
        <v>11834</v>
      </c>
      <c r="F11817" t="s">
        <v>1</v>
      </c>
      <c r="I11817" t="s">
        <v>11762</v>
      </c>
    </row>
    <row r="11818" spans="1:9" x14ac:dyDescent="0.2">
      <c r="A11818" s="2">
        <v>11814</v>
      </c>
      <c r="B11818" s="2" t="s">
        <v>11835</v>
      </c>
      <c r="F11818" t="s">
        <v>1</v>
      </c>
      <c r="I11818" t="s">
        <v>11762</v>
      </c>
    </row>
    <row r="11819" spans="1:9" x14ac:dyDescent="0.2">
      <c r="A11819" s="2">
        <v>11815</v>
      </c>
      <c r="B11819" s="2" t="s">
        <v>11836</v>
      </c>
      <c r="F11819" t="s">
        <v>1</v>
      </c>
      <c r="I11819" t="s">
        <v>11762</v>
      </c>
    </row>
    <row r="11820" spans="1:9" x14ac:dyDescent="0.2">
      <c r="A11820" s="2">
        <v>11816</v>
      </c>
      <c r="B11820" s="2" t="s">
        <v>11837</v>
      </c>
      <c r="E11820">
        <v>12</v>
      </c>
      <c r="I11820" t="s">
        <v>11762</v>
      </c>
    </row>
    <row r="11821" spans="1:9" x14ac:dyDescent="0.2">
      <c r="A11821" s="2">
        <v>11817</v>
      </c>
      <c r="B11821" s="2" t="s">
        <v>11838</v>
      </c>
      <c r="E11821">
        <v>12</v>
      </c>
      <c r="I11821" t="s">
        <v>11762</v>
      </c>
    </row>
    <row r="11822" spans="1:9" x14ac:dyDescent="0.2">
      <c r="A11822" s="2">
        <v>11818</v>
      </c>
      <c r="B11822" s="2" t="s">
        <v>11839</v>
      </c>
      <c r="E11822">
        <v>12</v>
      </c>
      <c r="F11822" t="s">
        <v>0</v>
      </c>
      <c r="I11822" t="s">
        <v>11762</v>
      </c>
    </row>
    <row r="11823" spans="1:9" x14ac:dyDescent="0.2">
      <c r="A11823" s="2">
        <v>11819</v>
      </c>
      <c r="B11823" s="2" t="s">
        <v>11840</v>
      </c>
      <c r="E11823">
        <v>12</v>
      </c>
      <c r="F11823" t="s">
        <v>0</v>
      </c>
      <c r="I11823" t="s">
        <v>11762</v>
      </c>
    </row>
    <row r="11824" spans="1:9" x14ac:dyDescent="0.2">
      <c r="A11824" s="2">
        <v>11820</v>
      </c>
      <c r="B11824" s="2" t="s">
        <v>11841</v>
      </c>
      <c r="E11824">
        <v>12</v>
      </c>
      <c r="I11824" t="s">
        <v>11762</v>
      </c>
    </row>
    <row r="11825" spans="1:9" x14ac:dyDescent="0.2">
      <c r="A11825" s="2">
        <v>11821</v>
      </c>
      <c r="B11825" s="2" t="s">
        <v>11842</v>
      </c>
      <c r="E11825">
        <v>14</v>
      </c>
      <c r="I11825" t="s">
        <v>11762</v>
      </c>
    </row>
    <row r="11826" spans="1:9" x14ac:dyDescent="0.2">
      <c r="A11826" s="2">
        <v>11822</v>
      </c>
      <c r="B11826" s="2" t="s">
        <v>11843</v>
      </c>
      <c r="E11826">
        <v>14</v>
      </c>
      <c r="I11826" t="s">
        <v>11762</v>
      </c>
    </row>
    <row r="11827" spans="1:9" x14ac:dyDescent="0.2">
      <c r="A11827" s="2">
        <v>11823</v>
      </c>
      <c r="B11827" s="2" t="s">
        <v>11844</v>
      </c>
      <c r="E11827">
        <v>14</v>
      </c>
      <c r="I11827" t="s">
        <v>11762</v>
      </c>
    </row>
    <row r="11828" spans="1:9" x14ac:dyDescent="0.2">
      <c r="A11828" s="2">
        <v>11824</v>
      </c>
      <c r="B11828" s="2" t="s">
        <v>11845</v>
      </c>
      <c r="E11828">
        <v>14</v>
      </c>
      <c r="F11828" t="s">
        <v>0</v>
      </c>
      <c r="I11828" t="s">
        <v>11762</v>
      </c>
    </row>
    <row r="11829" spans="1:9" x14ac:dyDescent="0.2">
      <c r="A11829" s="2">
        <v>11825</v>
      </c>
      <c r="B11829" s="2" t="s">
        <v>11846</v>
      </c>
      <c r="E11829">
        <v>16</v>
      </c>
      <c r="I11829" t="s">
        <v>11762</v>
      </c>
    </row>
    <row r="11830" spans="1:9" x14ac:dyDescent="0.2">
      <c r="A11830" s="2">
        <v>11826</v>
      </c>
      <c r="B11830" s="2" t="s">
        <v>11847</v>
      </c>
      <c r="E11830">
        <v>16</v>
      </c>
      <c r="H11830" s="2" t="s">
        <v>748</v>
      </c>
      <c r="I11830" t="s">
        <v>11762</v>
      </c>
    </row>
    <row r="11831" spans="1:9" x14ac:dyDescent="0.2">
      <c r="A11831" s="2">
        <v>11827</v>
      </c>
      <c r="B11831" s="2" t="s">
        <v>11848</v>
      </c>
      <c r="E11831">
        <v>16</v>
      </c>
      <c r="F11831" t="s">
        <v>0</v>
      </c>
      <c r="I11831" t="s">
        <v>11762</v>
      </c>
    </row>
    <row r="11832" spans="1:9" x14ac:dyDescent="0.2">
      <c r="A11832" s="2">
        <v>11828</v>
      </c>
      <c r="B11832" s="2" t="s">
        <v>11849</v>
      </c>
      <c r="E11832">
        <v>10</v>
      </c>
      <c r="I11832" t="s">
        <v>11762</v>
      </c>
    </row>
    <row r="11833" spans="1:9" x14ac:dyDescent="0.2">
      <c r="A11833" s="2">
        <v>11829</v>
      </c>
      <c r="B11833" s="2" t="s">
        <v>11850</v>
      </c>
      <c r="E11833">
        <v>12</v>
      </c>
      <c r="I11833" t="s">
        <v>11762</v>
      </c>
    </row>
    <row r="11834" spans="1:9" x14ac:dyDescent="0.2">
      <c r="A11834" s="2">
        <v>11830</v>
      </c>
      <c r="B11834" s="2" t="s">
        <v>11851</v>
      </c>
      <c r="E11834">
        <v>12</v>
      </c>
      <c r="I11834" t="s">
        <v>11762</v>
      </c>
    </row>
    <row r="11835" spans="1:9" x14ac:dyDescent="0.2">
      <c r="A11835" s="2">
        <v>11831</v>
      </c>
      <c r="B11835" s="2" t="s">
        <v>11852</v>
      </c>
      <c r="E11835">
        <v>12</v>
      </c>
      <c r="I11835" t="s">
        <v>11762</v>
      </c>
    </row>
    <row r="11836" spans="1:9" x14ac:dyDescent="0.2">
      <c r="A11836" s="2">
        <v>11832</v>
      </c>
      <c r="B11836" s="2" t="s">
        <v>11853</v>
      </c>
      <c r="E11836">
        <v>12</v>
      </c>
      <c r="I11836" t="s">
        <v>11762</v>
      </c>
    </row>
    <row r="11837" spans="1:9" x14ac:dyDescent="0.2">
      <c r="A11837" s="2">
        <v>11833</v>
      </c>
      <c r="B11837" s="2" t="s">
        <v>11854</v>
      </c>
      <c r="E11837">
        <v>12</v>
      </c>
      <c r="I11837" t="s">
        <v>11762</v>
      </c>
    </row>
    <row r="11838" spans="1:9" x14ac:dyDescent="0.2">
      <c r="A11838" s="2">
        <v>11834</v>
      </c>
      <c r="B11838" s="2" t="s">
        <v>11855</v>
      </c>
      <c r="E11838">
        <v>14</v>
      </c>
      <c r="I11838" t="s">
        <v>11762</v>
      </c>
    </row>
    <row r="11839" spans="1:9" x14ac:dyDescent="0.2">
      <c r="A11839" s="2">
        <v>11835</v>
      </c>
      <c r="B11839" s="2" t="s">
        <v>11856</v>
      </c>
      <c r="E11839">
        <v>14</v>
      </c>
      <c r="I11839" t="s">
        <v>11762</v>
      </c>
    </row>
    <row r="11840" spans="1:9" x14ac:dyDescent="0.2">
      <c r="A11840" s="2">
        <v>11836</v>
      </c>
      <c r="B11840" s="2" t="s">
        <v>11857</v>
      </c>
      <c r="E11840">
        <v>14</v>
      </c>
      <c r="I11840" t="s">
        <v>11762</v>
      </c>
    </row>
    <row r="11841" spans="1:9" x14ac:dyDescent="0.2">
      <c r="A11841" s="2">
        <v>11837</v>
      </c>
      <c r="B11841" s="2" t="s">
        <v>11858</v>
      </c>
      <c r="E11841">
        <v>14</v>
      </c>
      <c r="I11841" t="s">
        <v>11762</v>
      </c>
    </row>
    <row r="11842" spans="1:9" x14ac:dyDescent="0.2">
      <c r="A11842" s="2">
        <v>11838</v>
      </c>
      <c r="B11842" s="2" t="s">
        <v>11859</v>
      </c>
      <c r="E11842">
        <v>16</v>
      </c>
      <c r="I11842" t="s">
        <v>11762</v>
      </c>
    </row>
    <row r="11843" spans="1:9" x14ac:dyDescent="0.2">
      <c r="A11843" s="2">
        <v>11839</v>
      </c>
      <c r="B11843" s="2" t="s">
        <v>11860</v>
      </c>
      <c r="E11843">
        <v>16</v>
      </c>
      <c r="I11843" t="s">
        <v>11762</v>
      </c>
    </row>
    <row r="11844" spans="1:9" x14ac:dyDescent="0.2">
      <c r="A11844" s="2">
        <v>11840</v>
      </c>
      <c r="B11844" s="2" t="s">
        <v>11861</v>
      </c>
      <c r="E11844">
        <v>14</v>
      </c>
      <c r="I11844" t="s">
        <v>11762</v>
      </c>
    </row>
    <row r="11845" spans="1:9" x14ac:dyDescent="0.2">
      <c r="A11845" s="2">
        <v>11841</v>
      </c>
      <c r="B11845" s="2" t="s">
        <v>11862</v>
      </c>
      <c r="E11845">
        <v>14</v>
      </c>
      <c r="I11845" t="s">
        <v>11762</v>
      </c>
    </row>
    <row r="11846" spans="1:9" x14ac:dyDescent="0.2">
      <c r="A11846" s="2">
        <v>11842</v>
      </c>
      <c r="B11846" s="2" t="s">
        <v>11863</v>
      </c>
      <c r="E11846">
        <v>16</v>
      </c>
      <c r="I11846" t="s">
        <v>11762</v>
      </c>
    </row>
    <row r="11847" spans="1:9" x14ac:dyDescent="0.2">
      <c r="A11847" s="2">
        <v>11843</v>
      </c>
      <c r="B11847" s="2" t="s">
        <v>11864</v>
      </c>
      <c r="E11847">
        <v>16</v>
      </c>
      <c r="I11847" t="s">
        <v>11762</v>
      </c>
    </row>
    <row r="11848" spans="1:9" x14ac:dyDescent="0.2">
      <c r="A11848" s="2">
        <v>11844</v>
      </c>
      <c r="B11848" s="2" t="s">
        <v>11865</v>
      </c>
      <c r="E11848">
        <v>16</v>
      </c>
      <c r="I11848" t="s">
        <v>11762</v>
      </c>
    </row>
    <row r="11849" spans="1:9" x14ac:dyDescent="0.2">
      <c r="A11849" s="2">
        <v>11845</v>
      </c>
      <c r="B11849" s="2" t="s">
        <v>11866</v>
      </c>
      <c r="E11849">
        <v>16</v>
      </c>
      <c r="I11849" t="s">
        <v>11762</v>
      </c>
    </row>
    <row r="11850" spans="1:9" x14ac:dyDescent="0.2">
      <c r="A11850" s="2">
        <v>11846</v>
      </c>
      <c r="B11850" s="2" t="s">
        <v>11867</v>
      </c>
      <c r="E11850">
        <v>14</v>
      </c>
      <c r="F11850" t="s">
        <v>0</v>
      </c>
      <c r="I11850" t="s">
        <v>11762</v>
      </c>
    </row>
    <row r="11851" spans="1:9" x14ac:dyDescent="0.2">
      <c r="A11851" s="2">
        <v>11847</v>
      </c>
      <c r="B11851" s="2" t="s">
        <v>11868</v>
      </c>
      <c r="E11851">
        <v>14</v>
      </c>
      <c r="F11851" t="s">
        <v>0</v>
      </c>
      <c r="I11851" t="s">
        <v>11762</v>
      </c>
    </row>
    <row r="11852" spans="1:9" x14ac:dyDescent="0.2">
      <c r="A11852" s="2">
        <v>11848</v>
      </c>
      <c r="B11852" s="2" t="s">
        <v>11869</v>
      </c>
      <c r="E11852">
        <v>14</v>
      </c>
      <c r="I11852" t="s">
        <v>11762</v>
      </c>
    </row>
    <row r="11853" spans="1:9" x14ac:dyDescent="0.2">
      <c r="A11853" s="2">
        <v>11849</v>
      </c>
      <c r="B11853" s="2" t="s">
        <v>11870</v>
      </c>
      <c r="E11853">
        <v>14</v>
      </c>
      <c r="F11853" t="s">
        <v>0</v>
      </c>
      <c r="I11853" t="s">
        <v>11762</v>
      </c>
    </row>
    <row r="11854" spans="1:9" x14ac:dyDescent="0.2">
      <c r="A11854" s="2">
        <v>11850</v>
      </c>
      <c r="B11854" s="2" t="s">
        <v>11871</v>
      </c>
      <c r="E11854">
        <v>14</v>
      </c>
      <c r="F11854" t="s">
        <v>0</v>
      </c>
      <c r="I11854" t="s">
        <v>11762</v>
      </c>
    </row>
    <row r="11855" spans="1:9" x14ac:dyDescent="0.2">
      <c r="A11855" s="2">
        <v>11851</v>
      </c>
      <c r="B11855" s="2" t="s">
        <v>11872</v>
      </c>
      <c r="E11855">
        <v>14</v>
      </c>
      <c r="F11855" t="s">
        <v>0</v>
      </c>
      <c r="I11855" t="s">
        <v>11762</v>
      </c>
    </row>
    <row r="11856" spans="1:9" x14ac:dyDescent="0.2">
      <c r="A11856" s="2">
        <v>11852</v>
      </c>
      <c r="B11856" s="2" t="s">
        <v>11873</v>
      </c>
      <c r="E11856">
        <v>16</v>
      </c>
      <c r="I11856" t="s">
        <v>11762</v>
      </c>
    </row>
    <row r="11857" spans="1:9" x14ac:dyDescent="0.2">
      <c r="A11857" s="2">
        <v>11853</v>
      </c>
      <c r="B11857" s="2" t="s">
        <v>11874</v>
      </c>
      <c r="E11857">
        <v>16</v>
      </c>
      <c r="I11857" t="s">
        <v>11762</v>
      </c>
    </row>
    <row r="11858" spans="1:9" x14ac:dyDescent="0.2">
      <c r="A11858" s="2">
        <v>11854</v>
      </c>
      <c r="B11858" s="2" t="s">
        <v>11875</v>
      </c>
      <c r="E11858">
        <v>16</v>
      </c>
      <c r="I11858" t="s">
        <v>11762</v>
      </c>
    </row>
    <row r="11859" spans="1:9" x14ac:dyDescent="0.2">
      <c r="A11859" s="2">
        <v>11855</v>
      </c>
      <c r="B11859" s="2" t="s">
        <v>11876</v>
      </c>
      <c r="E11859">
        <v>16</v>
      </c>
      <c r="I11859" t="s">
        <v>11762</v>
      </c>
    </row>
    <row r="11860" spans="1:9" x14ac:dyDescent="0.2">
      <c r="A11860" s="2">
        <v>11856</v>
      </c>
      <c r="B11860" s="2" t="s">
        <v>11877</v>
      </c>
      <c r="E11860">
        <v>18</v>
      </c>
      <c r="I11860" t="s">
        <v>11762</v>
      </c>
    </row>
    <row r="11861" spans="1:9" x14ac:dyDescent="0.2">
      <c r="A11861" s="2">
        <v>11857</v>
      </c>
      <c r="B11861" s="2" t="s">
        <v>11878</v>
      </c>
      <c r="E11861">
        <v>18</v>
      </c>
      <c r="I11861" t="s">
        <v>11762</v>
      </c>
    </row>
    <row r="11862" spans="1:9" x14ac:dyDescent="0.2">
      <c r="A11862" s="2">
        <v>11858</v>
      </c>
      <c r="B11862" s="2" t="s">
        <v>11879</v>
      </c>
      <c r="E11862">
        <v>16</v>
      </c>
      <c r="I11862" t="s">
        <v>11762</v>
      </c>
    </row>
    <row r="11863" spans="1:9" x14ac:dyDescent="0.2">
      <c r="A11863" s="2">
        <v>11859</v>
      </c>
      <c r="B11863" s="2" t="s">
        <v>11880</v>
      </c>
      <c r="E11863">
        <v>16</v>
      </c>
      <c r="F11863" t="s">
        <v>0</v>
      </c>
      <c r="I11863" t="s">
        <v>11762</v>
      </c>
    </row>
    <row r="11864" spans="1:9" x14ac:dyDescent="0.2">
      <c r="A11864" s="2">
        <v>11860</v>
      </c>
      <c r="B11864" s="2" t="s">
        <v>11881</v>
      </c>
      <c r="E11864">
        <v>16</v>
      </c>
      <c r="I11864" t="s">
        <v>11762</v>
      </c>
    </row>
    <row r="11865" spans="1:9" x14ac:dyDescent="0.2">
      <c r="A11865" s="2">
        <v>11861</v>
      </c>
      <c r="B11865" s="2" t="s">
        <v>11882</v>
      </c>
      <c r="E11865">
        <v>18</v>
      </c>
      <c r="I11865" t="s">
        <v>11762</v>
      </c>
    </row>
    <row r="11866" spans="1:9" x14ac:dyDescent="0.2">
      <c r="A11866" s="2">
        <v>11862</v>
      </c>
      <c r="B11866" s="2" t="s">
        <v>11883</v>
      </c>
      <c r="E11866">
        <v>18</v>
      </c>
      <c r="I11866" t="s">
        <v>11762</v>
      </c>
    </row>
    <row r="11867" spans="1:9" x14ac:dyDescent="0.2">
      <c r="A11867" s="2">
        <v>11863</v>
      </c>
      <c r="B11867" s="2" t="s">
        <v>11884</v>
      </c>
      <c r="E11867">
        <v>18</v>
      </c>
      <c r="I11867" t="s">
        <v>11762</v>
      </c>
    </row>
    <row r="11868" spans="1:9" x14ac:dyDescent="0.2">
      <c r="A11868" s="2">
        <v>11864</v>
      </c>
      <c r="B11868" s="2" t="s">
        <v>11885</v>
      </c>
      <c r="E11868">
        <v>14</v>
      </c>
      <c r="I11868" t="s">
        <v>11762</v>
      </c>
    </row>
    <row r="11869" spans="1:9" x14ac:dyDescent="0.2">
      <c r="A11869" s="2">
        <v>11865</v>
      </c>
      <c r="B11869" s="2" t="s">
        <v>11886</v>
      </c>
      <c r="E11869">
        <v>14</v>
      </c>
      <c r="I11869" t="s">
        <v>11762</v>
      </c>
    </row>
    <row r="11870" spans="1:9" x14ac:dyDescent="0.2">
      <c r="A11870" s="2">
        <v>11866</v>
      </c>
      <c r="B11870" s="2" t="s">
        <v>11887</v>
      </c>
      <c r="E11870">
        <v>14</v>
      </c>
      <c r="I11870" t="s">
        <v>11762</v>
      </c>
    </row>
    <row r="11871" spans="1:9" x14ac:dyDescent="0.2">
      <c r="A11871" s="2">
        <v>11867</v>
      </c>
      <c r="B11871" s="2" t="s">
        <v>11888</v>
      </c>
      <c r="E11871">
        <v>16</v>
      </c>
      <c r="I11871" t="s">
        <v>11762</v>
      </c>
    </row>
    <row r="11872" spans="1:9" x14ac:dyDescent="0.2">
      <c r="A11872" s="2">
        <v>11868</v>
      </c>
      <c r="B11872" s="2" t="s">
        <v>11889</v>
      </c>
      <c r="E11872">
        <v>16</v>
      </c>
      <c r="F11872" t="s">
        <v>0</v>
      </c>
      <c r="I11872" t="s">
        <v>11762</v>
      </c>
    </row>
    <row r="11873" spans="1:9" x14ac:dyDescent="0.2">
      <c r="A11873" s="2">
        <v>11869</v>
      </c>
      <c r="B11873" s="2" t="s">
        <v>11890</v>
      </c>
      <c r="E11873">
        <v>16</v>
      </c>
      <c r="I11873" t="s">
        <v>11762</v>
      </c>
    </row>
    <row r="11874" spans="1:9" x14ac:dyDescent="0.2">
      <c r="A11874" s="2">
        <v>11870</v>
      </c>
      <c r="B11874" s="2" t="s">
        <v>11891</v>
      </c>
      <c r="E11874">
        <v>10</v>
      </c>
      <c r="I11874" t="s">
        <v>11762</v>
      </c>
    </row>
    <row r="11875" spans="1:9" x14ac:dyDescent="0.2">
      <c r="A11875" s="2">
        <v>11871</v>
      </c>
      <c r="B11875" s="2" t="s">
        <v>11892</v>
      </c>
      <c r="E11875">
        <v>10</v>
      </c>
      <c r="I11875" t="s">
        <v>11762</v>
      </c>
    </row>
    <row r="11876" spans="1:9" x14ac:dyDescent="0.2">
      <c r="A11876" s="2">
        <v>11872</v>
      </c>
      <c r="B11876" s="2" t="s">
        <v>11893</v>
      </c>
      <c r="E11876">
        <v>12</v>
      </c>
      <c r="F11876" t="s">
        <v>0</v>
      </c>
      <c r="I11876" t="s">
        <v>11762</v>
      </c>
    </row>
    <row r="11877" spans="1:9" x14ac:dyDescent="0.2">
      <c r="A11877" s="2">
        <v>11873</v>
      </c>
      <c r="B11877" s="2" t="s">
        <v>11894</v>
      </c>
      <c r="E11877">
        <v>12</v>
      </c>
      <c r="F11877" t="s">
        <v>0</v>
      </c>
      <c r="I11877" t="s">
        <v>11762</v>
      </c>
    </row>
    <row r="11878" spans="1:9" x14ac:dyDescent="0.2">
      <c r="A11878" s="2">
        <v>11874</v>
      </c>
      <c r="B11878" s="2" t="s">
        <v>11895</v>
      </c>
      <c r="E11878">
        <v>12</v>
      </c>
      <c r="I11878" t="s">
        <v>11762</v>
      </c>
    </row>
    <row r="11879" spans="1:9" x14ac:dyDescent="0.2">
      <c r="A11879" s="2">
        <v>11875</v>
      </c>
      <c r="B11879" s="2" t="s">
        <v>11896</v>
      </c>
      <c r="E11879">
        <v>12</v>
      </c>
      <c r="I11879" t="s">
        <v>11762</v>
      </c>
    </row>
    <row r="11880" spans="1:9" x14ac:dyDescent="0.2">
      <c r="A11880" s="2">
        <v>11876</v>
      </c>
      <c r="B11880" s="2" t="s">
        <v>11897</v>
      </c>
      <c r="E11880">
        <v>12</v>
      </c>
      <c r="H11880" s="2" t="s">
        <v>748</v>
      </c>
      <c r="I11880" t="s">
        <v>11762</v>
      </c>
    </row>
    <row r="11881" spans="1:9" x14ac:dyDescent="0.2">
      <c r="A11881" s="2">
        <v>11877</v>
      </c>
      <c r="B11881" s="2" t="s">
        <v>11898</v>
      </c>
      <c r="E11881">
        <v>12</v>
      </c>
      <c r="F11881" t="s">
        <v>0</v>
      </c>
      <c r="H11881" s="2" t="s">
        <v>748</v>
      </c>
      <c r="I11881" t="s">
        <v>11762</v>
      </c>
    </row>
    <row r="11882" spans="1:9" x14ac:dyDescent="0.2">
      <c r="A11882" s="2">
        <v>11878</v>
      </c>
      <c r="B11882" s="2" t="s">
        <v>11899</v>
      </c>
      <c r="E11882">
        <v>12</v>
      </c>
      <c r="H11882" s="2" t="s">
        <v>748</v>
      </c>
      <c r="I11882" t="s">
        <v>11762</v>
      </c>
    </row>
    <row r="11883" spans="1:9" x14ac:dyDescent="0.2">
      <c r="A11883" s="2">
        <v>11879</v>
      </c>
      <c r="B11883" s="2" t="s">
        <v>11900</v>
      </c>
      <c r="E11883">
        <v>12</v>
      </c>
      <c r="F11883" t="s">
        <v>0</v>
      </c>
      <c r="H11883" s="2" t="s">
        <v>748</v>
      </c>
      <c r="I11883" t="s">
        <v>11762</v>
      </c>
    </row>
    <row r="11884" spans="1:9" x14ac:dyDescent="0.2">
      <c r="A11884" s="2">
        <v>11880</v>
      </c>
      <c r="B11884" s="2" t="s">
        <v>11901</v>
      </c>
      <c r="E11884">
        <v>14</v>
      </c>
      <c r="F11884" t="s">
        <v>0</v>
      </c>
      <c r="H11884" s="2" t="s">
        <v>748</v>
      </c>
      <c r="I11884" t="s">
        <v>11762</v>
      </c>
    </row>
    <row r="11885" spans="1:9" x14ac:dyDescent="0.2">
      <c r="A11885" s="2">
        <v>11881</v>
      </c>
      <c r="B11885" s="2" t="s">
        <v>11902</v>
      </c>
      <c r="E11885">
        <v>14</v>
      </c>
      <c r="H11885" s="2" t="s">
        <v>748</v>
      </c>
      <c r="I11885" t="s">
        <v>11762</v>
      </c>
    </row>
    <row r="11886" spans="1:9" x14ac:dyDescent="0.2">
      <c r="A11886" s="2">
        <v>11882</v>
      </c>
      <c r="B11886" s="2" t="s">
        <v>11903</v>
      </c>
      <c r="E11886">
        <v>12</v>
      </c>
      <c r="I11886" t="s">
        <v>11762</v>
      </c>
    </row>
    <row r="11887" spans="1:9" x14ac:dyDescent="0.2">
      <c r="A11887" s="2">
        <v>11883</v>
      </c>
      <c r="B11887" s="2" t="s">
        <v>11904</v>
      </c>
      <c r="E11887">
        <v>12</v>
      </c>
      <c r="I11887" t="s">
        <v>11762</v>
      </c>
    </row>
    <row r="11888" spans="1:9" x14ac:dyDescent="0.2">
      <c r="A11888" s="2">
        <v>11884</v>
      </c>
      <c r="B11888" s="2" t="s">
        <v>11905</v>
      </c>
      <c r="E11888">
        <v>14</v>
      </c>
      <c r="I11888" t="s">
        <v>11762</v>
      </c>
    </row>
    <row r="11889" spans="1:9" x14ac:dyDescent="0.2">
      <c r="A11889" s="2">
        <v>11885</v>
      </c>
      <c r="B11889" s="2" t="s">
        <v>11906</v>
      </c>
      <c r="E11889">
        <v>16</v>
      </c>
      <c r="I11889" t="s">
        <v>11762</v>
      </c>
    </row>
    <row r="11890" spans="1:9" x14ac:dyDescent="0.2">
      <c r="A11890" s="2">
        <v>11886</v>
      </c>
      <c r="B11890" s="2" t="s">
        <v>11907</v>
      </c>
      <c r="E11890">
        <v>16</v>
      </c>
      <c r="I11890" t="s">
        <v>11762</v>
      </c>
    </row>
    <row r="11891" spans="1:9" x14ac:dyDescent="0.2">
      <c r="A11891" s="2">
        <v>11887</v>
      </c>
      <c r="B11891" s="2" t="s">
        <v>11908</v>
      </c>
      <c r="E11891">
        <v>18</v>
      </c>
      <c r="I11891" t="s">
        <v>11762</v>
      </c>
    </row>
    <row r="11892" spans="1:9" x14ac:dyDescent="0.2">
      <c r="A11892" s="2">
        <v>11888</v>
      </c>
      <c r="B11892" s="2" t="s">
        <v>11909</v>
      </c>
      <c r="E11892">
        <v>16</v>
      </c>
      <c r="I11892" t="s">
        <v>11762</v>
      </c>
    </row>
    <row r="11893" spans="1:9" x14ac:dyDescent="0.2">
      <c r="A11893" s="2">
        <v>11889</v>
      </c>
      <c r="B11893" s="2" t="s">
        <v>11910</v>
      </c>
      <c r="E11893">
        <v>16</v>
      </c>
      <c r="F11893" t="s">
        <v>0</v>
      </c>
      <c r="I11893" t="s">
        <v>11762</v>
      </c>
    </row>
    <row r="11894" spans="1:9" x14ac:dyDescent="0.2">
      <c r="A11894" s="2">
        <v>11890</v>
      </c>
      <c r="B11894" s="2" t="s">
        <v>11911</v>
      </c>
      <c r="E11894">
        <v>16</v>
      </c>
      <c r="I11894" t="s">
        <v>11762</v>
      </c>
    </row>
    <row r="11895" spans="1:9" x14ac:dyDescent="0.2">
      <c r="A11895" s="2">
        <v>11891</v>
      </c>
      <c r="B11895" s="2" t="s">
        <v>11912</v>
      </c>
      <c r="E11895">
        <v>18</v>
      </c>
      <c r="F11895" t="s">
        <v>0</v>
      </c>
      <c r="I11895" t="s">
        <v>11762</v>
      </c>
    </row>
    <row r="11896" spans="1:9" x14ac:dyDescent="0.2">
      <c r="A11896" s="2">
        <v>11892</v>
      </c>
      <c r="B11896" s="2" t="s">
        <v>11913</v>
      </c>
      <c r="E11896">
        <v>20</v>
      </c>
      <c r="I11896" t="s">
        <v>11762</v>
      </c>
    </row>
    <row r="11897" spans="1:9" x14ac:dyDescent="0.2">
      <c r="A11897" s="2">
        <v>11893</v>
      </c>
      <c r="B11897" s="2" t="s">
        <v>11914</v>
      </c>
      <c r="E11897">
        <v>20</v>
      </c>
      <c r="I11897" t="s">
        <v>11762</v>
      </c>
    </row>
    <row r="11898" spans="1:9" x14ac:dyDescent="0.2">
      <c r="A11898" s="2">
        <v>11894</v>
      </c>
      <c r="B11898" s="2" t="s">
        <v>11915</v>
      </c>
      <c r="E11898">
        <v>12</v>
      </c>
      <c r="F11898" t="s">
        <v>0</v>
      </c>
      <c r="I11898" t="s">
        <v>11762</v>
      </c>
    </row>
    <row r="11899" spans="1:9" x14ac:dyDescent="0.2">
      <c r="A11899" s="2">
        <v>11895</v>
      </c>
      <c r="B11899" s="2" t="s">
        <v>11916</v>
      </c>
      <c r="E11899">
        <v>14</v>
      </c>
      <c r="F11899" t="s">
        <v>0</v>
      </c>
      <c r="I11899" t="s">
        <v>11762</v>
      </c>
    </row>
    <row r="11900" spans="1:9" x14ac:dyDescent="0.2">
      <c r="A11900" s="2">
        <v>11896</v>
      </c>
      <c r="B11900" s="2" t="s">
        <v>11917</v>
      </c>
      <c r="E11900">
        <v>14</v>
      </c>
      <c r="F11900" t="s">
        <v>0</v>
      </c>
      <c r="I11900" t="s">
        <v>11762</v>
      </c>
    </row>
    <row r="11901" spans="1:9" x14ac:dyDescent="0.2">
      <c r="A11901" s="2">
        <v>11897</v>
      </c>
      <c r="B11901" s="2" t="s">
        <v>11918</v>
      </c>
      <c r="E11901">
        <v>14</v>
      </c>
      <c r="F11901" t="s">
        <v>0</v>
      </c>
      <c r="I11901" t="s">
        <v>11762</v>
      </c>
    </row>
    <row r="11902" spans="1:9" x14ac:dyDescent="0.2">
      <c r="A11902" s="2">
        <v>11898</v>
      </c>
      <c r="B11902" s="2" t="s">
        <v>11919</v>
      </c>
      <c r="E11902">
        <v>14</v>
      </c>
      <c r="F11902" t="s">
        <v>0</v>
      </c>
      <c r="I11902" t="s">
        <v>11762</v>
      </c>
    </row>
    <row r="11903" spans="1:9" x14ac:dyDescent="0.2">
      <c r="A11903" s="2">
        <v>11899</v>
      </c>
      <c r="B11903" s="2" t="s">
        <v>11920</v>
      </c>
      <c r="E11903">
        <v>16</v>
      </c>
      <c r="F11903" t="s">
        <v>0</v>
      </c>
      <c r="I11903" t="s">
        <v>11762</v>
      </c>
    </row>
    <row r="11904" spans="1:9" x14ac:dyDescent="0.2">
      <c r="A11904" s="2">
        <v>11900</v>
      </c>
      <c r="B11904" s="2" t="s">
        <v>11921</v>
      </c>
      <c r="F11904" t="s">
        <v>1</v>
      </c>
      <c r="I11904" t="s">
        <v>11762</v>
      </c>
    </row>
    <row r="11905" spans="1:9" x14ac:dyDescent="0.2">
      <c r="A11905" s="2">
        <v>11901</v>
      </c>
      <c r="B11905" s="2" t="s">
        <v>11922</v>
      </c>
      <c r="E11905">
        <v>16</v>
      </c>
      <c r="F11905" t="s">
        <v>0</v>
      </c>
      <c r="I11905" t="s">
        <v>11762</v>
      </c>
    </row>
    <row r="11906" spans="1:9" x14ac:dyDescent="0.2">
      <c r="A11906" s="2">
        <v>11902</v>
      </c>
      <c r="B11906" s="2" t="s">
        <v>11923</v>
      </c>
      <c r="E11906">
        <v>16</v>
      </c>
      <c r="F11906" t="s">
        <v>0</v>
      </c>
      <c r="I11906" t="s">
        <v>11762</v>
      </c>
    </row>
    <row r="11907" spans="1:9" x14ac:dyDescent="0.2">
      <c r="A11907" s="2">
        <v>11903</v>
      </c>
      <c r="B11907" s="2" t="s">
        <v>11924</v>
      </c>
      <c r="E11907">
        <v>16</v>
      </c>
      <c r="F11907" t="s">
        <v>0</v>
      </c>
      <c r="I11907" t="s">
        <v>11762</v>
      </c>
    </row>
    <row r="11908" spans="1:9" x14ac:dyDescent="0.2">
      <c r="A11908" s="2">
        <v>11904</v>
      </c>
      <c r="B11908" s="2" t="s">
        <v>11925</v>
      </c>
      <c r="E11908">
        <v>16</v>
      </c>
      <c r="F11908" t="s">
        <v>0</v>
      </c>
      <c r="I11908" t="s">
        <v>11762</v>
      </c>
    </row>
    <row r="11909" spans="1:9" x14ac:dyDescent="0.2">
      <c r="A11909" s="2">
        <v>11905</v>
      </c>
      <c r="B11909" s="2" t="s">
        <v>11926</v>
      </c>
      <c r="E11909">
        <v>18</v>
      </c>
      <c r="F11909" t="s">
        <v>0</v>
      </c>
      <c r="I11909" t="s">
        <v>11762</v>
      </c>
    </row>
    <row r="11910" spans="1:9" x14ac:dyDescent="0.2">
      <c r="A11910" s="2">
        <v>11906</v>
      </c>
      <c r="B11910" s="2" t="s">
        <v>11927</v>
      </c>
      <c r="E11910">
        <v>10</v>
      </c>
      <c r="I11910" t="s">
        <v>11762</v>
      </c>
    </row>
    <row r="11911" spans="1:9" x14ac:dyDescent="0.2">
      <c r="A11911" s="2">
        <v>11907</v>
      </c>
      <c r="B11911" s="2" t="s">
        <v>11928</v>
      </c>
      <c r="E11911">
        <v>10</v>
      </c>
      <c r="I11911" t="s">
        <v>11762</v>
      </c>
    </row>
    <row r="11912" spans="1:9" x14ac:dyDescent="0.2">
      <c r="A11912" s="2">
        <v>11908</v>
      </c>
      <c r="B11912" s="2" t="s">
        <v>11929</v>
      </c>
      <c r="E11912">
        <v>12</v>
      </c>
      <c r="I11912" t="s">
        <v>11762</v>
      </c>
    </row>
    <row r="11913" spans="1:9" x14ac:dyDescent="0.2">
      <c r="A11913" s="2">
        <v>11909</v>
      </c>
      <c r="B11913" s="2" t="s">
        <v>11930</v>
      </c>
      <c r="E11913">
        <v>12</v>
      </c>
      <c r="I11913" t="s">
        <v>11762</v>
      </c>
    </row>
    <row r="11914" spans="1:9" x14ac:dyDescent="0.2">
      <c r="A11914" s="2">
        <v>11910</v>
      </c>
      <c r="B11914" s="2" t="s">
        <v>11931</v>
      </c>
      <c r="E11914">
        <v>12</v>
      </c>
      <c r="I11914" t="s">
        <v>11762</v>
      </c>
    </row>
    <row r="11915" spans="1:9" x14ac:dyDescent="0.2">
      <c r="A11915" s="2">
        <v>11911</v>
      </c>
      <c r="B11915" s="2" t="s">
        <v>11932</v>
      </c>
      <c r="E11915">
        <v>14</v>
      </c>
      <c r="I11915" t="s">
        <v>11762</v>
      </c>
    </row>
    <row r="11916" spans="1:9" x14ac:dyDescent="0.2">
      <c r="A11916" s="2">
        <v>11912</v>
      </c>
      <c r="B11916" s="2" t="s">
        <v>11933</v>
      </c>
      <c r="E11916">
        <v>16</v>
      </c>
      <c r="I11916" t="s">
        <v>11762</v>
      </c>
    </row>
    <row r="11917" spans="1:9" x14ac:dyDescent="0.2">
      <c r="A11917" s="2">
        <v>11913</v>
      </c>
      <c r="B11917" s="2" t="s">
        <v>11934</v>
      </c>
      <c r="E11917">
        <v>18</v>
      </c>
      <c r="I11917" t="s">
        <v>11762</v>
      </c>
    </row>
    <row r="11918" spans="1:9" x14ac:dyDescent="0.2">
      <c r="A11918" s="2">
        <v>11914</v>
      </c>
      <c r="B11918" s="2" t="s">
        <v>11935</v>
      </c>
      <c r="E11918">
        <v>18</v>
      </c>
      <c r="I11918" t="s">
        <v>11762</v>
      </c>
    </row>
    <row r="11919" spans="1:9" x14ac:dyDescent="0.2">
      <c r="A11919" s="2">
        <v>11915</v>
      </c>
      <c r="B11919" s="2" t="s">
        <v>11936</v>
      </c>
      <c r="E11919">
        <v>20</v>
      </c>
      <c r="I11919" t="s">
        <v>11762</v>
      </c>
    </row>
    <row r="11920" spans="1:9" x14ac:dyDescent="0.2">
      <c r="A11920" s="2">
        <v>11916</v>
      </c>
      <c r="B11920" s="2" t="s">
        <v>11937</v>
      </c>
      <c r="E11920">
        <v>20</v>
      </c>
      <c r="I11920" t="s">
        <v>11762</v>
      </c>
    </row>
    <row r="11921" spans="1:9" x14ac:dyDescent="0.2">
      <c r="A11921" s="2">
        <v>11917</v>
      </c>
      <c r="B11921" s="2" t="s">
        <v>11938</v>
      </c>
      <c r="E11921">
        <v>20</v>
      </c>
      <c r="I11921" t="s">
        <v>11762</v>
      </c>
    </row>
    <row r="11922" spans="1:9" x14ac:dyDescent="0.2">
      <c r="A11922" s="2">
        <v>11918</v>
      </c>
      <c r="B11922" s="2" t="s">
        <v>11939</v>
      </c>
      <c r="E11922">
        <v>12</v>
      </c>
      <c r="I11922" t="s">
        <v>11762</v>
      </c>
    </row>
    <row r="11923" spans="1:9" x14ac:dyDescent="0.2">
      <c r="A11923" s="2">
        <v>11919</v>
      </c>
      <c r="B11923" s="2" t="s">
        <v>11940</v>
      </c>
      <c r="E11923">
        <v>12</v>
      </c>
      <c r="F11923" t="s">
        <v>0</v>
      </c>
      <c r="I11923" t="s">
        <v>11762</v>
      </c>
    </row>
    <row r="11924" spans="1:9" x14ac:dyDescent="0.2">
      <c r="A11924" s="2">
        <v>11920</v>
      </c>
      <c r="B11924" s="2" t="s">
        <v>11941</v>
      </c>
      <c r="E11924">
        <v>12</v>
      </c>
      <c r="I11924" t="s">
        <v>11762</v>
      </c>
    </row>
    <row r="11925" spans="1:9" x14ac:dyDescent="0.2">
      <c r="A11925" s="2">
        <v>11921</v>
      </c>
      <c r="B11925" s="2" t="s">
        <v>11942</v>
      </c>
      <c r="E11925">
        <v>14</v>
      </c>
      <c r="I11925" t="s">
        <v>11762</v>
      </c>
    </row>
    <row r="11926" spans="1:9" x14ac:dyDescent="0.2">
      <c r="A11926" s="2">
        <v>11922</v>
      </c>
      <c r="B11926" s="2" t="s">
        <v>11943</v>
      </c>
      <c r="E11926">
        <v>14</v>
      </c>
      <c r="I11926" t="s">
        <v>11762</v>
      </c>
    </row>
    <row r="11927" spans="1:9" x14ac:dyDescent="0.2">
      <c r="A11927" s="2">
        <v>11923</v>
      </c>
      <c r="B11927" s="2" t="s">
        <v>11944</v>
      </c>
      <c r="E11927">
        <v>14</v>
      </c>
      <c r="F11927" t="s">
        <v>0</v>
      </c>
      <c r="I11927" t="s">
        <v>11762</v>
      </c>
    </row>
    <row r="11928" spans="1:9" x14ac:dyDescent="0.2">
      <c r="A11928" s="2">
        <v>11924</v>
      </c>
      <c r="B11928" s="2" t="s">
        <v>11945</v>
      </c>
      <c r="E11928">
        <v>14</v>
      </c>
      <c r="I11928" t="s">
        <v>11762</v>
      </c>
    </row>
    <row r="11929" spans="1:9" x14ac:dyDescent="0.2">
      <c r="A11929" s="2">
        <v>11925</v>
      </c>
      <c r="B11929" s="2" t="s">
        <v>11946</v>
      </c>
      <c r="E11929">
        <v>14</v>
      </c>
      <c r="I11929" t="s">
        <v>11762</v>
      </c>
    </row>
    <row r="11930" spans="1:9" x14ac:dyDescent="0.2">
      <c r="A11930" s="2">
        <v>11926</v>
      </c>
      <c r="B11930" s="2" t="s">
        <v>11947</v>
      </c>
      <c r="E11930">
        <v>14</v>
      </c>
      <c r="F11930" t="s">
        <v>0</v>
      </c>
      <c r="I11930" t="s">
        <v>11762</v>
      </c>
    </row>
    <row r="11931" spans="1:9" x14ac:dyDescent="0.2">
      <c r="A11931" s="2">
        <v>11927</v>
      </c>
      <c r="B11931" s="2" t="s">
        <v>11948</v>
      </c>
      <c r="E11931">
        <v>14</v>
      </c>
      <c r="I11931" t="s">
        <v>11762</v>
      </c>
    </row>
    <row r="11932" spans="1:9" x14ac:dyDescent="0.2">
      <c r="A11932" s="2">
        <v>11928</v>
      </c>
      <c r="B11932" s="2" t="s">
        <v>11949</v>
      </c>
      <c r="E11932">
        <v>16</v>
      </c>
      <c r="I11932" t="s">
        <v>11762</v>
      </c>
    </row>
    <row r="11933" spans="1:9" x14ac:dyDescent="0.2">
      <c r="A11933" s="2">
        <v>11929</v>
      </c>
      <c r="B11933" s="2" t="s">
        <v>11950</v>
      </c>
      <c r="E11933">
        <v>16</v>
      </c>
      <c r="I11933" t="s">
        <v>11762</v>
      </c>
    </row>
    <row r="11934" spans="1:9" x14ac:dyDescent="0.2">
      <c r="A11934" s="2">
        <v>11930</v>
      </c>
      <c r="B11934" s="2" t="s">
        <v>11951</v>
      </c>
      <c r="E11934">
        <v>12</v>
      </c>
      <c r="F11934" t="s">
        <v>0</v>
      </c>
      <c r="I11934" t="s">
        <v>11762</v>
      </c>
    </row>
    <row r="11935" spans="1:9" x14ac:dyDescent="0.2">
      <c r="A11935" s="2">
        <v>11931</v>
      </c>
      <c r="B11935" s="2" t="s">
        <v>11952</v>
      </c>
      <c r="E11935">
        <v>12</v>
      </c>
      <c r="F11935" t="s">
        <v>0</v>
      </c>
      <c r="I11935" t="s">
        <v>11762</v>
      </c>
    </row>
    <row r="11936" spans="1:9" x14ac:dyDescent="0.2">
      <c r="A11936" s="2">
        <v>11932</v>
      </c>
      <c r="B11936" s="2" t="s">
        <v>11953</v>
      </c>
      <c r="E11936">
        <v>14</v>
      </c>
      <c r="F11936" t="s">
        <v>0</v>
      </c>
      <c r="I11936" t="s">
        <v>11762</v>
      </c>
    </row>
    <row r="11937" spans="1:9" x14ac:dyDescent="0.2">
      <c r="A11937" s="2">
        <v>11933</v>
      </c>
      <c r="B11937" s="2" t="s">
        <v>11954</v>
      </c>
      <c r="E11937">
        <v>14</v>
      </c>
      <c r="F11937" t="s">
        <v>0</v>
      </c>
      <c r="I11937" t="s">
        <v>11762</v>
      </c>
    </row>
    <row r="11938" spans="1:9" x14ac:dyDescent="0.2">
      <c r="A11938" s="2">
        <v>11934</v>
      </c>
      <c r="B11938" s="2" t="s">
        <v>11955</v>
      </c>
      <c r="E11938">
        <v>10</v>
      </c>
      <c r="F11938" t="s">
        <v>0</v>
      </c>
      <c r="I11938" t="s">
        <v>11762</v>
      </c>
    </row>
    <row r="11939" spans="1:9" x14ac:dyDescent="0.2">
      <c r="A11939" s="2">
        <v>11935</v>
      </c>
      <c r="B11939" s="2" t="s">
        <v>11956</v>
      </c>
      <c r="E11939">
        <v>12</v>
      </c>
      <c r="F11939" t="s">
        <v>0</v>
      </c>
      <c r="I11939" t="s">
        <v>11762</v>
      </c>
    </row>
    <row r="11940" spans="1:9" x14ac:dyDescent="0.2">
      <c r="A11940" s="2">
        <v>11936</v>
      </c>
      <c r="B11940" s="2" t="s">
        <v>11957</v>
      </c>
      <c r="E11940">
        <v>12</v>
      </c>
      <c r="F11940" t="s">
        <v>0</v>
      </c>
      <c r="I11940" t="s">
        <v>11762</v>
      </c>
    </row>
    <row r="11941" spans="1:9" x14ac:dyDescent="0.2">
      <c r="A11941" s="2">
        <v>11937</v>
      </c>
      <c r="B11941" s="2" t="s">
        <v>11958</v>
      </c>
      <c r="E11941">
        <v>14</v>
      </c>
      <c r="F11941" t="s">
        <v>0</v>
      </c>
      <c r="I11941" t="s">
        <v>11762</v>
      </c>
    </row>
    <row r="11942" spans="1:9" x14ac:dyDescent="0.2">
      <c r="A11942" s="2">
        <v>11938</v>
      </c>
      <c r="B11942" s="2" t="s">
        <v>11959</v>
      </c>
      <c r="E11942">
        <v>14</v>
      </c>
      <c r="I11942" t="s">
        <v>11762</v>
      </c>
    </row>
    <row r="11943" spans="1:9" x14ac:dyDescent="0.2">
      <c r="A11943" s="2">
        <v>11939</v>
      </c>
      <c r="B11943" s="2" t="s">
        <v>11960</v>
      </c>
      <c r="E11943">
        <v>14</v>
      </c>
      <c r="I11943" t="s">
        <v>11762</v>
      </c>
    </row>
    <row r="11944" spans="1:9" x14ac:dyDescent="0.2">
      <c r="A11944" s="2">
        <v>11940</v>
      </c>
      <c r="B11944" s="2" t="s">
        <v>11961</v>
      </c>
      <c r="E11944">
        <v>16</v>
      </c>
      <c r="I11944" t="s">
        <v>11762</v>
      </c>
    </row>
    <row r="11945" spans="1:9" x14ac:dyDescent="0.2">
      <c r="A11945" s="2">
        <v>11941</v>
      </c>
      <c r="B11945" s="2" t="s">
        <v>11962</v>
      </c>
      <c r="E11945">
        <v>16</v>
      </c>
      <c r="I11945" t="s">
        <v>11762</v>
      </c>
    </row>
    <row r="11946" spans="1:9" x14ac:dyDescent="0.2">
      <c r="A11946" s="2">
        <v>11942</v>
      </c>
      <c r="B11946" s="2" t="s">
        <v>11963</v>
      </c>
      <c r="E11946">
        <v>16</v>
      </c>
      <c r="I11946" t="s">
        <v>11762</v>
      </c>
    </row>
    <row r="11947" spans="1:9" x14ac:dyDescent="0.2">
      <c r="A11947" s="2">
        <v>11943</v>
      </c>
      <c r="B11947" s="2" t="s">
        <v>11964</v>
      </c>
      <c r="E11947">
        <v>16</v>
      </c>
      <c r="I11947" t="s">
        <v>11762</v>
      </c>
    </row>
    <row r="11948" spans="1:9" x14ac:dyDescent="0.2">
      <c r="A11948" s="2">
        <v>11944</v>
      </c>
      <c r="B11948" s="2" t="s">
        <v>11965</v>
      </c>
      <c r="E11948">
        <v>16</v>
      </c>
      <c r="F11948" t="s">
        <v>0</v>
      </c>
      <c r="I11948" t="s">
        <v>11762</v>
      </c>
    </row>
    <row r="11949" spans="1:9" x14ac:dyDescent="0.2">
      <c r="A11949" s="2">
        <v>11945</v>
      </c>
      <c r="B11949" s="2" t="s">
        <v>11966</v>
      </c>
      <c r="E11949">
        <v>18</v>
      </c>
      <c r="I11949" t="s">
        <v>11762</v>
      </c>
    </row>
    <row r="11950" spans="1:9" x14ac:dyDescent="0.2">
      <c r="A11950" s="2">
        <v>11946</v>
      </c>
      <c r="B11950" s="2" t="s">
        <v>11967</v>
      </c>
      <c r="E11950">
        <v>16</v>
      </c>
      <c r="I11950" t="s">
        <v>11762</v>
      </c>
    </row>
    <row r="11951" spans="1:9" x14ac:dyDescent="0.2">
      <c r="A11951" s="2">
        <v>11947</v>
      </c>
      <c r="B11951" s="2" t="s">
        <v>11968</v>
      </c>
      <c r="E11951">
        <v>16</v>
      </c>
      <c r="I11951" t="s">
        <v>11762</v>
      </c>
    </row>
    <row r="11952" spans="1:9" x14ac:dyDescent="0.2">
      <c r="A11952" s="2">
        <v>11948</v>
      </c>
      <c r="B11952" s="2" t="s">
        <v>11969</v>
      </c>
      <c r="E11952">
        <v>16</v>
      </c>
      <c r="I11952" t="s">
        <v>11762</v>
      </c>
    </row>
    <row r="11953" spans="1:9" x14ac:dyDescent="0.2">
      <c r="A11953" s="2">
        <v>11949</v>
      </c>
      <c r="B11953" s="2" t="s">
        <v>11970</v>
      </c>
      <c r="E11953">
        <v>16</v>
      </c>
      <c r="I11953" t="s">
        <v>11762</v>
      </c>
    </row>
    <row r="11954" spans="1:9" x14ac:dyDescent="0.2">
      <c r="A11954" s="2">
        <v>11950</v>
      </c>
      <c r="B11954" s="2" t="s">
        <v>11971</v>
      </c>
      <c r="E11954">
        <v>16</v>
      </c>
      <c r="I11954" t="s">
        <v>11762</v>
      </c>
    </row>
    <row r="11955" spans="1:9" x14ac:dyDescent="0.2">
      <c r="A11955" s="2">
        <v>11951</v>
      </c>
      <c r="B11955" s="2" t="s">
        <v>11972</v>
      </c>
      <c r="E11955">
        <v>16</v>
      </c>
      <c r="I11955" t="s">
        <v>11762</v>
      </c>
    </row>
    <row r="11956" spans="1:9" x14ac:dyDescent="0.2">
      <c r="A11956" s="2">
        <v>11952</v>
      </c>
      <c r="B11956" s="2" t="s">
        <v>11973</v>
      </c>
      <c r="E11956">
        <v>16</v>
      </c>
      <c r="F11956" t="s">
        <v>0</v>
      </c>
      <c r="I11956" t="s">
        <v>11762</v>
      </c>
    </row>
    <row r="11957" spans="1:9" x14ac:dyDescent="0.2">
      <c r="A11957" s="2">
        <v>11953</v>
      </c>
      <c r="B11957" s="2" t="s">
        <v>11974</v>
      </c>
      <c r="E11957">
        <v>16</v>
      </c>
      <c r="F11957" t="s">
        <v>0</v>
      </c>
      <c r="I11957" t="s">
        <v>11762</v>
      </c>
    </row>
    <row r="11958" spans="1:9" x14ac:dyDescent="0.2">
      <c r="A11958" s="2">
        <v>11954</v>
      </c>
      <c r="B11958" s="2" t="s">
        <v>11975</v>
      </c>
      <c r="E11958">
        <v>16</v>
      </c>
      <c r="F11958" t="s">
        <v>0</v>
      </c>
      <c r="I11958" t="s">
        <v>11762</v>
      </c>
    </row>
    <row r="11959" spans="1:9" x14ac:dyDescent="0.2">
      <c r="A11959" s="2">
        <v>11955</v>
      </c>
      <c r="B11959" s="2" t="s">
        <v>11976</v>
      </c>
      <c r="E11959">
        <v>16</v>
      </c>
      <c r="F11959" t="s">
        <v>0</v>
      </c>
      <c r="I11959" t="s">
        <v>11762</v>
      </c>
    </row>
    <row r="11960" spans="1:9" x14ac:dyDescent="0.2">
      <c r="A11960" s="2">
        <v>11956</v>
      </c>
      <c r="B11960" s="2" t="s">
        <v>11977</v>
      </c>
      <c r="E11960">
        <v>16</v>
      </c>
      <c r="F11960" t="s">
        <v>0</v>
      </c>
      <c r="I11960" t="s">
        <v>11762</v>
      </c>
    </row>
    <row r="11961" spans="1:9" x14ac:dyDescent="0.2">
      <c r="A11961" s="2">
        <v>11957</v>
      </c>
      <c r="B11961" s="2" t="s">
        <v>11978</v>
      </c>
      <c r="E11961">
        <v>18</v>
      </c>
      <c r="F11961" t="s">
        <v>0</v>
      </c>
      <c r="I11961" t="s">
        <v>11762</v>
      </c>
    </row>
    <row r="11962" spans="1:9" x14ac:dyDescent="0.2">
      <c r="A11962" s="2">
        <v>11958</v>
      </c>
      <c r="B11962" s="2" t="s">
        <v>11979</v>
      </c>
      <c r="E11962">
        <v>14</v>
      </c>
      <c r="I11962" t="s">
        <v>11762</v>
      </c>
    </row>
    <row r="11963" spans="1:9" x14ac:dyDescent="0.2">
      <c r="A11963" s="2">
        <v>11959</v>
      </c>
      <c r="B11963" s="2" t="s">
        <v>11980</v>
      </c>
      <c r="E11963">
        <v>14</v>
      </c>
      <c r="I11963" t="s">
        <v>11762</v>
      </c>
    </row>
    <row r="11964" spans="1:9" x14ac:dyDescent="0.2">
      <c r="A11964" s="2">
        <v>11960</v>
      </c>
      <c r="B11964" s="2" t="s">
        <v>11981</v>
      </c>
      <c r="E11964">
        <v>14</v>
      </c>
      <c r="I11964" t="s">
        <v>11762</v>
      </c>
    </row>
    <row r="11965" spans="1:9" x14ac:dyDescent="0.2">
      <c r="A11965" s="2">
        <v>11961</v>
      </c>
      <c r="B11965" s="2" t="s">
        <v>11982</v>
      </c>
      <c r="E11965">
        <v>16</v>
      </c>
      <c r="I11965" t="s">
        <v>11762</v>
      </c>
    </row>
    <row r="11966" spans="1:9" x14ac:dyDescent="0.2">
      <c r="A11966" s="2">
        <v>11962</v>
      </c>
      <c r="B11966" s="2" t="s">
        <v>11983</v>
      </c>
      <c r="E11966">
        <v>16</v>
      </c>
      <c r="I11966" t="s">
        <v>11762</v>
      </c>
    </row>
    <row r="11967" spans="1:9" x14ac:dyDescent="0.2">
      <c r="A11967" s="2">
        <v>11963</v>
      </c>
      <c r="B11967" s="2" t="s">
        <v>11984</v>
      </c>
      <c r="E11967">
        <v>16</v>
      </c>
      <c r="I11967" t="s">
        <v>11762</v>
      </c>
    </row>
    <row r="11968" spans="1:9" x14ac:dyDescent="0.2">
      <c r="A11968" s="2">
        <v>11964</v>
      </c>
      <c r="B11968" s="2" t="s">
        <v>11985</v>
      </c>
      <c r="E11968">
        <v>12</v>
      </c>
      <c r="I11968" t="s">
        <v>11762</v>
      </c>
    </row>
    <row r="11969" spans="1:9" x14ac:dyDescent="0.2">
      <c r="A11969" s="2">
        <v>11965</v>
      </c>
      <c r="B11969" s="2" t="s">
        <v>11986</v>
      </c>
      <c r="E11969">
        <v>12</v>
      </c>
      <c r="I11969" t="s">
        <v>11762</v>
      </c>
    </row>
    <row r="11970" spans="1:9" x14ac:dyDescent="0.2">
      <c r="A11970" s="2">
        <v>11966</v>
      </c>
      <c r="B11970" s="2" t="s">
        <v>11987</v>
      </c>
      <c r="E11970">
        <v>12</v>
      </c>
      <c r="F11970" t="s">
        <v>0</v>
      </c>
      <c r="I11970" t="s">
        <v>11762</v>
      </c>
    </row>
    <row r="11971" spans="1:9" x14ac:dyDescent="0.2">
      <c r="A11971" s="2">
        <v>11967</v>
      </c>
      <c r="B11971" s="2" t="s">
        <v>11988</v>
      </c>
      <c r="E11971">
        <v>12</v>
      </c>
      <c r="F11971" t="s">
        <v>0</v>
      </c>
      <c r="I11971" t="s">
        <v>11762</v>
      </c>
    </row>
    <row r="11972" spans="1:9" x14ac:dyDescent="0.2">
      <c r="A11972" s="2">
        <v>11968</v>
      </c>
      <c r="B11972" s="2" t="s">
        <v>11989</v>
      </c>
      <c r="E11972">
        <v>14</v>
      </c>
      <c r="F11972" t="s">
        <v>0</v>
      </c>
      <c r="I11972" t="s">
        <v>11762</v>
      </c>
    </row>
    <row r="11973" spans="1:9" x14ac:dyDescent="0.2">
      <c r="A11973" s="2">
        <v>11969</v>
      </c>
      <c r="B11973" s="2" t="s">
        <v>11990</v>
      </c>
      <c r="E11973">
        <v>14</v>
      </c>
      <c r="F11973" t="s">
        <v>0</v>
      </c>
      <c r="I11973" t="s">
        <v>11762</v>
      </c>
    </row>
    <row r="11974" spans="1:9" x14ac:dyDescent="0.2">
      <c r="A11974" s="2">
        <v>11970</v>
      </c>
      <c r="B11974" s="2" t="s">
        <v>11991</v>
      </c>
      <c r="E11974">
        <v>12</v>
      </c>
      <c r="F11974" t="s">
        <v>0</v>
      </c>
      <c r="I11974" t="s">
        <v>11762</v>
      </c>
    </row>
    <row r="11975" spans="1:9" x14ac:dyDescent="0.2">
      <c r="A11975" s="2">
        <v>11971</v>
      </c>
      <c r="B11975" s="2" t="s">
        <v>11992</v>
      </c>
      <c r="E11975">
        <v>14</v>
      </c>
      <c r="I11975" t="s">
        <v>11762</v>
      </c>
    </row>
    <row r="11976" spans="1:9" x14ac:dyDescent="0.2">
      <c r="A11976" s="2">
        <v>11972</v>
      </c>
      <c r="B11976" s="2" t="s">
        <v>11993</v>
      </c>
      <c r="E11976">
        <v>14</v>
      </c>
      <c r="I11976" t="s">
        <v>11762</v>
      </c>
    </row>
    <row r="11977" spans="1:9" x14ac:dyDescent="0.2">
      <c r="A11977" s="2">
        <v>11973</v>
      </c>
      <c r="B11977" s="2" t="s">
        <v>11994</v>
      </c>
      <c r="E11977">
        <v>14</v>
      </c>
      <c r="I11977" t="s">
        <v>11762</v>
      </c>
    </row>
    <row r="11978" spans="1:9" x14ac:dyDescent="0.2">
      <c r="A11978" s="2">
        <v>11974</v>
      </c>
      <c r="B11978" s="2" t="s">
        <v>11995</v>
      </c>
      <c r="E11978">
        <v>14</v>
      </c>
      <c r="I11978" t="s">
        <v>11762</v>
      </c>
    </row>
    <row r="11979" spans="1:9" x14ac:dyDescent="0.2">
      <c r="A11979" s="2">
        <v>11975</v>
      </c>
      <c r="B11979" s="2" t="s">
        <v>11996</v>
      </c>
      <c r="E11979">
        <v>14</v>
      </c>
      <c r="I11979" t="s">
        <v>11762</v>
      </c>
    </row>
    <row r="11980" spans="1:9" x14ac:dyDescent="0.2">
      <c r="A11980" s="2">
        <v>11976</v>
      </c>
      <c r="B11980" s="2" t="s">
        <v>11997</v>
      </c>
      <c r="E11980">
        <v>12</v>
      </c>
      <c r="I11980" t="s">
        <v>11762</v>
      </c>
    </row>
    <row r="11981" spans="1:9" x14ac:dyDescent="0.2">
      <c r="A11981" s="2">
        <v>11977</v>
      </c>
      <c r="B11981" s="2" t="s">
        <v>11998</v>
      </c>
      <c r="E11981">
        <v>12</v>
      </c>
      <c r="I11981" t="s">
        <v>11762</v>
      </c>
    </row>
    <row r="11982" spans="1:9" x14ac:dyDescent="0.2">
      <c r="A11982" s="2">
        <v>11978</v>
      </c>
      <c r="B11982" s="2" t="s">
        <v>11999</v>
      </c>
      <c r="E11982">
        <v>14</v>
      </c>
      <c r="I11982" t="s">
        <v>11762</v>
      </c>
    </row>
    <row r="11983" spans="1:9" x14ac:dyDescent="0.2">
      <c r="A11983" s="2">
        <v>11979</v>
      </c>
      <c r="B11983" s="2" t="s">
        <v>12000</v>
      </c>
      <c r="E11983">
        <v>14</v>
      </c>
      <c r="I11983" t="s">
        <v>11762</v>
      </c>
    </row>
    <row r="11984" spans="1:9" x14ac:dyDescent="0.2">
      <c r="A11984" s="2">
        <v>11980</v>
      </c>
      <c r="B11984" s="2" t="s">
        <v>12001</v>
      </c>
      <c r="E11984">
        <v>14</v>
      </c>
      <c r="I11984" t="s">
        <v>11762</v>
      </c>
    </row>
    <row r="11985" spans="1:9" x14ac:dyDescent="0.2">
      <c r="A11985" s="2">
        <v>11981</v>
      </c>
      <c r="B11985" s="2" t="s">
        <v>12002</v>
      </c>
      <c r="E11985">
        <v>16</v>
      </c>
      <c r="I11985" t="s">
        <v>11762</v>
      </c>
    </row>
    <row r="11986" spans="1:9" x14ac:dyDescent="0.2">
      <c r="A11986" s="2">
        <v>11982</v>
      </c>
      <c r="B11986" s="2" t="s">
        <v>12003</v>
      </c>
      <c r="E11986">
        <v>14</v>
      </c>
      <c r="F11986" t="s">
        <v>0</v>
      </c>
      <c r="I11986" t="s">
        <v>11762</v>
      </c>
    </row>
    <row r="11987" spans="1:9" x14ac:dyDescent="0.2">
      <c r="A11987" s="2">
        <v>11983</v>
      </c>
      <c r="B11987" s="2" t="s">
        <v>12004</v>
      </c>
      <c r="E11987">
        <v>14</v>
      </c>
      <c r="I11987" t="s">
        <v>11762</v>
      </c>
    </row>
    <row r="11988" spans="1:9" x14ac:dyDescent="0.2">
      <c r="A11988" s="2">
        <v>11984</v>
      </c>
      <c r="B11988" s="2" t="s">
        <v>12005</v>
      </c>
      <c r="E11988">
        <v>14</v>
      </c>
      <c r="F11988" t="s">
        <v>0</v>
      </c>
      <c r="I11988" t="s">
        <v>11762</v>
      </c>
    </row>
    <row r="11989" spans="1:9" x14ac:dyDescent="0.2">
      <c r="A11989" s="2">
        <v>11985</v>
      </c>
      <c r="B11989" s="2" t="s">
        <v>12006</v>
      </c>
      <c r="E11989">
        <v>14</v>
      </c>
      <c r="I11989" t="s">
        <v>11762</v>
      </c>
    </row>
    <row r="11990" spans="1:9" x14ac:dyDescent="0.2">
      <c r="A11990" s="2">
        <v>11986</v>
      </c>
      <c r="B11990" s="2" t="s">
        <v>12007</v>
      </c>
      <c r="E11990">
        <v>14</v>
      </c>
      <c r="I11990" t="s">
        <v>11762</v>
      </c>
    </row>
    <row r="11991" spans="1:9" x14ac:dyDescent="0.2">
      <c r="A11991" s="2">
        <v>11987</v>
      </c>
      <c r="B11991" s="2" t="s">
        <v>12008</v>
      </c>
      <c r="E11991">
        <v>16</v>
      </c>
      <c r="F11991" t="s">
        <v>0</v>
      </c>
      <c r="I11991" t="s">
        <v>11762</v>
      </c>
    </row>
    <row r="11992" spans="1:9" x14ac:dyDescent="0.2">
      <c r="A11992" s="2">
        <v>11988</v>
      </c>
      <c r="B11992" s="2" t="s">
        <v>12009</v>
      </c>
      <c r="E11992">
        <v>14</v>
      </c>
      <c r="I11992" t="s">
        <v>11762</v>
      </c>
    </row>
    <row r="11993" spans="1:9" x14ac:dyDescent="0.2">
      <c r="A11993" s="2">
        <v>11989</v>
      </c>
      <c r="B11993" s="2" t="s">
        <v>12010</v>
      </c>
      <c r="E11993">
        <v>14</v>
      </c>
      <c r="I11993" t="s">
        <v>11762</v>
      </c>
    </row>
    <row r="11994" spans="1:9" x14ac:dyDescent="0.2">
      <c r="A11994" s="2">
        <v>11990</v>
      </c>
      <c r="B11994" s="2" t="s">
        <v>12011</v>
      </c>
      <c r="E11994">
        <v>14</v>
      </c>
      <c r="I11994" t="s">
        <v>11762</v>
      </c>
    </row>
    <row r="11995" spans="1:9" x14ac:dyDescent="0.2">
      <c r="A11995" s="2">
        <v>11991</v>
      </c>
      <c r="B11995" s="2" t="s">
        <v>12012</v>
      </c>
      <c r="E11995">
        <v>14</v>
      </c>
      <c r="F11995" t="s">
        <v>0</v>
      </c>
      <c r="I11995" t="s">
        <v>11762</v>
      </c>
    </row>
    <row r="11996" spans="1:9" x14ac:dyDescent="0.2">
      <c r="A11996" s="2">
        <v>11992</v>
      </c>
      <c r="B11996" s="2" t="s">
        <v>12013</v>
      </c>
      <c r="E11996">
        <v>14</v>
      </c>
      <c r="I11996" t="s">
        <v>11762</v>
      </c>
    </row>
    <row r="11997" spans="1:9" x14ac:dyDescent="0.2">
      <c r="A11997" s="2">
        <v>11993</v>
      </c>
      <c r="B11997" s="2" t="s">
        <v>12014</v>
      </c>
      <c r="E11997">
        <v>14</v>
      </c>
      <c r="I11997" t="s">
        <v>11762</v>
      </c>
    </row>
    <row r="11998" spans="1:9" x14ac:dyDescent="0.2">
      <c r="A11998" s="2">
        <v>11994</v>
      </c>
      <c r="B11998" s="2" t="s">
        <v>12015</v>
      </c>
      <c r="E11998">
        <v>14</v>
      </c>
      <c r="F11998" t="s">
        <v>0</v>
      </c>
      <c r="I11998" t="s">
        <v>11762</v>
      </c>
    </row>
    <row r="11999" spans="1:9" x14ac:dyDescent="0.2">
      <c r="A11999" s="2">
        <v>11995</v>
      </c>
      <c r="B11999" s="2" t="s">
        <v>12016</v>
      </c>
      <c r="E11999">
        <v>16</v>
      </c>
      <c r="I11999" t="s">
        <v>11762</v>
      </c>
    </row>
    <row r="12000" spans="1:9" x14ac:dyDescent="0.2">
      <c r="A12000" s="2">
        <v>11996</v>
      </c>
      <c r="B12000" s="2" t="s">
        <v>12017</v>
      </c>
      <c r="E12000">
        <v>16</v>
      </c>
      <c r="F12000" t="s">
        <v>0</v>
      </c>
      <c r="I12000" t="s">
        <v>11762</v>
      </c>
    </row>
    <row r="12001" spans="1:9" x14ac:dyDescent="0.2">
      <c r="A12001" s="2">
        <v>11997</v>
      </c>
      <c r="B12001" s="2" t="s">
        <v>12018</v>
      </c>
      <c r="E12001">
        <v>18</v>
      </c>
      <c r="I12001" t="s">
        <v>11762</v>
      </c>
    </row>
    <row r="12002" spans="1:9" x14ac:dyDescent="0.2">
      <c r="A12002" s="2">
        <v>11998</v>
      </c>
      <c r="B12002" s="2" t="s">
        <v>12019</v>
      </c>
      <c r="E12002">
        <v>18</v>
      </c>
      <c r="I12002" t="s">
        <v>11762</v>
      </c>
    </row>
    <row r="12003" spans="1:9" x14ac:dyDescent="0.2">
      <c r="A12003" s="2">
        <v>11999</v>
      </c>
      <c r="B12003" s="2" t="s">
        <v>12020</v>
      </c>
      <c r="E12003">
        <v>18</v>
      </c>
      <c r="I12003" t="s">
        <v>11762</v>
      </c>
    </row>
    <row r="12004" spans="1:9" x14ac:dyDescent="0.2">
      <c r="A12004" s="2">
        <v>12000</v>
      </c>
      <c r="B12004" s="2" t="s">
        <v>12021</v>
      </c>
      <c r="E12004">
        <v>12</v>
      </c>
      <c r="F12004" t="s">
        <v>0</v>
      </c>
      <c r="I12004" t="s">
        <v>11762</v>
      </c>
    </row>
    <row r="12005" spans="1:9" x14ac:dyDescent="0.2">
      <c r="A12005" s="2">
        <v>12001</v>
      </c>
      <c r="B12005" s="2" t="s">
        <v>12022</v>
      </c>
      <c r="E12005">
        <v>14</v>
      </c>
      <c r="F12005" t="s">
        <v>0</v>
      </c>
      <c r="I12005" t="s">
        <v>11762</v>
      </c>
    </row>
    <row r="12006" spans="1:9" x14ac:dyDescent="0.2">
      <c r="A12006" s="2">
        <v>12002</v>
      </c>
      <c r="B12006" s="2" t="s">
        <v>12023</v>
      </c>
      <c r="E12006">
        <v>14</v>
      </c>
      <c r="F12006" t="s">
        <v>0</v>
      </c>
      <c r="I12006" t="s">
        <v>11762</v>
      </c>
    </row>
    <row r="12007" spans="1:9" x14ac:dyDescent="0.2">
      <c r="A12007" s="2">
        <v>12003</v>
      </c>
      <c r="B12007" s="2" t="s">
        <v>12024</v>
      </c>
      <c r="E12007">
        <v>14</v>
      </c>
      <c r="F12007" t="s">
        <v>0</v>
      </c>
      <c r="I12007" t="s">
        <v>11762</v>
      </c>
    </row>
    <row r="12008" spans="1:9" x14ac:dyDescent="0.2">
      <c r="A12008" s="2">
        <v>12004</v>
      </c>
      <c r="B12008" s="2" t="s">
        <v>12025</v>
      </c>
      <c r="E12008">
        <v>14</v>
      </c>
      <c r="F12008" t="s">
        <v>0</v>
      </c>
      <c r="I12008" t="s">
        <v>11762</v>
      </c>
    </row>
    <row r="12009" spans="1:9" x14ac:dyDescent="0.2">
      <c r="A12009" s="2">
        <v>12005</v>
      </c>
      <c r="B12009" s="2" t="s">
        <v>12026</v>
      </c>
      <c r="E12009">
        <v>16</v>
      </c>
      <c r="F12009" t="s">
        <v>0</v>
      </c>
      <c r="I12009" t="s">
        <v>11762</v>
      </c>
    </row>
    <row r="12010" spans="1:9" x14ac:dyDescent="0.2">
      <c r="A12010" s="2">
        <v>12006</v>
      </c>
      <c r="B12010" s="2" t="s">
        <v>12027</v>
      </c>
      <c r="E12010">
        <v>14</v>
      </c>
      <c r="I12010" t="s">
        <v>11762</v>
      </c>
    </row>
    <row r="12011" spans="1:9" x14ac:dyDescent="0.2">
      <c r="A12011" s="2">
        <v>12007</v>
      </c>
      <c r="B12011" s="2" t="s">
        <v>12028</v>
      </c>
      <c r="E12011">
        <v>14</v>
      </c>
      <c r="I12011" t="s">
        <v>11762</v>
      </c>
    </row>
    <row r="12012" spans="1:9" x14ac:dyDescent="0.2">
      <c r="A12012" s="2">
        <v>12008</v>
      </c>
      <c r="B12012" s="2" t="s">
        <v>12029</v>
      </c>
      <c r="E12012">
        <v>14</v>
      </c>
      <c r="I12012" t="s">
        <v>11762</v>
      </c>
    </row>
    <row r="12013" spans="1:9" x14ac:dyDescent="0.2">
      <c r="A12013" s="2">
        <v>12009</v>
      </c>
      <c r="B12013" s="2" t="s">
        <v>12030</v>
      </c>
      <c r="E12013">
        <v>16</v>
      </c>
      <c r="F12013" t="s">
        <v>0</v>
      </c>
      <c r="I12013" t="s">
        <v>11762</v>
      </c>
    </row>
    <row r="12014" spans="1:9" x14ac:dyDescent="0.2">
      <c r="A12014" s="2">
        <v>12010</v>
      </c>
      <c r="B12014" s="2" t="s">
        <v>12031</v>
      </c>
      <c r="E12014">
        <v>16</v>
      </c>
      <c r="I12014" t="s">
        <v>11762</v>
      </c>
    </row>
    <row r="12015" spans="1:9" x14ac:dyDescent="0.2">
      <c r="A12015" s="2">
        <v>12011</v>
      </c>
      <c r="B12015" s="2" t="s">
        <v>12032</v>
      </c>
      <c r="E12015">
        <v>18</v>
      </c>
      <c r="I12015" t="s">
        <v>11762</v>
      </c>
    </row>
    <row r="12016" spans="1:9" x14ac:dyDescent="0.2">
      <c r="A12016" s="2">
        <v>12012</v>
      </c>
      <c r="B12016" s="2" t="s">
        <v>12033</v>
      </c>
      <c r="F12016" t="s">
        <v>1</v>
      </c>
      <c r="I12016" t="s">
        <v>11762</v>
      </c>
    </row>
    <row r="12017" spans="1:9" x14ac:dyDescent="0.2">
      <c r="A12017" s="2">
        <v>12013</v>
      </c>
      <c r="B12017" s="2" t="s">
        <v>12034</v>
      </c>
      <c r="F12017" t="s">
        <v>1</v>
      </c>
      <c r="I12017" t="s">
        <v>11762</v>
      </c>
    </row>
    <row r="12018" spans="1:9" x14ac:dyDescent="0.2">
      <c r="A12018" s="2">
        <v>12014</v>
      </c>
      <c r="B12018" s="2" t="s">
        <v>12035</v>
      </c>
      <c r="F12018" t="s">
        <v>1</v>
      </c>
      <c r="I12018" t="s">
        <v>11762</v>
      </c>
    </row>
    <row r="12019" spans="1:9" x14ac:dyDescent="0.2">
      <c r="A12019" s="2">
        <v>12015</v>
      </c>
      <c r="B12019" s="2" t="s">
        <v>12036</v>
      </c>
      <c r="E12019">
        <v>14</v>
      </c>
      <c r="I12019" t="s">
        <v>11762</v>
      </c>
    </row>
    <row r="12020" spans="1:9" x14ac:dyDescent="0.2">
      <c r="A12020" s="2">
        <v>12016</v>
      </c>
      <c r="B12020" s="2" t="s">
        <v>12037</v>
      </c>
      <c r="E12020">
        <v>14</v>
      </c>
      <c r="I12020" t="s">
        <v>11762</v>
      </c>
    </row>
    <row r="12021" spans="1:9" x14ac:dyDescent="0.2">
      <c r="A12021" s="2">
        <v>12017</v>
      </c>
      <c r="B12021" s="2" t="s">
        <v>12038</v>
      </c>
      <c r="E12021">
        <v>14</v>
      </c>
      <c r="I12021" t="s">
        <v>11762</v>
      </c>
    </row>
    <row r="12022" spans="1:9" x14ac:dyDescent="0.2">
      <c r="A12022" s="2">
        <v>12018</v>
      </c>
      <c r="B12022" s="2" t="s">
        <v>12039</v>
      </c>
      <c r="E12022">
        <v>14</v>
      </c>
      <c r="F12022" t="s">
        <v>0</v>
      </c>
      <c r="I12022" t="s">
        <v>11762</v>
      </c>
    </row>
    <row r="12023" spans="1:9" x14ac:dyDescent="0.2">
      <c r="A12023" s="2">
        <v>12019</v>
      </c>
      <c r="B12023" s="2" t="s">
        <v>12040</v>
      </c>
      <c r="E12023">
        <v>14</v>
      </c>
      <c r="I12023" t="s">
        <v>11762</v>
      </c>
    </row>
    <row r="12024" spans="1:9" x14ac:dyDescent="0.2">
      <c r="A12024" s="2">
        <v>12020</v>
      </c>
      <c r="B12024" s="2" t="s">
        <v>12041</v>
      </c>
      <c r="E12024">
        <v>16</v>
      </c>
      <c r="I12024" t="s">
        <v>11762</v>
      </c>
    </row>
    <row r="12025" spans="1:9" x14ac:dyDescent="0.2">
      <c r="A12025" s="2">
        <v>12021</v>
      </c>
      <c r="B12025" s="2" t="s">
        <v>12042</v>
      </c>
      <c r="E12025">
        <v>12</v>
      </c>
      <c r="I12025" t="s">
        <v>11762</v>
      </c>
    </row>
    <row r="12026" spans="1:9" x14ac:dyDescent="0.2">
      <c r="A12026" s="2">
        <v>12022</v>
      </c>
      <c r="B12026" s="2" t="s">
        <v>12043</v>
      </c>
      <c r="E12026">
        <v>14</v>
      </c>
      <c r="I12026" t="s">
        <v>11762</v>
      </c>
    </row>
    <row r="12027" spans="1:9" x14ac:dyDescent="0.2">
      <c r="A12027" s="2">
        <v>12023</v>
      </c>
      <c r="B12027" s="2" t="s">
        <v>12044</v>
      </c>
      <c r="E12027">
        <v>14</v>
      </c>
      <c r="I12027" t="s">
        <v>11762</v>
      </c>
    </row>
    <row r="12028" spans="1:9" x14ac:dyDescent="0.2">
      <c r="A12028" s="2">
        <v>12024</v>
      </c>
      <c r="B12028" s="2" t="s">
        <v>12045</v>
      </c>
      <c r="E12028">
        <v>14</v>
      </c>
      <c r="I12028" t="s">
        <v>11762</v>
      </c>
    </row>
    <row r="12029" spans="1:9" x14ac:dyDescent="0.2">
      <c r="A12029" s="2">
        <v>12025</v>
      </c>
      <c r="B12029" s="2" t="s">
        <v>12046</v>
      </c>
      <c r="E12029">
        <v>16</v>
      </c>
      <c r="I12029" t="s">
        <v>11762</v>
      </c>
    </row>
    <row r="12030" spans="1:9" x14ac:dyDescent="0.2">
      <c r="A12030" s="2">
        <v>12026</v>
      </c>
      <c r="B12030" s="2" t="s">
        <v>12047</v>
      </c>
      <c r="E12030">
        <v>16</v>
      </c>
      <c r="I12030" t="s">
        <v>11762</v>
      </c>
    </row>
    <row r="12031" spans="1:9" x14ac:dyDescent="0.2">
      <c r="A12031" s="2">
        <v>12027</v>
      </c>
      <c r="B12031" s="2" t="s">
        <v>12048</v>
      </c>
      <c r="E12031">
        <v>12</v>
      </c>
      <c r="F12031" t="s">
        <v>0</v>
      </c>
      <c r="I12031" t="s">
        <v>11762</v>
      </c>
    </row>
    <row r="12032" spans="1:9" x14ac:dyDescent="0.2">
      <c r="A12032" s="2">
        <v>12028</v>
      </c>
      <c r="B12032" s="2" t="s">
        <v>12049</v>
      </c>
      <c r="E12032">
        <v>14</v>
      </c>
      <c r="F12032" t="s">
        <v>0</v>
      </c>
      <c r="I12032" t="s">
        <v>11762</v>
      </c>
    </row>
    <row r="12033" spans="1:9" x14ac:dyDescent="0.2">
      <c r="A12033" s="2">
        <v>12029</v>
      </c>
      <c r="B12033" s="2" t="s">
        <v>12050</v>
      </c>
      <c r="E12033">
        <v>14</v>
      </c>
      <c r="F12033" t="s">
        <v>0</v>
      </c>
      <c r="I12033" t="s">
        <v>11762</v>
      </c>
    </row>
    <row r="12034" spans="1:9" x14ac:dyDescent="0.2">
      <c r="A12034" s="2">
        <v>12030</v>
      </c>
      <c r="B12034" s="2" t="s">
        <v>12051</v>
      </c>
      <c r="E12034">
        <v>14</v>
      </c>
      <c r="F12034" t="s">
        <v>0</v>
      </c>
      <c r="I12034" t="s">
        <v>11762</v>
      </c>
    </row>
    <row r="12035" spans="1:9" x14ac:dyDescent="0.2">
      <c r="A12035" s="2">
        <v>12031</v>
      </c>
      <c r="B12035" s="2" t="s">
        <v>12052</v>
      </c>
      <c r="E12035">
        <v>16</v>
      </c>
      <c r="F12035" t="s">
        <v>0</v>
      </c>
      <c r="I12035" t="s">
        <v>11762</v>
      </c>
    </row>
    <row r="12036" spans="1:9" x14ac:dyDescent="0.2">
      <c r="A12036" s="2">
        <v>12032</v>
      </c>
      <c r="B12036" s="2" t="s">
        <v>12053</v>
      </c>
      <c r="E12036">
        <v>16</v>
      </c>
      <c r="F12036" t="s">
        <v>0</v>
      </c>
      <c r="I12036" t="s">
        <v>11762</v>
      </c>
    </row>
    <row r="12037" spans="1:9" x14ac:dyDescent="0.2">
      <c r="A12037" s="2">
        <v>12033</v>
      </c>
      <c r="B12037" s="2" t="s">
        <v>12054</v>
      </c>
      <c r="E12037">
        <v>16</v>
      </c>
      <c r="I12037" t="s">
        <v>11762</v>
      </c>
    </row>
    <row r="12038" spans="1:9" x14ac:dyDescent="0.2">
      <c r="A12038" s="2">
        <v>12034</v>
      </c>
      <c r="B12038" s="2" t="s">
        <v>12055</v>
      </c>
      <c r="E12038">
        <v>16</v>
      </c>
      <c r="I12038" t="s">
        <v>11762</v>
      </c>
    </row>
    <row r="12039" spans="1:9" x14ac:dyDescent="0.2">
      <c r="A12039" s="2">
        <v>12035</v>
      </c>
      <c r="B12039" s="2" t="s">
        <v>12056</v>
      </c>
      <c r="E12039">
        <v>16</v>
      </c>
      <c r="I12039" t="s">
        <v>11762</v>
      </c>
    </row>
    <row r="12040" spans="1:9" x14ac:dyDescent="0.2">
      <c r="A12040" s="2">
        <v>12036</v>
      </c>
      <c r="B12040" s="2" t="s">
        <v>12057</v>
      </c>
      <c r="E12040">
        <v>18</v>
      </c>
      <c r="F12040" t="s">
        <v>0</v>
      </c>
      <c r="I12040" t="s">
        <v>11762</v>
      </c>
    </row>
    <row r="12041" spans="1:9" x14ac:dyDescent="0.2">
      <c r="A12041" s="2">
        <v>12037</v>
      </c>
      <c r="B12041" s="2" t="s">
        <v>12058</v>
      </c>
      <c r="E12041">
        <v>18</v>
      </c>
      <c r="I12041" t="s">
        <v>11762</v>
      </c>
    </row>
    <row r="12042" spans="1:9" x14ac:dyDescent="0.2">
      <c r="A12042" s="2">
        <v>12038</v>
      </c>
      <c r="B12042" s="2" t="s">
        <v>12059</v>
      </c>
      <c r="E12042">
        <v>20</v>
      </c>
      <c r="I12042" t="s">
        <v>11762</v>
      </c>
    </row>
    <row r="12043" spans="1:9" x14ac:dyDescent="0.2">
      <c r="A12043" s="2">
        <v>12039</v>
      </c>
      <c r="B12043" s="2" t="s">
        <v>12060</v>
      </c>
      <c r="E12043">
        <v>10</v>
      </c>
      <c r="I12043" t="s">
        <v>11762</v>
      </c>
    </row>
    <row r="12044" spans="1:9" x14ac:dyDescent="0.2">
      <c r="A12044" s="2">
        <v>12040</v>
      </c>
      <c r="B12044" s="2" t="s">
        <v>12061</v>
      </c>
      <c r="E12044">
        <v>12</v>
      </c>
      <c r="F12044" t="s">
        <v>0</v>
      </c>
      <c r="I12044" t="s">
        <v>11762</v>
      </c>
    </row>
    <row r="12045" spans="1:9" x14ac:dyDescent="0.2">
      <c r="A12045" s="2">
        <v>12041</v>
      </c>
      <c r="B12045" s="2" t="s">
        <v>12062</v>
      </c>
      <c r="E12045">
        <v>12</v>
      </c>
      <c r="I12045" t="s">
        <v>11762</v>
      </c>
    </row>
    <row r="12046" spans="1:9" x14ac:dyDescent="0.2">
      <c r="A12046" s="2">
        <v>12042</v>
      </c>
      <c r="B12046" s="2" t="s">
        <v>12063</v>
      </c>
      <c r="E12046">
        <v>12</v>
      </c>
      <c r="I12046" t="s">
        <v>11762</v>
      </c>
    </row>
    <row r="12047" spans="1:9" x14ac:dyDescent="0.2">
      <c r="A12047" s="2">
        <v>12043</v>
      </c>
      <c r="B12047" s="2" t="s">
        <v>12064</v>
      </c>
      <c r="E12047">
        <v>12</v>
      </c>
      <c r="I12047" t="s">
        <v>11762</v>
      </c>
    </row>
    <row r="12048" spans="1:9" x14ac:dyDescent="0.2">
      <c r="A12048" s="2">
        <v>12044</v>
      </c>
      <c r="B12048" s="2" t="s">
        <v>12065</v>
      </c>
      <c r="E12048">
        <v>14</v>
      </c>
      <c r="I12048" t="s">
        <v>11762</v>
      </c>
    </row>
    <row r="12049" spans="1:9" x14ac:dyDescent="0.2">
      <c r="A12049" s="2">
        <v>12045</v>
      </c>
      <c r="B12049" s="2" t="s">
        <v>12066</v>
      </c>
      <c r="E12049">
        <v>12</v>
      </c>
      <c r="F12049" t="s">
        <v>0</v>
      </c>
      <c r="I12049" t="s">
        <v>11762</v>
      </c>
    </row>
    <row r="12050" spans="1:9" x14ac:dyDescent="0.2">
      <c r="A12050" s="2">
        <v>12046</v>
      </c>
      <c r="B12050" s="2" t="s">
        <v>12067</v>
      </c>
      <c r="E12050">
        <v>12</v>
      </c>
      <c r="F12050" t="s">
        <v>0</v>
      </c>
      <c r="I12050" t="s">
        <v>11762</v>
      </c>
    </row>
    <row r="12051" spans="1:9" x14ac:dyDescent="0.2">
      <c r="A12051" s="2">
        <v>12047</v>
      </c>
      <c r="B12051" s="2" t="s">
        <v>12068</v>
      </c>
      <c r="E12051">
        <v>14</v>
      </c>
      <c r="I12051" t="s">
        <v>11762</v>
      </c>
    </row>
    <row r="12052" spans="1:9" x14ac:dyDescent="0.2">
      <c r="A12052" s="2">
        <v>12048</v>
      </c>
      <c r="B12052" s="2" t="s">
        <v>12069</v>
      </c>
      <c r="E12052">
        <v>14</v>
      </c>
      <c r="F12052" t="s">
        <v>0</v>
      </c>
      <c r="I12052" t="s">
        <v>11762</v>
      </c>
    </row>
    <row r="12053" spans="1:9" x14ac:dyDescent="0.2">
      <c r="A12053" s="2">
        <v>12049</v>
      </c>
      <c r="B12053" s="2" t="s">
        <v>12070</v>
      </c>
      <c r="E12053">
        <v>14</v>
      </c>
      <c r="F12053" t="s">
        <v>0</v>
      </c>
      <c r="I12053" t="s">
        <v>11762</v>
      </c>
    </row>
    <row r="12054" spans="1:9" x14ac:dyDescent="0.2">
      <c r="A12054" s="2">
        <v>12050</v>
      </c>
      <c r="B12054" s="2" t="s">
        <v>12071</v>
      </c>
      <c r="E12054">
        <v>14</v>
      </c>
      <c r="I12054" t="s">
        <v>11762</v>
      </c>
    </row>
    <row r="12055" spans="1:9" x14ac:dyDescent="0.2">
      <c r="A12055" s="2">
        <v>12051</v>
      </c>
      <c r="B12055" s="2" t="s">
        <v>12072</v>
      </c>
      <c r="E12055">
        <v>12</v>
      </c>
      <c r="I12055" t="s">
        <v>11762</v>
      </c>
    </row>
    <row r="12056" spans="1:9" x14ac:dyDescent="0.2">
      <c r="A12056" s="2">
        <v>12052</v>
      </c>
      <c r="B12056" s="2" t="s">
        <v>12073</v>
      </c>
      <c r="E12056">
        <v>12</v>
      </c>
      <c r="I12056" t="s">
        <v>11762</v>
      </c>
    </row>
    <row r="12057" spans="1:9" x14ac:dyDescent="0.2">
      <c r="A12057" s="2">
        <v>12053</v>
      </c>
      <c r="B12057" s="2" t="s">
        <v>12074</v>
      </c>
      <c r="E12057">
        <v>12</v>
      </c>
      <c r="I12057" t="s">
        <v>11762</v>
      </c>
    </row>
    <row r="12058" spans="1:9" x14ac:dyDescent="0.2">
      <c r="A12058" s="2">
        <v>12054</v>
      </c>
      <c r="B12058" s="2" t="s">
        <v>12075</v>
      </c>
      <c r="E12058">
        <v>14</v>
      </c>
      <c r="F12058" t="s">
        <v>0</v>
      </c>
      <c r="I12058" t="s">
        <v>11762</v>
      </c>
    </row>
    <row r="12059" spans="1:9" x14ac:dyDescent="0.2">
      <c r="A12059" s="2">
        <v>12055</v>
      </c>
      <c r="B12059" s="2" t="s">
        <v>12076</v>
      </c>
      <c r="E12059">
        <v>14</v>
      </c>
      <c r="I12059" t="s">
        <v>11762</v>
      </c>
    </row>
    <row r="12060" spans="1:9" x14ac:dyDescent="0.2">
      <c r="A12060" s="2">
        <v>12056</v>
      </c>
      <c r="B12060" s="2" t="s">
        <v>12077</v>
      </c>
      <c r="E12060">
        <v>14</v>
      </c>
      <c r="I12060" t="s">
        <v>11762</v>
      </c>
    </row>
    <row r="12061" spans="1:9" x14ac:dyDescent="0.2">
      <c r="A12061" s="2">
        <v>12057</v>
      </c>
      <c r="B12061" s="2" t="s">
        <v>12078</v>
      </c>
      <c r="E12061">
        <v>12</v>
      </c>
      <c r="I12061" t="s">
        <v>11762</v>
      </c>
    </row>
    <row r="12062" spans="1:9" x14ac:dyDescent="0.2">
      <c r="A12062" s="2">
        <v>12058</v>
      </c>
      <c r="B12062" s="2" t="s">
        <v>12079</v>
      </c>
      <c r="E12062">
        <v>12</v>
      </c>
      <c r="I12062" t="s">
        <v>11762</v>
      </c>
    </row>
    <row r="12063" spans="1:9" x14ac:dyDescent="0.2">
      <c r="A12063" s="2">
        <v>12059</v>
      </c>
      <c r="B12063" s="2" t="s">
        <v>12080</v>
      </c>
      <c r="E12063">
        <v>12</v>
      </c>
      <c r="I12063" t="s">
        <v>11762</v>
      </c>
    </row>
    <row r="12064" spans="1:9" x14ac:dyDescent="0.2">
      <c r="A12064" s="2">
        <v>12060</v>
      </c>
      <c r="B12064" s="2" t="s">
        <v>12081</v>
      </c>
      <c r="E12064">
        <v>12</v>
      </c>
      <c r="I12064" t="s">
        <v>11762</v>
      </c>
    </row>
    <row r="12065" spans="1:9" x14ac:dyDescent="0.2">
      <c r="A12065" s="2">
        <v>12061</v>
      </c>
      <c r="B12065" s="2" t="s">
        <v>12082</v>
      </c>
      <c r="E12065">
        <v>14</v>
      </c>
      <c r="I12065" t="s">
        <v>11762</v>
      </c>
    </row>
    <row r="12066" spans="1:9" x14ac:dyDescent="0.2">
      <c r="A12066" s="2">
        <v>12062</v>
      </c>
      <c r="B12066" s="2" t="s">
        <v>12083</v>
      </c>
      <c r="E12066">
        <v>14</v>
      </c>
      <c r="I12066" t="s">
        <v>11762</v>
      </c>
    </row>
    <row r="12067" spans="1:9" x14ac:dyDescent="0.2">
      <c r="A12067" s="2">
        <v>12063</v>
      </c>
      <c r="B12067" s="2" t="s">
        <v>12084</v>
      </c>
      <c r="E12067">
        <v>14</v>
      </c>
      <c r="F12067" t="s">
        <v>0</v>
      </c>
      <c r="I12067" t="s">
        <v>11762</v>
      </c>
    </row>
    <row r="12068" spans="1:9" x14ac:dyDescent="0.2">
      <c r="A12068" s="2">
        <v>12064</v>
      </c>
      <c r="B12068" s="2" t="s">
        <v>12085</v>
      </c>
      <c r="E12068">
        <v>16</v>
      </c>
      <c r="I12068" t="s">
        <v>11762</v>
      </c>
    </row>
    <row r="12069" spans="1:9" x14ac:dyDescent="0.2">
      <c r="A12069" s="2">
        <v>12065</v>
      </c>
      <c r="B12069" s="2" t="s">
        <v>12086</v>
      </c>
      <c r="E12069">
        <v>16</v>
      </c>
      <c r="I12069" t="s">
        <v>11762</v>
      </c>
    </row>
    <row r="12070" spans="1:9" x14ac:dyDescent="0.2">
      <c r="A12070" s="2">
        <v>12066</v>
      </c>
      <c r="B12070" s="2" t="s">
        <v>12087</v>
      </c>
      <c r="E12070">
        <v>16</v>
      </c>
      <c r="I12070" t="s">
        <v>11762</v>
      </c>
    </row>
    <row r="12071" spans="1:9" x14ac:dyDescent="0.2">
      <c r="A12071" s="2">
        <v>12067</v>
      </c>
      <c r="B12071" s="2" t="s">
        <v>12088</v>
      </c>
      <c r="E12071">
        <v>16</v>
      </c>
      <c r="I12071" t="s">
        <v>11762</v>
      </c>
    </row>
    <row r="12072" spans="1:9" x14ac:dyDescent="0.2">
      <c r="A12072" s="2">
        <v>12068</v>
      </c>
      <c r="B12072" s="2" t="s">
        <v>12089</v>
      </c>
      <c r="E12072">
        <v>18</v>
      </c>
      <c r="I12072" t="s">
        <v>11762</v>
      </c>
    </row>
    <row r="12073" spans="1:9" x14ac:dyDescent="0.2">
      <c r="A12073" s="2">
        <v>12069</v>
      </c>
      <c r="B12073" s="2" t="s">
        <v>12090</v>
      </c>
      <c r="E12073">
        <v>14</v>
      </c>
      <c r="I12073" t="s">
        <v>11762</v>
      </c>
    </row>
    <row r="12074" spans="1:9" x14ac:dyDescent="0.2">
      <c r="A12074" s="2">
        <v>12070</v>
      </c>
      <c r="B12074" s="2" t="s">
        <v>12091</v>
      </c>
      <c r="E12074">
        <v>16</v>
      </c>
      <c r="F12074" t="s">
        <v>0</v>
      </c>
      <c r="I12074" t="s">
        <v>11762</v>
      </c>
    </row>
    <row r="12075" spans="1:9" x14ac:dyDescent="0.2">
      <c r="A12075" s="2">
        <v>12071</v>
      </c>
      <c r="B12075" s="2" t="s">
        <v>12092</v>
      </c>
      <c r="E12075">
        <v>16</v>
      </c>
      <c r="I12075" t="s">
        <v>11762</v>
      </c>
    </row>
    <row r="12076" spans="1:9" x14ac:dyDescent="0.2">
      <c r="A12076" s="2">
        <v>12072</v>
      </c>
      <c r="B12076" s="2" t="s">
        <v>12093</v>
      </c>
      <c r="E12076">
        <v>16</v>
      </c>
      <c r="I12076" t="s">
        <v>11762</v>
      </c>
    </row>
    <row r="12077" spans="1:9" x14ac:dyDescent="0.2">
      <c r="A12077" s="2">
        <v>12073</v>
      </c>
      <c r="B12077" s="2" t="s">
        <v>12094</v>
      </c>
      <c r="E12077">
        <v>16</v>
      </c>
      <c r="F12077" t="s">
        <v>0</v>
      </c>
      <c r="I12077" t="s">
        <v>11762</v>
      </c>
    </row>
    <row r="12078" spans="1:9" x14ac:dyDescent="0.2">
      <c r="A12078" s="2">
        <v>12074</v>
      </c>
      <c r="B12078" s="2" t="s">
        <v>12095</v>
      </c>
      <c r="E12078">
        <v>16</v>
      </c>
      <c r="I12078" t="s">
        <v>11762</v>
      </c>
    </row>
    <row r="12079" spans="1:9" x14ac:dyDescent="0.2">
      <c r="A12079" s="2">
        <v>12075</v>
      </c>
      <c r="B12079" s="2" t="s">
        <v>12096</v>
      </c>
      <c r="E12079">
        <v>14</v>
      </c>
      <c r="F12079" t="s">
        <v>0</v>
      </c>
      <c r="I12079" t="s">
        <v>11762</v>
      </c>
    </row>
    <row r="12080" spans="1:9" x14ac:dyDescent="0.2">
      <c r="A12080" s="2">
        <v>12076</v>
      </c>
      <c r="B12080" s="2" t="s">
        <v>12097</v>
      </c>
      <c r="E12080">
        <v>14</v>
      </c>
      <c r="F12080" t="s">
        <v>0</v>
      </c>
      <c r="I12080" t="s">
        <v>11762</v>
      </c>
    </row>
    <row r="12081" spans="1:9" x14ac:dyDescent="0.2">
      <c r="A12081" s="2">
        <v>12077</v>
      </c>
      <c r="B12081" s="2" t="s">
        <v>12098</v>
      </c>
      <c r="E12081">
        <v>16</v>
      </c>
      <c r="I12081" t="s">
        <v>11762</v>
      </c>
    </row>
    <row r="12082" spans="1:9" x14ac:dyDescent="0.2">
      <c r="A12082" s="2">
        <v>12078</v>
      </c>
      <c r="B12082" s="2" t="s">
        <v>12099</v>
      </c>
      <c r="E12082">
        <v>16</v>
      </c>
      <c r="F12082" t="s">
        <v>0</v>
      </c>
      <c r="I12082" t="s">
        <v>11762</v>
      </c>
    </row>
    <row r="12083" spans="1:9" x14ac:dyDescent="0.2">
      <c r="A12083" s="2">
        <v>12079</v>
      </c>
      <c r="B12083" s="2" t="s">
        <v>12100</v>
      </c>
      <c r="E12083">
        <v>16</v>
      </c>
      <c r="F12083" t="s">
        <v>0</v>
      </c>
      <c r="I12083" t="s">
        <v>11762</v>
      </c>
    </row>
    <row r="12084" spans="1:9" x14ac:dyDescent="0.2">
      <c r="A12084" s="2">
        <v>12080</v>
      </c>
      <c r="B12084" s="2" t="s">
        <v>12101</v>
      </c>
      <c r="E12084">
        <v>18</v>
      </c>
      <c r="F12084" t="s">
        <v>0</v>
      </c>
      <c r="I12084" t="s">
        <v>11762</v>
      </c>
    </row>
    <row r="12085" spans="1:9" x14ac:dyDescent="0.2">
      <c r="A12085" s="2">
        <v>12081</v>
      </c>
      <c r="B12085" s="2" t="s">
        <v>12102</v>
      </c>
      <c r="F12085" t="s">
        <v>1</v>
      </c>
      <c r="I12085" t="s">
        <v>11762</v>
      </c>
    </row>
    <row r="12086" spans="1:9" x14ac:dyDescent="0.2">
      <c r="A12086" s="2">
        <v>12082</v>
      </c>
      <c r="B12086" s="2" t="s">
        <v>12103</v>
      </c>
      <c r="F12086" t="s">
        <v>1</v>
      </c>
      <c r="I12086" t="s">
        <v>11762</v>
      </c>
    </row>
    <row r="12087" spans="1:9" x14ac:dyDescent="0.2">
      <c r="A12087" s="2">
        <v>12083</v>
      </c>
      <c r="B12087" s="2" t="s">
        <v>12104</v>
      </c>
      <c r="F12087" t="s">
        <v>1</v>
      </c>
      <c r="I12087" t="s">
        <v>11762</v>
      </c>
    </row>
    <row r="12088" spans="1:9" x14ac:dyDescent="0.2">
      <c r="A12088" s="2">
        <v>12084</v>
      </c>
      <c r="B12088" s="2" t="s">
        <v>12105</v>
      </c>
      <c r="F12088" t="s">
        <v>1</v>
      </c>
      <c r="I12088" t="s">
        <v>11762</v>
      </c>
    </row>
    <row r="12089" spans="1:9" x14ac:dyDescent="0.2">
      <c r="A12089" s="2">
        <v>12085</v>
      </c>
      <c r="B12089" s="2" t="s">
        <v>12106</v>
      </c>
      <c r="F12089" t="s">
        <v>1</v>
      </c>
      <c r="I12089" t="s">
        <v>11762</v>
      </c>
    </row>
    <row r="12090" spans="1:9" x14ac:dyDescent="0.2">
      <c r="A12090" s="2">
        <v>12086</v>
      </c>
      <c r="B12090" s="2" t="s">
        <v>12107</v>
      </c>
      <c r="F12090" t="s">
        <v>1</v>
      </c>
      <c r="I12090" t="s">
        <v>11762</v>
      </c>
    </row>
    <row r="12091" spans="1:9" x14ac:dyDescent="0.2">
      <c r="A12091" s="2">
        <v>12087</v>
      </c>
      <c r="B12091" s="2" t="s">
        <v>12108</v>
      </c>
      <c r="E12091">
        <v>14</v>
      </c>
      <c r="F12091" t="s">
        <v>0</v>
      </c>
      <c r="I12091" t="s">
        <v>11762</v>
      </c>
    </row>
    <row r="12092" spans="1:9" x14ac:dyDescent="0.2">
      <c r="A12092" s="2">
        <v>12088</v>
      </c>
      <c r="B12092" s="2" t="s">
        <v>12109</v>
      </c>
      <c r="E12092">
        <v>14</v>
      </c>
      <c r="I12092" t="s">
        <v>11762</v>
      </c>
    </row>
    <row r="12093" spans="1:9" x14ac:dyDescent="0.2">
      <c r="A12093" s="2">
        <v>12089</v>
      </c>
      <c r="B12093" s="2" t="s">
        <v>12110</v>
      </c>
      <c r="E12093">
        <v>16</v>
      </c>
      <c r="F12093" t="s">
        <v>0</v>
      </c>
      <c r="I12093" t="s">
        <v>11762</v>
      </c>
    </row>
    <row r="12094" spans="1:9" x14ac:dyDescent="0.2">
      <c r="A12094" s="2">
        <v>12090</v>
      </c>
      <c r="B12094" s="2" t="s">
        <v>12111</v>
      </c>
      <c r="E12094">
        <v>16</v>
      </c>
      <c r="F12094" t="s">
        <v>0</v>
      </c>
      <c r="I12094" t="s">
        <v>11762</v>
      </c>
    </row>
    <row r="12095" spans="1:9" x14ac:dyDescent="0.2">
      <c r="A12095" s="2">
        <v>12091</v>
      </c>
      <c r="B12095" s="2" t="s">
        <v>12112</v>
      </c>
      <c r="E12095">
        <v>16</v>
      </c>
      <c r="F12095" t="s">
        <v>0</v>
      </c>
      <c r="I12095" t="s">
        <v>11762</v>
      </c>
    </row>
    <row r="12096" spans="1:9" x14ac:dyDescent="0.2">
      <c r="A12096" s="2">
        <v>12092</v>
      </c>
      <c r="B12096" s="2" t="s">
        <v>12113</v>
      </c>
      <c r="E12096">
        <v>16</v>
      </c>
      <c r="F12096" t="s">
        <v>0</v>
      </c>
      <c r="I12096" t="s">
        <v>11762</v>
      </c>
    </row>
    <row r="12097" spans="1:9" x14ac:dyDescent="0.2">
      <c r="A12097" s="2">
        <v>12093</v>
      </c>
      <c r="B12097" s="2" t="s">
        <v>12114</v>
      </c>
      <c r="E12097">
        <v>12</v>
      </c>
      <c r="I12097" t="s">
        <v>11762</v>
      </c>
    </row>
    <row r="12098" spans="1:9" x14ac:dyDescent="0.2">
      <c r="A12098" s="2">
        <v>12094</v>
      </c>
      <c r="B12098" s="2" t="s">
        <v>12115</v>
      </c>
      <c r="E12098">
        <v>14</v>
      </c>
      <c r="I12098" t="s">
        <v>11762</v>
      </c>
    </row>
    <row r="12099" spans="1:9" x14ac:dyDescent="0.2">
      <c r="A12099" s="2">
        <v>12095</v>
      </c>
      <c r="B12099" s="2" t="s">
        <v>12116</v>
      </c>
      <c r="E12099">
        <v>14</v>
      </c>
      <c r="I12099" t="s">
        <v>11762</v>
      </c>
    </row>
    <row r="12100" spans="1:9" x14ac:dyDescent="0.2">
      <c r="A12100" s="2">
        <v>12096</v>
      </c>
      <c r="B12100" s="2" t="s">
        <v>12117</v>
      </c>
      <c r="E12100">
        <v>14</v>
      </c>
      <c r="I12100" t="s">
        <v>11762</v>
      </c>
    </row>
    <row r="12101" spans="1:9" x14ac:dyDescent="0.2">
      <c r="A12101" s="2">
        <v>12097</v>
      </c>
      <c r="B12101" s="2" t="s">
        <v>12118</v>
      </c>
      <c r="E12101">
        <v>14</v>
      </c>
      <c r="I12101" t="s">
        <v>11762</v>
      </c>
    </row>
    <row r="12102" spans="1:9" x14ac:dyDescent="0.2">
      <c r="A12102" s="2">
        <v>12098</v>
      </c>
      <c r="B12102" s="2" t="s">
        <v>12119</v>
      </c>
      <c r="E12102">
        <v>14</v>
      </c>
      <c r="I12102" t="s">
        <v>11762</v>
      </c>
    </row>
    <row r="12103" spans="1:9" x14ac:dyDescent="0.2">
      <c r="A12103" s="2">
        <v>12099</v>
      </c>
      <c r="B12103" s="2" t="s">
        <v>12120</v>
      </c>
      <c r="E12103">
        <v>16</v>
      </c>
      <c r="I12103" t="s">
        <v>11762</v>
      </c>
    </row>
    <row r="12104" spans="1:9" x14ac:dyDescent="0.2">
      <c r="A12104" s="2">
        <v>12100</v>
      </c>
      <c r="B12104" s="2" t="s">
        <v>12121</v>
      </c>
      <c r="E12104">
        <v>16</v>
      </c>
      <c r="I12104" t="s">
        <v>11762</v>
      </c>
    </row>
    <row r="12105" spans="1:9" x14ac:dyDescent="0.2">
      <c r="A12105" s="2">
        <v>12101</v>
      </c>
      <c r="B12105" s="2" t="s">
        <v>12122</v>
      </c>
      <c r="E12105">
        <v>16</v>
      </c>
      <c r="I12105" t="s">
        <v>11762</v>
      </c>
    </row>
    <row r="12106" spans="1:9" x14ac:dyDescent="0.2">
      <c r="A12106" s="2">
        <v>12102</v>
      </c>
      <c r="B12106" s="2" t="s">
        <v>12123</v>
      </c>
      <c r="E12106">
        <v>18</v>
      </c>
      <c r="F12106" t="s">
        <v>0</v>
      </c>
      <c r="I12106" t="s">
        <v>11762</v>
      </c>
    </row>
    <row r="12107" spans="1:9" x14ac:dyDescent="0.2">
      <c r="A12107" s="2">
        <v>12103</v>
      </c>
      <c r="B12107" s="2" t="s">
        <v>12124</v>
      </c>
      <c r="E12107">
        <v>18</v>
      </c>
      <c r="I12107" t="s">
        <v>11762</v>
      </c>
    </row>
    <row r="12108" spans="1:9" x14ac:dyDescent="0.2">
      <c r="A12108" s="2">
        <v>12104</v>
      </c>
      <c r="B12108" s="2" t="s">
        <v>12125</v>
      </c>
      <c r="E12108">
        <v>18</v>
      </c>
      <c r="I12108" t="s">
        <v>11762</v>
      </c>
    </row>
    <row r="12109" spans="1:9" x14ac:dyDescent="0.2">
      <c r="A12109" s="2">
        <v>12105</v>
      </c>
      <c r="B12109" s="2" t="s">
        <v>12126</v>
      </c>
      <c r="E12109">
        <v>14</v>
      </c>
      <c r="I12109" t="s">
        <v>11762</v>
      </c>
    </row>
    <row r="12110" spans="1:9" x14ac:dyDescent="0.2">
      <c r="A12110" s="2">
        <v>12106</v>
      </c>
      <c r="B12110" s="2" t="s">
        <v>12127</v>
      </c>
      <c r="E12110">
        <v>14</v>
      </c>
      <c r="I12110" t="s">
        <v>11762</v>
      </c>
    </row>
    <row r="12111" spans="1:9" x14ac:dyDescent="0.2">
      <c r="A12111" s="2">
        <v>12107</v>
      </c>
      <c r="B12111" s="2" t="s">
        <v>12128</v>
      </c>
      <c r="E12111">
        <v>14</v>
      </c>
      <c r="I12111" t="s">
        <v>11762</v>
      </c>
    </row>
    <row r="12112" spans="1:9" x14ac:dyDescent="0.2">
      <c r="A12112" s="2">
        <v>12108</v>
      </c>
      <c r="B12112" s="2" t="s">
        <v>12129</v>
      </c>
      <c r="E12112">
        <v>14</v>
      </c>
      <c r="F12112" t="s">
        <v>0</v>
      </c>
      <c r="I12112" t="s">
        <v>11762</v>
      </c>
    </row>
    <row r="12113" spans="1:9" x14ac:dyDescent="0.2">
      <c r="A12113" s="2">
        <v>12109</v>
      </c>
      <c r="B12113" s="2" t="s">
        <v>12130</v>
      </c>
      <c r="E12113">
        <v>16</v>
      </c>
      <c r="I12113" t="s">
        <v>11762</v>
      </c>
    </row>
    <row r="12114" spans="1:9" x14ac:dyDescent="0.2">
      <c r="A12114" s="2">
        <v>12110</v>
      </c>
      <c r="B12114" s="2" t="s">
        <v>12131</v>
      </c>
      <c r="E12114">
        <v>12</v>
      </c>
      <c r="I12114" t="s">
        <v>11762</v>
      </c>
    </row>
    <row r="12115" spans="1:9" x14ac:dyDescent="0.2">
      <c r="A12115" s="2">
        <v>12111</v>
      </c>
      <c r="B12115" s="2" t="s">
        <v>12132</v>
      </c>
      <c r="E12115">
        <v>12</v>
      </c>
      <c r="I12115" t="s">
        <v>11762</v>
      </c>
    </row>
    <row r="12116" spans="1:9" x14ac:dyDescent="0.2">
      <c r="A12116" s="2">
        <v>12112</v>
      </c>
      <c r="B12116" s="2" t="s">
        <v>12133</v>
      </c>
      <c r="E12116">
        <v>14</v>
      </c>
      <c r="I12116" t="s">
        <v>11762</v>
      </c>
    </row>
    <row r="12117" spans="1:9" x14ac:dyDescent="0.2">
      <c r="A12117" s="2">
        <v>12113</v>
      </c>
      <c r="B12117" s="2" t="s">
        <v>12134</v>
      </c>
      <c r="E12117">
        <v>14</v>
      </c>
      <c r="F12117" t="s">
        <v>0</v>
      </c>
      <c r="I12117" t="s">
        <v>11762</v>
      </c>
    </row>
    <row r="12118" spans="1:9" x14ac:dyDescent="0.2">
      <c r="A12118" s="2">
        <v>12114</v>
      </c>
      <c r="B12118" s="2" t="s">
        <v>12135</v>
      </c>
      <c r="E12118">
        <v>14</v>
      </c>
      <c r="I12118" t="s">
        <v>11762</v>
      </c>
    </row>
    <row r="12119" spans="1:9" x14ac:dyDescent="0.2">
      <c r="A12119" s="2">
        <v>12115</v>
      </c>
      <c r="B12119" s="2" t="s">
        <v>12136</v>
      </c>
      <c r="E12119">
        <v>16</v>
      </c>
      <c r="I12119" t="s">
        <v>11762</v>
      </c>
    </row>
    <row r="12120" spans="1:9" x14ac:dyDescent="0.2">
      <c r="A12120" s="2">
        <v>12116</v>
      </c>
      <c r="B12120" s="2" t="s">
        <v>12137</v>
      </c>
      <c r="E12120">
        <v>14</v>
      </c>
      <c r="I12120" t="s">
        <v>11762</v>
      </c>
    </row>
    <row r="12121" spans="1:9" x14ac:dyDescent="0.2">
      <c r="A12121" s="2">
        <v>12117</v>
      </c>
      <c r="B12121" s="2" t="s">
        <v>12138</v>
      </c>
      <c r="E12121">
        <v>14</v>
      </c>
      <c r="I12121" t="s">
        <v>11762</v>
      </c>
    </row>
    <row r="12122" spans="1:9" x14ac:dyDescent="0.2">
      <c r="A12122" s="2">
        <v>12118</v>
      </c>
      <c r="B12122" s="2" t="s">
        <v>12139</v>
      </c>
      <c r="E12122">
        <v>14</v>
      </c>
      <c r="I12122" t="s">
        <v>11762</v>
      </c>
    </row>
    <row r="12123" spans="1:9" x14ac:dyDescent="0.2">
      <c r="A12123" s="2">
        <v>12119</v>
      </c>
      <c r="B12123" s="2" t="s">
        <v>12140</v>
      </c>
      <c r="E12123">
        <v>14</v>
      </c>
      <c r="I12123" t="s">
        <v>11762</v>
      </c>
    </row>
    <row r="12124" spans="1:9" x14ac:dyDescent="0.2">
      <c r="A12124" s="2">
        <v>12120</v>
      </c>
      <c r="B12124" s="2" t="s">
        <v>12141</v>
      </c>
      <c r="E12124">
        <v>14</v>
      </c>
      <c r="I12124" t="s">
        <v>11762</v>
      </c>
    </row>
    <row r="12125" spans="1:9" x14ac:dyDescent="0.2">
      <c r="A12125" s="2">
        <v>12121</v>
      </c>
      <c r="B12125" s="2" t="s">
        <v>12142</v>
      </c>
      <c r="E12125">
        <v>14</v>
      </c>
      <c r="I12125" t="s">
        <v>11762</v>
      </c>
    </row>
    <row r="12126" spans="1:9" x14ac:dyDescent="0.2">
      <c r="A12126" s="2">
        <v>12122</v>
      </c>
      <c r="B12126" s="2" t="s">
        <v>12143</v>
      </c>
      <c r="E12126">
        <v>12</v>
      </c>
      <c r="F12126" t="s">
        <v>0</v>
      </c>
      <c r="I12126" t="s">
        <v>11762</v>
      </c>
    </row>
    <row r="12127" spans="1:9" x14ac:dyDescent="0.2">
      <c r="A12127" s="2">
        <v>12123</v>
      </c>
      <c r="B12127" s="2" t="s">
        <v>12144</v>
      </c>
      <c r="E12127">
        <v>12</v>
      </c>
      <c r="F12127" t="s">
        <v>0</v>
      </c>
      <c r="I12127" t="s">
        <v>11762</v>
      </c>
    </row>
    <row r="12128" spans="1:9" x14ac:dyDescent="0.2">
      <c r="A12128" s="2">
        <v>12124</v>
      </c>
      <c r="B12128" s="2" t="s">
        <v>12145</v>
      </c>
      <c r="E12128">
        <v>12</v>
      </c>
      <c r="I12128" t="s">
        <v>11762</v>
      </c>
    </row>
    <row r="12129" spans="1:9" x14ac:dyDescent="0.2">
      <c r="A12129" s="2">
        <v>12125</v>
      </c>
      <c r="B12129" s="2" t="s">
        <v>12146</v>
      </c>
      <c r="E12129">
        <v>12</v>
      </c>
      <c r="I12129" t="s">
        <v>11762</v>
      </c>
    </row>
    <row r="12130" spans="1:9" x14ac:dyDescent="0.2">
      <c r="A12130" s="2">
        <v>12126</v>
      </c>
      <c r="B12130" s="2" t="s">
        <v>12147</v>
      </c>
      <c r="E12130">
        <v>12</v>
      </c>
      <c r="F12130" t="s">
        <v>0</v>
      </c>
      <c r="I12130" t="s">
        <v>11762</v>
      </c>
    </row>
    <row r="12131" spans="1:9" x14ac:dyDescent="0.2">
      <c r="A12131" s="2">
        <v>12127</v>
      </c>
      <c r="B12131" s="2" t="s">
        <v>12148</v>
      </c>
      <c r="E12131">
        <v>14</v>
      </c>
      <c r="I12131" t="s">
        <v>11762</v>
      </c>
    </row>
    <row r="12132" spans="1:9" x14ac:dyDescent="0.2">
      <c r="A12132" s="2">
        <v>12128</v>
      </c>
      <c r="B12132" s="2" t="s">
        <v>12149</v>
      </c>
      <c r="E12132">
        <v>12</v>
      </c>
      <c r="I12132" t="s">
        <v>11762</v>
      </c>
    </row>
    <row r="12133" spans="1:9" x14ac:dyDescent="0.2">
      <c r="A12133" s="2">
        <v>12129</v>
      </c>
      <c r="B12133" s="2" t="s">
        <v>12150</v>
      </c>
      <c r="E12133">
        <v>12</v>
      </c>
      <c r="I12133" t="s">
        <v>11762</v>
      </c>
    </row>
    <row r="12134" spans="1:9" x14ac:dyDescent="0.2">
      <c r="A12134" s="2">
        <v>12130</v>
      </c>
      <c r="B12134" s="2" t="s">
        <v>12151</v>
      </c>
      <c r="E12134">
        <v>12</v>
      </c>
      <c r="I12134" t="s">
        <v>11762</v>
      </c>
    </row>
    <row r="12135" spans="1:9" x14ac:dyDescent="0.2">
      <c r="A12135" s="2">
        <v>12131</v>
      </c>
      <c r="B12135" s="2" t="s">
        <v>12152</v>
      </c>
      <c r="E12135">
        <v>12</v>
      </c>
      <c r="I12135" t="s">
        <v>11762</v>
      </c>
    </row>
    <row r="12136" spans="1:9" x14ac:dyDescent="0.2">
      <c r="A12136" s="2">
        <v>12132</v>
      </c>
      <c r="B12136" s="2" t="s">
        <v>12153</v>
      </c>
      <c r="E12136">
        <v>14</v>
      </c>
      <c r="F12136" t="s">
        <v>0</v>
      </c>
      <c r="I12136" t="s">
        <v>11762</v>
      </c>
    </row>
    <row r="12137" spans="1:9" x14ac:dyDescent="0.2">
      <c r="A12137" s="2">
        <v>12133</v>
      </c>
      <c r="B12137" s="2" t="s">
        <v>12154</v>
      </c>
      <c r="E12137">
        <v>14</v>
      </c>
      <c r="I12137" t="s">
        <v>11762</v>
      </c>
    </row>
    <row r="12138" spans="1:9" x14ac:dyDescent="0.2">
      <c r="A12138" s="2">
        <v>12134</v>
      </c>
      <c r="B12138" s="2" t="s">
        <v>12155</v>
      </c>
      <c r="E12138">
        <v>12</v>
      </c>
      <c r="I12138" t="s">
        <v>11762</v>
      </c>
    </row>
    <row r="12139" spans="1:9" x14ac:dyDescent="0.2">
      <c r="A12139" s="2">
        <v>12135</v>
      </c>
      <c r="B12139" s="2" t="s">
        <v>12156</v>
      </c>
      <c r="E12139">
        <v>14</v>
      </c>
      <c r="F12139" t="s">
        <v>0</v>
      </c>
      <c r="I12139" t="s">
        <v>11762</v>
      </c>
    </row>
    <row r="12140" spans="1:9" x14ac:dyDescent="0.2">
      <c r="A12140" s="2">
        <v>12136</v>
      </c>
      <c r="B12140" s="2" t="s">
        <v>12157</v>
      </c>
      <c r="E12140">
        <v>14</v>
      </c>
      <c r="I12140" t="s">
        <v>11762</v>
      </c>
    </row>
    <row r="12141" spans="1:9" x14ac:dyDescent="0.2">
      <c r="A12141" s="2">
        <v>12137</v>
      </c>
      <c r="B12141" s="2" t="s">
        <v>12158</v>
      </c>
      <c r="E12141">
        <v>16</v>
      </c>
      <c r="I12141" t="s">
        <v>11762</v>
      </c>
    </row>
    <row r="12142" spans="1:9" x14ac:dyDescent="0.2">
      <c r="A12142" s="2">
        <v>12138</v>
      </c>
      <c r="B12142" s="2" t="s">
        <v>12159</v>
      </c>
      <c r="E12142">
        <v>18</v>
      </c>
      <c r="I12142" t="s">
        <v>11762</v>
      </c>
    </row>
    <row r="12143" spans="1:9" x14ac:dyDescent="0.2">
      <c r="A12143" s="2">
        <v>12139</v>
      </c>
      <c r="B12143" s="2" t="s">
        <v>12160</v>
      </c>
      <c r="E12143">
        <v>18</v>
      </c>
      <c r="I12143" t="s">
        <v>11762</v>
      </c>
    </row>
    <row r="12144" spans="1:9" x14ac:dyDescent="0.2">
      <c r="A12144" s="2">
        <v>12140</v>
      </c>
      <c r="B12144" s="2" t="s">
        <v>12161</v>
      </c>
      <c r="F12144" t="s">
        <v>1</v>
      </c>
      <c r="I12144" t="s">
        <v>11762</v>
      </c>
    </row>
    <row r="12145" spans="1:9" x14ac:dyDescent="0.2">
      <c r="A12145" s="2">
        <v>12141</v>
      </c>
      <c r="B12145" s="2" t="s">
        <v>12162</v>
      </c>
      <c r="F12145" t="s">
        <v>1</v>
      </c>
      <c r="I12145" t="s">
        <v>11762</v>
      </c>
    </row>
    <row r="12146" spans="1:9" x14ac:dyDescent="0.2">
      <c r="A12146" s="2">
        <v>12142</v>
      </c>
      <c r="B12146" s="2" t="s">
        <v>12163</v>
      </c>
      <c r="E12146">
        <v>12</v>
      </c>
      <c r="F12146" t="s">
        <v>0</v>
      </c>
      <c r="I12146" t="s">
        <v>11762</v>
      </c>
    </row>
    <row r="12147" spans="1:9" x14ac:dyDescent="0.2">
      <c r="A12147" s="2">
        <v>12143</v>
      </c>
      <c r="B12147" s="2" t="s">
        <v>12164</v>
      </c>
      <c r="E12147">
        <v>14</v>
      </c>
      <c r="F12147" t="s">
        <v>0</v>
      </c>
      <c r="I12147" t="s">
        <v>11762</v>
      </c>
    </row>
    <row r="12148" spans="1:9" x14ac:dyDescent="0.2">
      <c r="A12148" s="2">
        <v>12144</v>
      </c>
      <c r="B12148" s="2" t="s">
        <v>12165</v>
      </c>
      <c r="E12148">
        <v>14</v>
      </c>
      <c r="I12148" t="s">
        <v>11762</v>
      </c>
    </row>
    <row r="12149" spans="1:9" x14ac:dyDescent="0.2">
      <c r="A12149" s="2">
        <v>12145</v>
      </c>
      <c r="B12149" s="2" t="s">
        <v>12166</v>
      </c>
      <c r="E12149">
        <v>14</v>
      </c>
      <c r="F12149" t="s">
        <v>0</v>
      </c>
      <c r="I12149" t="s">
        <v>11762</v>
      </c>
    </row>
    <row r="12150" spans="1:9" x14ac:dyDescent="0.2">
      <c r="A12150" s="2">
        <v>12146</v>
      </c>
      <c r="B12150" s="2" t="s">
        <v>12167</v>
      </c>
      <c r="E12150">
        <v>14</v>
      </c>
      <c r="I12150" t="s">
        <v>11762</v>
      </c>
    </row>
    <row r="12151" spans="1:9" x14ac:dyDescent="0.2">
      <c r="A12151" s="2">
        <v>12147</v>
      </c>
      <c r="B12151" s="2" t="s">
        <v>12168</v>
      </c>
      <c r="E12151">
        <v>16</v>
      </c>
      <c r="I12151" t="s">
        <v>11762</v>
      </c>
    </row>
    <row r="12152" spans="1:9" x14ac:dyDescent="0.2">
      <c r="A12152" s="2">
        <v>12148</v>
      </c>
      <c r="B12152" s="2" t="s">
        <v>12169</v>
      </c>
      <c r="E12152">
        <v>16</v>
      </c>
      <c r="I12152" t="s">
        <v>11762</v>
      </c>
    </row>
    <row r="12153" spans="1:9" x14ac:dyDescent="0.2">
      <c r="A12153" s="2">
        <v>12149</v>
      </c>
      <c r="B12153" s="2" t="s">
        <v>12170</v>
      </c>
      <c r="E12153">
        <v>18</v>
      </c>
      <c r="I12153" t="s">
        <v>11762</v>
      </c>
    </row>
    <row r="12154" spans="1:9" x14ac:dyDescent="0.2">
      <c r="A12154" s="2">
        <v>12150</v>
      </c>
      <c r="B12154" s="2" t="s">
        <v>12171</v>
      </c>
      <c r="E12154">
        <v>18</v>
      </c>
      <c r="I12154" t="s">
        <v>11762</v>
      </c>
    </row>
    <row r="12155" spans="1:9" x14ac:dyDescent="0.2">
      <c r="A12155" s="2">
        <v>12151</v>
      </c>
      <c r="B12155" s="2" t="s">
        <v>12172</v>
      </c>
      <c r="E12155">
        <v>18</v>
      </c>
      <c r="I12155" t="s">
        <v>11762</v>
      </c>
    </row>
    <row r="12156" spans="1:9" x14ac:dyDescent="0.2">
      <c r="A12156" s="2">
        <v>12152</v>
      </c>
      <c r="B12156" s="2" t="s">
        <v>12173</v>
      </c>
      <c r="E12156">
        <v>14</v>
      </c>
      <c r="I12156" t="s">
        <v>11762</v>
      </c>
    </row>
    <row r="12157" spans="1:9" x14ac:dyDescent="0.2">
      <c r="A12157" s="2">
        <v>12153</v>
      </c>
      <c r="B12157" s="2" t="s">
        <v>12174</v>
      </c>
      <c r="E12157">
        <v>14</v>
      </c>
      <c r="F12157" t="s">
        <v>0</v>
      </c>
      <c r="I12157" t="s">
        <v>11762</v>
      </c>
    </row>
    <row r="12158" spans="1:9" x14ac:dyDescent="0.2">
      <c r="A12158" s="2">
        <v>12154</v>
      </c>
      <c r="B12158" s="2" t="s">
        <v>12175</v>
      </c>
      <c r="E12158">
        <v>14</v>
      </c>
      <c r="F12158" t="s">
        <v>0</v>
      </c>
      <c r="I12158" t="s">
        <v>11762</v>
      </c>
    </row>
    <row r="12159" spans="1:9" x14ac:dyDescent="0.2">
      <c r="A12159" s="2">
        <v>12155</v>
      </c>
      <c r="B12159" s="2" t="s">
        <v>12176</v>
      </c>
      <c r="E12159">
        <v>14</v>
      </c>
      <c r="F12159" t="s">
        <v>0</v>
      </c>
      <c r="I12159" t="s">
        <v>11762</v>
      </c>
    </row>
    <row r="12160" spans="1:9" x14ac:dyDescent="0.2">
      <c r="A12160" s="2">
        <v>12156</v>
      </c>
      <c r="B12160" s="2" t="s">
        <v>12177</v>
      </c>
      <c r="E12160">
        <v>14</v>
      </c>
      <c r="F12160" t="s">
        <v>0</v>
      </c>
      <c r="I12160" t="s">
        <v>11762</v>
      </c>
    </row>
    <row r="12161" spans="1:9" x14ac:dyDescent="0.2">
      <c r="A12161" s="2">
        <v>12157</v>
      </c>
      <c r="B12161" s="2" t="s">
        <v>12178</v>
      </c>
      <c r="E12161">
        <v>16</v>
      </c>
      <c r="F12161" t="s">
        <v>0</v>
      </c>
      <c r="I12161" t="s">
        <v>11762</v>
      </c>
    </row>
    <row r="12162" spans="1:9" x14ac:dyDescent="0.2">
      <c r="A12162" s="2">
        <v>12158</v>
      </c>
      <c r="B12162" s="2" t="s">
        <v>12179</v>
      </c>
      <c r="E12162">
        <v>12</v>
      </c>
      <c r="I12162" t="s">
        <v>11762</v>
      </c>
    </row>
    <row r="12163" spans="1:9" x14ac:dyDescent="0.2">
      <c r="A12163" s="2">
        <v>12159</v>
      </c>
      <c r="B12163" s="2" t="s">
        <v>12180</v>
      </c>
      <c r="E12163">
        <v>12</v>
      </c>
      <c r="I12163" t="s">
        <v>11762</v>
      </c>
    </row>
    <row r="12164" spans="1:9" x14ac:dyDescent="0.2">
      <c r="A12164" s="2">
        <v>12160</v>
      </c>
      <c r="B12164" s="2" t="s">
        <v>12181</v>
      </c>
      <c r="E12164">
        <v>12</v>
      </c>
      <c r="I12164" t="s">
        <v>11762</v>
      </c>
    </row>
    <row r="12165" spans="1:9" x14ac:dyDescent="0.2">
      <c r="A12165" s="2">
        <v>12161</v>
      </c>
      <c r="B12165" s="2" t="s">
        <v>12182</v>
      </c>
      <c r="E12165">
        <v>14</v>
      </c>
      <c r="F12165" t="s">
        <v>0</v>
      </c>
      <c r="I12165" t="s">
        <v>11762</v>
      </c>
    </row>
    <row r="12166" spans="1:9" x14ac:dyDescent="0.2">
      <c r="A12166" s="2">
        <v>12162</v>
      </c>
      <c r="B12166" s="2" t="s">
        <v>12183</v>
      </c>
      <c r="E12166">
        <v>14</v>
      </c>
      <c r="I12166" t="s">
        <v>11762</v>
      </c>
    </row>
    <row r="12167" spans="1:9" x14ac:dyDescent="0.2">
      <c r="A12167" s="2">
        <v>12163</v>
      </c>
      <c r="B12167" s="2" t="s">
        <v>12184</v>
      </c>
      <c r="E12167">
        <v>14</v>
      </c>
      <c r="I12167" t="s">
        <v>11762</v>
      </c>
    </row>
    <row r="12168" spans="1:9" x14ac:dyDescent="0.2">
      <c r="A12168" s="2">
        <v>12164</v>
      </c>
      <c r="B12168" s="2" t="s">
        <v>12185</v>
      </c>
      <c r="E12168">
        <v>16</v>
      </c>
      <c r="I12168" t="s">
        <v>11762</v>
      </c>
    </row>
    <row r="12169" spans="1:9" x14ac:dyDescent="0.2">
      <c r="A12169" s="2">
        <v>12165</v>
      </c>
      <c r="B12169" s="2" t="s">
        <v>12186</v>
      </c>
      <c r="E12169">
        <v>16</v>
      </c>
      <c r="F12169" t="s">
        <v>0</v>
      </c>
      <c r="I12169" t="s">
        <v>11762</v>
      </c>
    </row>
    <row r="12170" spans="1:9" x14ac:dyDescent="0.2">
      <c r="A12170" s="2">
        <v>12166</v>
      </c>
      <c r="B12170" s="2" t="s">
        <v>12187</v>
      </c>
      <c r="E12170">
        <v>16</v>
      </c>
      <c r="F12170" t="s">
        <v>0</v>
      </c>
      <c r="I12170" t="s">
        <v>11762</v>
      </c>
    </row>
    <row r="12171" spans="1:9" x14ac:dyDescent="0.2">
      <c r="A12171" s="2">
        <v>12167</v>
      </c>
      <c r="B12171" s="2" t="s">
        <v>12188</v>
      </c>
      <c r="E12171">
        <v>18</v>
      </c>
      <c r="F12171" t="s">
        <v>0</v>
      </c>
      <c r="I12171" t="s">
        <v>11762</v>
      </c>
    </row>
    <row r="12172" spans="1:9" x14ac:dyDescent="0.2">
      <c r="A12172" s="2">
        <v>12168</v>
      </c>
      <c r="B12172" s="2" t="s">
        <v>12189</v>
      </c>
      <c r="E12172">
        <v>18</v>
      </c>
      <c r="I12172" t="s">
        <v>11762</v>
      </c>
    </row>
    <row r="12173" spans="1:9" x14ac:dyDescent="0.2">
      <c r="A12173" s="2">
        <v>12169</v>
      </c>
      <c r="B12173" s="2" t="s">
        <v>12190</v>
      </c>
      <c r="E12173">
        <v>18</v>
      </c>
      <c r="I12173" t="s">
        <v>11762</v>
      </c>
    </row>
    <row r="12174" spans="1:9" x14ac:dyDescent="0.2">
      <c r="A12174" s="2">
        <v>12170</v>
      </c>
      <c r="B12174" s="2" t="s">
        <v>12191</v>
      </c>
      <c r="E12174">
        <v>12</v>
      </c>
      <c r="F12174" t="s">
        <v>0</v>
      </c>
      <c r="I12174" t="s">
        <v>11762</v>
      </c>
    </row>
    <row r="12175" spans="1:9" x14ac:dyDescent="0.2">
      <c r="A12175" s="2">
        <v>12171</v>
      </c>
      <c r="B12175" s="2" t="s">
        <v>12192</v>
      </c>
      <c r="E12175">
        <v>12</v>
      </c>
      <c r="F12175" t="s">
        <v>0</v>
      </c>
      <c r="I12175" t="s">
        <v>11762</v>
      </c>
    </row>
    <row r="12176" spans="1:9" x14ac:dyDescent="0.2">
      <c r="A12176" s="2">
        <v>12172</v>
      </c>
      <c r="B12176" s="2" t="s">
        <v>12193</v>
      </c>
      <c r="E12176">
        <v>14</v>
      </c>
      <c r="F12176" t="s">
        <v>0</v>
      </c>
      <c r="I12176" t="s">
        <v>11762</v>
      </c>
    </row>
    <row r="12177" spans="1:9" x14ac:dyDescent="0.2">
      <c r="A12177" s="2">
        <v>12173</v>
      </c>
      <c r="B12177" s="2" t="s">
        <v>12194</v>
      </c>
      <c r="E12177">
        <v>14</v>
      </c>
      <c r="F12177" t="s">
        <v>0</v>
      </c>
      <c r="I12177" t="s">
        <v>11762</v>
      </c>
    </row>
    <row r="12178" spans="1:9" x14ac:dyDescent="0.2">
      <c r="A12178" s="2">
        <v>12174</v>
      </c>
      <c r="B12178" s="2" t="s">
        <v>12195</v>
      </c>
      <c r="E12178">
        <v>14</v>
      </c>
      <c r="I12178" t="s">
        <v>11762</v>
      </c>
    </row>
    <row r="12179" spans="1:9" x14ac:dyDescent="0.2">
      <c r="A12179" s="2">
        <v>12175</v>
      </c>
      <c r="B12179" s="2" t="s">
        <v>12196</v>
      </c>
      <c r="E12179">
        <v>16</v>
      </c>
      <c r="F12179" t="s">
        <v>0</v>
      </c>
      <c r="I12179" t="s">
        <v>11762</v>
      </c>
    </row>
    <row r="12180" spans="1:9" x14ac:dyDescent="0.2">
      <c r="A12180" s="2">
        <v>12176</v>
      </c>
      <c r="B12180" s="2" t="s">
        <v>12197</v>
      </c>
      <c r="E12180">
        <v>14</v>
      </c>
      <c r="F12180" t="s">
        <v>0</v>
      </c>
      <c r="I12180" t="s">
        <v>11762</v>
      </c>
    </row>
    <row r="12181" spans="1:9" x14ac:dyDescent="0.2">
      <c r="A12181" s="2">
        <v>12177</v>
      </c>
      <c r="B12181" s="2" t="s">
        <v>12198</v>
      </c>
      <c r="E12181">
        <v>14</v>
      </c>
      <c r="F12181" t="s">
        <v>0</v>
      </c>
      <c r="I12181" t="s">
        <v>11762</v>
      </c>
    </row>
    <row r="12182" spans="1:9" x14ac:dyDescent="0.2">
      <c r="A12182" s="2">
        <v>12178</v>
      </c>
      <c r="B12182" s="2" t="s">
        <v>12199</v>
      </c>
      <c r="E12182">
        <v>14</v>
      </c>
      <c r="I12182" t="s">
        <v>11762</v>
      </c>
    </row>
    <row r="12183" spans="1:9" x14ac:dyDescent="0.2">
      <c r="A12183" s="2">
        <v>12179</v>
      </c>
      <c r="B12183" s="2" t="s">
        <v>12200</v>
      </c>
      <c r="E12183">
        <v>16</v>
      </c>
      <c r="I12183" t="s">
        <v>11762</v>
      </c>
    </row>
    <row r="12184" spans="1:9" x14ac:dyDescent="0.2">
      <c r="A12184" s="2">
        <v>12180</v>
      </c>
      <c r="B12184" s="2" t="s">
        <v>12201</v>
      </c>
      <c r="E12184">
        <v>16</v>
      </c>
      <c r="I12184" t="s">
        <v>11762</v>
      </c>
    </row>
    <row r="12185" spans="1:9" x14ac:dyDescent="0.2">
      <c r="A12185" s="2">
        <v>12181</v>
      </c>
      <c r="B12185" s="2" t="s">
        <v>12202</v>
      </c>
      <c r="E12185">
        <v>16</v>
      </c>
      <c r="I12185" t="s">
        <v>11762</v>
      </c>
    </row>
    <row r="12186" spans="1:9" x14ac:dyDescent="0.2">
      <c r="A12186" s="2">
        <v>12182</v>
      </c>
      <c r="B12186" s="2" t="s">
        <v>12203</v>
      </c>
      <c r="E12186">
        <v>12</v>
      </c>
      <c r="I12186" t="s">
        <v>11762</v>
      </c>
    </row>
    <row r="12187" spans="1:9" x14ac:dyDescent="0.2">
      <c r="A12187" s="2">
        <v>12183</v>
      </c>
      <c r="B12187" s="2" t="s">
        <v>12204</v>
      </c>
      <c r="E12187">
        <v>12</v>
      </c>
      <c r="I12187" t="s">
        <v>11762</v>
      </c>
    </row>
    <row r="12188" spans="1:9" x14ac:dyDescent="0.2">
      <c r="A12188" s="2">
        <v>12184</v>
      </c>
      <c r="B12188" s="2" t="s">
        <v>12205</v>
      </c>
      <c r="E12188">
        <v>14</v>
      </c>
      <c r="I12188" t="s">
        <v>11762</v>
      </c>
    </row>
    <row r="12189" spans="1:9" x14ac:dyDescent="0.2">
      <c r="A12189" s="2">
        <v>12185</v>
      </c>
      <c r="B12189" s="2" t="s">
        <v>12206</v>
      </c>
      <c r="E12189">
        <v>14</v>
      </c>
      <c r="F12189" t="s">
        <v>0</v>
      </c>
      <c r="I12189" t="s">
        <v>11762</v>
      </c>
    </row>
    <row r="12190" spans="1:9" x14ac:dyDescent="0.2">
      <c r="A12190" s="2">
        <v>12186</v>
      </c>
      <c r="B12190" s="2" t="s">
        <v>12207</v>
      </c>
      <c r="E12190">
        <v>14</v>
      </c>
      <c r="I12190" t="s">
        <v>11762</v>
      </c>
    </row>
    <row r="12191" spans="1:9" x14ac:dyDescent="0.2">
      <c r="A12191" s="2">
        <v>12187</v>
      </c>
      <c r="B12191" s="2" t="s">
        <v>12208</v>
      </c>
      <c r="E12191">
        <v>14</v>
      </c>
      <c r="I12191" t="s">
        <v>11762</v>
      </c>
    </row>
    <row r="12192" spans="1:9" x14ac:dyDescent="0.2">
      <c r="A12192" s="2">
        <v>12188</v>
      </c>
      <c r="B12192" s="2" t="s">
        <v>12209</v>
      </c>
      <c r="E12192">
        <v>12</v>
      </c>
      <c r="F12192" t="s">
        <v>0</v>
      </c>
      <c r="I12192" t="s">
        <v>11762</v>
      </c>
    </row>
    <row r="12193" spans="1:9" x14ac:dyDescent="0.2">
      <c r="A12193" s="2">
        <v>12189</v>
      </c>
      <c r="B12193" s="2" t="s">
        <v>12210</v>
      </c>
      <c r="E12193">
        <v>12</v>
      </c>
      <c r="I12193" t="s">
        <v>11762</v>
      </c>
    </row>
    <row r="12194" spans="1:9" x14ac:dyDescent="0.2">
      <c r="A12194" s="2">
        <v>12190</v>
      </c>
      <c r="B12194" s="2" t="s">
        <v>12211</v>
      </c>
      <c r="E12194">
        <v>12</v>
      </c>
      <c r="I12194" t="s">
        <v>11762</v>
      </c>
    </row>
    <row r="12195" spans="1:9" x14ac:dyDescent="0.2">
      <c r="A12195" s="2">
        <v>12191</v>
      </c>
      <c r="B12195" s="2" t="s">
        <v>12212</v>
      </c>
      <c r="E12195">
        <v>12</v>
      </c>
      <c r="I12195" t="s">
        <v>11762</v>
      </c>
    </row>
    <row r="12196" spans="1:9" x14ac:dyDescent="0.2">
      <c r="A12196" s="2">
        <v>12192</v>
      </c>
      <c r="B12196" s="2" t="s">
        <v>12213</v>
      </c>
      <c r="E12196">
        <v>14</v>
      </c>
      <c r="I12196" t="s">
        <v>11762</v>
      </c>
    </row>
    <row r="12197" spans="1:9" x14ac:dyDescent="0.2">
      <c r="A12197" s="2">
        <v>12193</v>
      </c>
      <c r="B12197" s="2" t="s">
        <v>12214</v>
      </c>
      <c r="E12197">
        <v>14</v>
      </c>
      <c r="I12197" t="s">
        <v>11762</v>
      </c>
    </row>
    <row r="12198" spans="1:9" x14ac:dyDescent="0.2">
      <c r="A12198" s="2">
        <v>12194</v>
      </c>
      <c r="B12198" s="2" t="s">
        <v>12215</v>
      </c>
      <c r="F12198" t="s">
        <v>1</v>
      </c>
      <c r="I12198" t="s">
        <v>11762</v>
      </c>
    </row>
    <row r="12199" spans="1:9" x14ac:dyDescent="0.2">
      <c r="A12199" s="2">
        <v>12195</v>
      </c>
      <c r="B12199" s="2" t="s">
        <v>12216</v>
      </c>
      <c r="F12199" t="s">
        <v>1</v>
      </c>
      <c r="I12199" t="s">
        <v>11762</v>
      </c>
    </row>
    <row r="12200" spans="1:9" x14ac:dyDescent="0.2">
      <c r="A12200" s="2">
        <v>12196</v>
      </c>
      <c r="B12200" s="2" t="s">
        <v>12217</v>
      </c>
      <c r="E12200">
        <v>14</v>
      </c>
      <c r="F12200" t="s">
        <v>0</v>
      </c>
      <c r="I12200" t="s">
        <v>11762</v>
      </c>
    </row>
    <row r="12201" spans="1:9" x14ac:dyDescent="0.2">
      <c r="A12201" s="2">
        <v>12197</v>
      </c>
      <c r="B12201" s="2" t="s">
        <v>12218</v>
      </c>
      <c r="E12201">
        <v>14</v>
      </c>
      <c r="F12201" t="s">
        <v>0</v>
      </c>
      <c r="I12201" t="s">
        <v>11762</v>
      </c>
    </row>
    <row r="12202" spans="1:9" x14ac:dyDescent="0.2">
      <c r="A12202" s="2">
        <v>12198</v>
      </c>
      <c r="B12202" s="2" t="s">
        <v>12219</v>
      </c>
      <c r="E12202">
        <v>14</v>
      </c>
      <c r="F12202" t="s">
        <v>0</v>
      </c>
      <c r="I12202" t="s">
        <v>11762</v>
      </c>
    </row>
    <row r="12203" spans="1:9" x14ac:dyDescent="0.2">
      <c r="A12203" s="2">
        <v>12199</v>
      </c>
      <c r="B12203" s="2" t="s">
        <v>12220</v>
      </c>
      <c r="E12203">
        <v>16</v>
      </c>
      <c r="F12203" t="s">
        <v>0</v>
      </c>
      <c r="I12203" t="s">
        <v>11762</v>
      </c>
    </row>
    <row r="12204" spans="1:9" x14ac:dyDescent="0.2">
      <c r="A12204" s="2">
        <v>12200</v>
      </c>
      <c r="B12204" s="2" t="s">
        <v>12221</v>
      </c>
      <c r="E12204">
        <v>14</v>
      </c>
      <c r="F12204" t="s">
        <v>0</v>
      </c>
      <c r="I12204" t="s">
        <v>11762</v>
      </c>
    </row>
    <row r="12205" spans="1:9" x14ac:dyDescent="0.2">
      <c r="A12205" s="2">
        <v>12201</v>
      </c>
      <c r="B12205" s="2" t="s">
        <v>12222</v>
      </c>
      <c r="E12205">
        <v>14</v>
      </c>
      <c r="I12205" t="s">
        <v>11762</v>
      </c>
    </row>
    <row r="12206" spans="1:9" x14ac:dyDescent="0.2">
      <c r="A12206" s="2">
        <v>12202</v>
      </c>
      <c r="B12206" s="2" t="s">
        <v>12223</v>
      </c>
      <c r="E12206">
        <v>14</v>
      </c>
      <c r="I12206" t="s">
        <v>11762</v>
      </c>
    </row>
    <row r="12207" spans="1:9" x14ac:dyDescent="0.2">
      <c r="A12207" s="2">
        <v>12203</v>
      </c>
      <c r="B12207" s="2" t="s">
        <v>12224</v>
      </c>
      <c r="E12207">
        <v>14</v>
      </c>
      <c r="I12207" t="s">
        <v>11762</v>
      </c>
    </row>
    <row r="12208" spans="1:9" x14ac:dyDescent="0.2">
      <c r="A12208" s="2">
        <v>12204</v>
      </c>
      <c r="B12208" s="2" t="s">
        <v>12225</v>
      </c>
      <c r="E12208">
        <v>16</v>
      </c>
      <c r="I12208" t="s">
        <v>11762</v>
      </c>
    </row>
    <row r="12209" spans="1:9" x14ac:dyDescent="0.2">
      <c r="A12209" s="2">
        <v>12205</v>
      </c>
      <c r="B12209" s="2" t="s">
        <v>12226</v>
      </c>
      <c r="E12209">
        <v>18</v>
      </c>
      <c r="I12209" t="s">
        <v>11762</v>
      </c>
    </row>
    <row r="12210" spans="1:9" x14ac:dyDescent="0.2">
      <c r="A12210" s="2">
        <v>12206</v>
      </c>
      <c r="B12210" s="2" t="s">
        <v>12227</v>
      </c>
      <c r="E12210">
        <v>16</v>
      </c>
      <c r="I12210" t="s">
        <v>11762</v>
      </c>
    </row>
    <row r="12211" spans="1:9" x14ac:dyDescent="0.2">
      <c r="A12211" s="2">
        <v>12207</v>
      </c>
      <c r="B12211" s="2" t="s">
        <v>12228</v>
      </c>
      <c r="E12211">
        <v>16</v>
      </c>
      <c r="I12211" t="s">
        <v>11762</v>
      </c>
    </row>
    <row r="12212" spans="1:9" x14ac:dyDescent="0.2">
      <c r="A12212" s="2">
        <v>12208</v>
      </c>
      <c r="B12212" s="2" t="s">
        <v>12229</v>
      </c>
      <c r="E12212">
        <v>18</v>
      </c>
      <c r="I12212" t="s">
        <v>11762</v>
      </c>
    </row>
    <row r="12213" spans="1:9" x14ac:dyDescent="0.2">
      <c r="A12213" s="2">
        <v>12209</v>
      </c>
      <c r="B12213" s="2" t="s">
        <v>12230</v>
      </c>
      <c r="E12213">
        <v>18</v>
      </c>
      <c r="F12213" t="s">
        <v>0</v>
      </c>
      <c r="I12213" t="s">
        <v>11762</v>
      </c>
    </row>
    <row r="12214" spans="1:9" x14ac:dyDescent="0.2">
      <c r="A12214" s="2">
        <v>12210</v>
      </c>
      <c r="B12214" s="2" t="s">
        <v>12231</v>
      </c>
      <c r="E12214">
        <v>18</v>
      </c>
      <c r="F12214" t="s">
        <v>0</v>
      </c>
      <c r="I12214" t="s">
        <v>11762</v>
      </c>
    </row>
    <row r="12215" spans="1:9" x14ac:dyDescent="0.2">
      <c r="A12215" s="2">
        <v>12211</v>
      </c>
      <c r="B12215" s="2" t="s">
        <v>12232</v>
      </c>
      <c r="E12215">
        <v>20</v>
      </c>
      <c r="F12215" t="s">
        <v>0</v>
      </c>
      <c r="I12215" t="s">
        <v>11762</v>
      </c>
    </row>
    <row r="12216" spans="1:9" x14ac:dyDescent="0.2">
      <c r="A12216" s="2">
        <v>12212</v>
      </c>
      <c r="B12216" s="2" t="s">
        <v>12233</v>
      </c>
      <c r="E12216">
        <v>12</v>
      </c>
      <c r="I12216" t="s">
        <v>11762</v>
      </c>
    </row>
    <row r="12217" spans="1:9" x14ac:dyDescent="0.2">
      <c r="A12217" s="2">
        <v>12213</v>
      </c>
      <c r="B12217" s="2" t="s">
        <v>12234</v>
      </c>
      <c r="E12217">
        <v>12</v>
      </c>
      <c r="I12217" t="s">
        <v>11762</v>
      </c>
    </row>
    <row r="12218" spans="1:9" x14ac:dyDescent="0.2">
      <c r="A12218" s="2">
        <v>12214</v>
      </c>
      <c r="B12218" s="2" t="s">
        <v>12235</v>
      </c>
      <c r="E12218">
        <v>12</v>
      </c>
      <c r="I12218" t="s">
        <v>11762</v>
      </c>
    </row>
    <row r="12219" spans="1:9" x14ac:dyDescent="0.2">
      <c r="A12219" s="2">
        <v>12215</v>
      </c>
      <c r="B12219" s="2" t="s">
        <v>12236</v>
      </c>
      <c r="E12219">
        <v>14</v>
      </c>
      <c r="I12219" t="s">
        <v>11762</v>
      </c>
    </row>
    <row r="12220" spans="1:9" x14ac:dyDescent="0.2">
      <c r="A12220" s="2">
        <v>12216</v>
      </c>
      <c r="B12220" s="2" t="s">
        <v>12237</v>
      </c>
      <c r="E12220">
        <v>14</v>
      </c>
      <c r="I12220" t="s">
        <v>11762</v>
      </c>
    </row>
    <row r="12221" spans="1:9" x14ac:dyDescent="0.2">
      <c r="A12221" s="2">
        <v>12217</v>
      </c>
      <c r="B12221" s="2" t="s">
        <v>12238</v>
      </c>
      <c r="E12221">
        <v>16</v>
      </c>
      <c r="I12221" t="s">
        <v>11762</v>
      </c>
    </row>
    <row r="12222" spans="1:9" x14ac:dyDescent="0.2">
      <c r="A12222" s="2">
        <v>12218</v>
      </c>
      <c r="B12222" s="2" t="s">
        <v>12239</v>
      </c>
      <c r="E12222">
        <v>12</v>
      </c>
      <c r="I12222" t="s">
        <v>11762</v>
      </c>
    </row>
    <row r="12223" spans="1:9" x14ac:dyDescent="0.2">
      <c r="A12223" s="2">
        <v>12219</v>
      </c>
      <c r="B12223" s="2" t="s">
        <v>12240</v>
      </c>
      <c r="E12223">
        <v>12</v>
      </c>
      <c r="F12223" t="s">
        <v>0</v>
      </c>
      <c r="I12223" t="s">
        <v>11762</v>
      </c>
    </row>
    <row r="12224" spans="1:9" x14ac:dyDescent="0.2">
      <c r="A12224" s="2">
        <v>12220</v>
      </c>
      <c r="B12224" s="2" t="s">
        <v>12241</v>
      </c>
      <c r="E12224">
        <v>14</v>
      </c>
      <c r="F12224" t="s">
        <v>0</v>
      </c>
      <c r="I12224" t="s">
        <v>11762</v>
      </c>
    </row>
    <row r="12225" spans="1:9" x14ac:dyDescent="0.2">
      <c r="A12225" s="2">
        <v>12221</v>
      </c>
      <c r="B12225" s="2" t="s">
        <v>12242</v>
      </c>
      <c r="E12225">
        <v>14</v>
      </c>
      <c r="F12225" t="s">
        <v>0</v>
      </c>
      <c r="I12225" t="s">
        <v>11762</v>
      </c>
    </row>
    <row r="12226" spans="1:9" x14ac:dyDescent="0.2">
      <c r="A12226" s="2">
        <v>12222</v>
      </c>
      <c r="B12226" s="2" t="s">
        <v>12243</v>
      </c>
      <c r="E12226">
        <v>16</v>
      </c>
      <c r="F12226" t="s">
        <v>0</v>
      </c>
      <c r="I12226" t="s">
        <v>11762</v>
      </c>
    </row>
    <row r="12227" spans="1:9" x14ac:dyDescent="0.2">
      <c r="A12227" s="2">
        <v>12223</v>
      </c>
      <c r="B12227" s="2" t="s">
        <v>12244</v>
      </c>
      <c r="E12227">
        <v>16</v>
      </c>
      <c r="F12227" t="s">
        <v>0</v>
      </c>
      <c r="I12227" t="s">
        <v>11762</v>
      </c>
    </row>
    <row r="12228" spans="1:9" x14ac:dyDescent="0.2">
      <c r="A12228" s="2">
        <v>12224</v>
      </c>
      <c r="B12228" s="2" t="s">
        <v>12245</v>
      </c>
      <c r="E12228">
        <v>10</v>
      </c>
      <c r="F12228" t="s">
        <v>0</v>
      </c>
      <c r="I12228" t="s">
        <v>11762</v>
      </c>
    </row>
    <row r="12229" spans="1:9" x14ac:dyDescent="0.2">
      <c r="A12229" s="2">
        <v>12225</v>
      </c>
      <c r="B12229" s="2" t="s">
        <v>12246</v>
      </c>
      <c r="E12229">
        <v>12</v>
      </c>
      <c r="I12229" t="s">
        <v>11762</v>
      </c>
    </row>
    <row r="12230" spans="1:9" x14ac:dyDescent="0.2">
      <c r="A12230" s="2">
        <v>12226</v>
      </c>
      <c r="B12230" s="2" t="s">
        <v>12247</v>
      </c>
      <c r="E12230">
        <v>12</v>
      </c>
      <c r="I12230" t="s">
        <v>11762</v>
      </c>
    </row>
    <row r="12231" spans="1:9" x14ac:dyDescent="0.2">
      <c r="A12231" s="2">
        <v>12227</v>
      </c>
      <c r="B12231" s="2" t="s">
        <v>12248</v>
      </c>
      <c r="E12231">
        <v>12</v>
      </c>
      <c r="I12231" t="s">
        <v>11762</v>
      </c>
    </row>
    <row r="12232" spans="1:9" x14ac:dyDescent="0.2">
      <c r="A12232" s="2">
        <v>12228</v>
      </c>
      <c r="B12232" s="2" t="s">
        <v>12249</v>
      </c>
      <c r="E12232">
        <v>12</v>
      </c>
      <c r="I12232" t="s">
        <v>11762</v>
      </c>
    </row>
    <row r="12233" spans="1:9" x14ac:dyDescent="0.2">
      <c r="A12233" s="2">
        <v>12229</v>
      </c>
      <c r="B12233" s="2" t="s">
        <v>12250</v>
      </c>
      <c r="E12233">
        <v>14</v>
      </c>
      <c r="I12233" t="s">
        <v>11762</v>
      </c>
    </row>
    <row r="12234" spans="1:9" x14ac:dyDescent="0.2">
      <c r="A12234" s="2">
        <v>12230</v>
      </c>
      <c r="B12234" s="2" t="s">
        <v>12251</v>
      </c>
      <c r="E12234">
        <v>12</v>
      </c>
      <c r="F12234" t="s">
        <v>0</v>
      </c>
      <c r="I12234" t="s">
        <v>11762</v>
      </c>
    </row>
    <row r="12235" spans="1:9" x14ac:dyDescent="0.2">
      <c r="A12235" s="2">
        <v>12231</v>
      </c>
      <c r="B12235" s="2" t="s">
        <v>12252</v>
      </c>
      <c r="E12235">
        <v>12</v>
      </c>
      <c r="F12235" t="s">
        <v>0</v>
      </c>
      <c r="I12235" t="s">
        <v>11762</v>
      </c>
    </row>
    <row r="12236" spans="1:9" x14ac:dyDescent="0.2">
      <c r="A12236" s="2">
        <v>12232</v>
      </c>
      <c r="B12236" s="2" t="s">
        <v>12253</v>
      </c>
      <c r="E12236">
        <v>14</v>
      </c>
      <c r="F12236" t="s">
        <v>0</v>
      </c>
      <c r="I12236" t="s">
        <v>11762</v>
      </c>
    </row>
    <row r="12237" spans="1:9" x14ac:dyDescent="0.2">
      <c r="A12237" s="2">
        <v>12233</v>
      </c>
      <c r="B12237" s="2" t="s">
        <v>12254</v>
      </c>
      <c r="E12237">
        <v>14</v>
      </c>
      <c r="F12237" t="s">
        <v>0</v>
      </c>
      <c r="I12237" t="s">
        <v>11762</v>
      </c>
    </row>
    <row r="12238" spans="1:9" x14ac:dyDescent="0.2">
      <c r="A12238" s="2">
        <v>12234</v>
      </c>
      <c r="B12238" s="2" t="s">
        <v>12255</v>
      </c>
      <c r="E12238">
        <v>14</v>
      </c>
      <c r="F12238" t="s">
        <v>0</v>
      </c>
      <c r="I12238" t="s">
        <v>11762</v>
      </c>
    </row>
    <row r="12239" spans="1:9" x14ac:dyDescent="0.2">
      <c r="A12239" s="2">
        <v>12235</v>
      </c>
      <c r="B12239" s="2" t="s">
        <v>12256</v>
      </c>
      <c r="E12239">
        <v>14</v>
      </c>
      <c r="F12239" t="s">
        <v>0</v>
      </c>
      <c r="I12239" t="s">
        <v>11762</v>
      </c>
    </row>
    <row r="12240" spans="1:9" x14ac:dyDescent="0.2">
      <c r="A12240" s="2">
        <v>12236</v>
      </c>
      <c r="B12240" s="2" t="s">
        <v>12257</v>
      </c>
      <c r="F12240" t="s">
        <v>1</v>
      </c>
      <c r="I12240" t="s">
        <v>11762</v>
      </c>
    </row>
    <row r="12241" spans="1:9" x14ac:dyDescent="0.2">
      <c r="A12241" s="2">
        <v>12237</v>
      </c>
      <c r="B12241" s="2" t="s">
        <v>12258</v>
      </c>
      <c r="F12241" t="s">
        <v>1</v>
      </c>
      <c r="I12241" t="s">
        <v>11762</v>
      </c>
    </row>
    <row r="12242" spans="1:9" x14ac:dyDescent="0.2">
      <c r="A12242" s="2">
        <v>12238</v>
      </c>
      <c r="B12242" s="2" t="s">
        <v>12259</v>
      </c>
      <c r="F12242" t="s">
        <v>1</v>
      </c>
      <c r="I12242" t="s">
        <v>11762</v>
      </c>
    </row>
    <row r="12243" spans="1:9" x14ac:dyDescent="0.2">
      <c r="A12243" s="2">
        <v>12239</v>
      </c>
      <c r="B12243" s="2" t="s">
        <v>12260</v>
      </c>
      <c r="F12243" t="s">
        <v>1</v>
      </c>
      <c r="I12243" t="s">
        <v>11762</v>
      </c>
    </row>
    <row r="12244" spans="1:9" x14ac:dyDescent="0.2">
      <c r="A12244" s="2">
        <v>12240</v>
      </c>
      <c r="B12244" s="2" t="s">
        <v>12261</v>
      </c>
      <c r="F12244" t="s">
        <v>1</v>
      </c>
      <c r="I12244" t="s">
        <v>11762</v>
      </c>
    </row>
    <row r="12245" spans="1:9" x14ac:dyDescent="0.2">
      <c r="A12245" s="2">
        <v>12241</v>
      </c>
      <c r="B12245" s="2" t="s">
        <v>12262</v>
      </c>
      <c r="F12245" t="s">
        <v>1</v>
      </c>
      <c r="I12245" t="s">
        <v>11762</v>
      </c>
    </row>
    <row r="12246" spans="1:9" x14ac:dyDescent="0.2">
      <c r="A12246" s="2">
        <v>12242</v>
      </c>
      <c r="B12246" s="2" t="s">
        <v>12263</v>
      </c>
      <c r="E12246">
        <v>12</v>
      </c>
      <c r="I12246" t="s">
        <v>11762</v>
      </c>
    </row>
    <row r="12247" spans="1:9" x14ac:dyDescent="0.2">
      <c r="A12247" s="2">
        <v>12243</v>
      </c>
      <c r="B12247" s="2" t="s">
        <v>12264</v>
      </c>
      <c r="E12247">
        <v>12</v>
      </c>
      <c r="F12247" t="s">
        <v>0</v>
      </c>
      <c r="I12247" t="s">
        <v>11762</v>
      </c>
    </row>
    <row r="12248" spans="1:9" x14ac:dyDescent="0.2">
      <c r="A12248" s="2">
        <v>12244</v>
      </c>
      <c r="B12248" s="2" t="s">
        <v>12265</v>
      </c>
      <c r="E12248">
        <v>14</v>
      </c>
      <c r="I12248" t="s">
        <v>11762</v>
      </c>
    </row>
    <row r="12249" spans="1:9" x14ac:dyDescent="0.2">
      <c r="A12249" s="2">
        <v>12245</v>
      </c>
      <c r="B12249" s="2" t="s">
        <v>12266</v>
      </c>
      <c r="E12249">
        <v>14</v>
      </c>
      <c r="I12249" t="s">
        <v>11762</v>
      </c>
    </row>
    <row r="12250" spans="1:9" x14ac:dyDescent="0.2">
      <c r="A12250" s="2">
        <v>12246</v>
      </c>
      <c r="B12250" s="2" t="s">
        <v>12267</v>
      </c>
      <c r="E12250">
        <v>16</v>
      </c>
      <c r="F12250" t="s">
        <v>0</v>
      </c>
      <c r="I12250" t="s">
        <v>11762</v>
      </c>
    </row>
    <row r="12251" spans="1:9" x14ac:dyDescent="0.2">
      <c r="A12251" s="2">
        <v>12247</v>
      </c>
      <c r="B12251" s="2" t="s">
        <v>12268</v>
      </c>
      <c r="E12251">
        <v>16</v>
      </c>
      <c r="I12251" t="s">
        <v>11762</v>
      </c>
    </row>
    <row r="12252" spans="1:9" x14ac:dyDescent="0.2">
      <c r="A12252" s="2">
        <v>12248</v>
      </c>
      <c r="B12252" s="2" t="s">
        <v>12269</v>
      </c>
      <c r="E12252">
        <v>18</v>
      </c>
      <c r="F12252" t="s">
        <v>0</v>
      </c>
      <c r="I12252" t="s">
        <v>11762</v>
      </c>
    </row>
    <row r="12253" spans="1:9" x14ac:dyDescent="0.2">
      <c r="A12253" s="2">
        <v>12249</v>
      </c>
      <c r="B12253" s="2" t="s">
        <v>12270</v>
      </c>
      <c r="E12253">
        <v>18</v>
      </c>
      <c r="I12253" t="s">
        <v>11762</v>
      </c>
    </row>
    <row r="12254" spans="1:9" x14ac:dyDescent="0.2">
      <c r="A12254" s="2">
        <v>12250</v>
      </c>
      <c r="B12254" s="2" t="s">
        <v>12271</v>
      </c>
      <c r="E12254">
        <v>18</v>
      </c>
      <c r="I12254" t="s">
        <v>11762</v>
      </c>
    </row>
    <row r="12255" spans="1:9" x14ac:dyDescent="0.2">
      <c r="A12255" s="2">
        <v>12251</v>
      </c>
      <c r="B12255" s="2" t="s">
        <v>12272</v>
      </c>
      <c r="E12255">
        <v>18</v>
      </c>
      <c r="I12255" t="s">
        <v>11762</v>
      </c>
    </row>
    <row r="12256" spans="1:9" x14ac:dyDescent="0.2">
      <c r="A12256" s="2">
        <v>12252</v>
      </c>
      <c r="B12256" s="2" t="s">
        <v>12273</v>
      </c>
      <c r="E12256">
        <v>20</v>
      </c>
      <c r="I12256" t="s">
        <v>11762</v>
      </c>
    </row>
    <row r="12257" spans="1:9" x14ac:dyDescent="0.2">
      <c r="A12257" s="2">
        <v>12253</v>
      </c>
      <c r="B12257" s="2" t="s">
        <v>12274</v>
      </c>
      <c r="E12257">
        <v>20</v>
      </c>
      <c r="I12257" t="s">
        <v>11762</v>
      </c>
    </row>
    <row r="12258" spans="1:9" x14ac:dyDescent="0.2">
      <c r="A12258" s="2">
        <v>12254</v>
      </c>
      <c r="B12258" s="2" t="s">
        <v>12275</v>
      </c>
      <c r="E12258">
        <v>14</v>
      </c>
      <c r="I12258" t="s">
        <v>11762</v>
      </c>
    </row>
    <row r="12259" spans="1:9" x14ac:dyDescent="0.2">
      <c r="A12259" s="2">
        <v>12255</v>
      </c>
      <c r="B12259" s="2" t="s">
        <v>12276</v>
      </c>
      <c r="E12259">
        <v>16</v>
      </c>
      <c r="I12259" t="s">
        <v>11762</v>
      </c>
    </row>
    <row r="12260" spans="1:9" x14ac:dyDescent="0.2">
      <c r="A12260" s="2">
        <v>12256</v>
      </c>
      <c r="B12260" s="2" t="s">
        <v>12277</v>
      </c>
      <c r="E12260">
        <v>16</v>
      </c>
      <c r="I12260" t="s">
        <v>11762</v>
      </c>
    </row>
    <row r="12261" spans="1:9" x14ac:dyDescent="0.2">
      <c r="A12261" s="2">
        <v>12257</v>
      </c>
      <c r="B12261" s="2" t="s">
        <v>12278</v>
      </c>
      <c r="E12261">
        <v>16</v>
      </c>
      <c r="I12261" t="s">
        <v>11762</v>
      </c>
    </row>
    <row r="12262" spans="1:9" x14ac:dyDescent="0.2">
      <c r="A12262" s="2">
        <v>12258</v>
      </c>
      <c r="B12262" s="2" t="s">
        <v>12279</v>
      </c>
      <c r="E12262">
        <v>16</v>
      </c>
      <c r="F12262" t="s">
        <v>0</v>
      </c>
      <c r="I12262" t="s">
        <v>11762</v>
      </c>
    </row>
    <row r="12263" spans="1:9" x14ac:dyDescent="0.2">
      <c r="A12263" s="2">
        <v>12259</v>
      </c>
      <c r="B12263" s="2" t="s">
        <v>12280</v>
      </c>
      <c r="E12263">
        <v>18</v>
      </c>
      <c r="I12263" t="s">
        <v>11762</v>
      </c>
    </row>
    <row r="12264" spans="1:9" x14ac:dyDescent="0.2">
      <c r="A12264" s="2">
        <v>12260</v>
      </c>
      <c r="B12264" s="2" t="s">
        <v>12281</v>
      </c>
      <c r="E12264">
        <v>14</v>
      </c>
      <c r="F12264" t="s">
        <v>0</v>
      </c>
      <c r="I12264" t="s">
        <v>11762</v>
      </c>
    </row>
    <row r="12265" spans="1:9" x14ac:dyDescent="0.2">
      <c r="A12265" s="2">
        <v>12261</v>
      </c>
      <c r="B12265" s="2" t="s">
        <v>12282</v>
      </c>
      <c r="E12265">
        <v>14</v>
      </c>
      <c r="F12265" t="s">
        <v>0</v>
      </c>
      <c r="I12265" t="s">
        <v>11762</v>
      </c>
    </row>
    <row r="12266" spans="1:9" x14ac:dyDescent="0.2">
      <c r="A12266" s="2">
        <v>12262</v>
      </c>
      <c r="B12266" s="2" t="s">
        <v>12283</v>
      </c>
      <c r="E12266">
        <v>14</v>
      </c>
      <c r="F12266" t="s">
        <v>0</v>
      </c>
      <c r="I12266" t="s">
        <v>11762</v>
      </c>
    </row>
    <row r="12267" spans="1:9" x14ac:dyDescent="0.2">
      <c r="A12267" s="2">
        <v>12263</v>
      </c>
      <c r="B12267" s="2" t="s">
        <v>12284</v>
      </c>
      <c r="E12267">
        <v>16</v>
      </c>
      <c r="F12267" t="s">
        <v>0</v>
      </c>
      <c r="I12267" t="s">
        <v>11762</v>
      </c>
    </row>
    <row r="12268" spans="1:9" x14ac:dyDescent="0.2">
      <c r="A12268" s="2">
        <v>12264</v>
      </c>
      <c r="B12268" s="2" t="s">
        <v>12285</v>
      </c>
      <c r="E12268">
        <v>16</v>
      </c>
      <c r="F12268" t="s">
        <v>0</v>
      </c>
      <c r="I12268" t="s">
        <v>11762</v>
      </c>
    </row>
    <row r="12269" spans="1:9" x14ac:dyDescent="0.2">
      <c r="A12269" s="2">
        <v>12265</v>
      </c>
      <c r="B12269" s="2" t="s">
        <v>12286</v>
      </c>
      <c r="E12269">
        <v>18</v>
      </c>
      <c r="F12269" t="s">
        <v>0</v>
      </c>
      <c r="I12269" t="s">
        <v>11762</v>
      </c>
    </row>
    <row r="12270" spans="1:9" x14ac:dyDescent="0.2">
      <c r="A12270" s="2">
        <v>12266</v>
      </c>
      <c r="B12270" s="2" t="s">
        <v>12287</v>
      </c>
      <c r="E12270">
        <v>14</v>
      </c>
      <c r="F12270" t="s">
        <v>0</v>
      </c>
      <c r="H12270" s="2" t="s">
        <v>748</v>
      </c>
      <c r="I12270" t="s">
        <v>11762</v>
      </c>
    </row>
    <row r="12271" spans="1:9" x14ac:dyDescent="0.2">
      <c r="A12271" s="2">
        <v>12267</v>
      </c>
      <c r="B12271" s="2" t="s">
        <v>12288</v>
      </c>
      <c r="E12271">
        <v>14</v>
      </c>
      <c r="F12271" t="s">
        <v>0</v>
      </c>
      <c r="H12271" s="2" t="s">
        <v>748</v>
      </c>
      <c r="I12271" t="s">
        <v>11762</v>
      </c>
    </row>
    <row r="12272" spans="1:9" x14ac:dyDescent="0.2">
      <c r="A12272" s="2">
        <v>12268</v>
      </c>
      <c r="B12272" s="2" t="s">
        <v>12289</v>
      </c>
      <c r="E12272">
        <v>16</v>
      </c>
      <c r="F12272" t="s">
        <v>0</v>
      </c>
      <c r="H12272" s="2" t="s">
        <v>748</v>
      </c>
      <c r="I12272" t="s">
        <v>11762</v>
      </c>
    </row>
    <row r="12273" spans="1:9" x14ac:dyDescent="0.2">
      <c r="A12273" s="2">
        <v>12269</v>
      </c>
      <c r="B12273" s="2" t="s">
        <v>12290</v>
      </c>
      <c r="E12273">
        <v>16</v>
      </c>
      <c r="F12273" t="s">
        <v>0</v>
      </c>
      <c r="H12273" s="2" t="s">
        <v>748</v>
      </c>
      <c r="I12273" t="s">
        <v>11762</v>
      </c>
    </row>
    <row r="12274" spans="1:9" x14ac:dyDescent="0.2">
      <c r="A12274" s="2">
        <v>12270</v>
      </c>
      <c r="B12274" s="2" t="s">
        <v>12291</v>
      </c>
      <c r="E12274">
        <v>18</v>
      </c>
      <c r="F12274" t="s">
        <v>0</v>
      </c>
      <c r="H12274" s="2" t="s">
        <v>748</v>
      </c>
      <c r="I12274" t="s">
        <v>11762</v>
      </c>
    </row>
    <row r="12275" spans="1:9" x14ac:dyDescent="0.2">
      <c r="A12275" s="2">
        <v>12271</v>
      </c>
      <c r="B12275" s="2" t="s">
        <v>12292</v>
      </c>
      <c r="E12275">
        <v>18</v>
      </c>
      <c r="F12275" t="s">
        <v>0</v>
      </c>
      <c r="H12275" s="2" t="s">
        <v>748</v>
      </c>
      <c r="I12275" t="s">
        <v>11762</v>
      </c>
    </row>
    <row r="12276" spans="1:9" x14ac:dyDescent="0.2">
      <c r="A12276" s="2">
        <v>12272</v>
      </c>
      <c r="B12276" s="2" t="s">
        <v>12293</v>
      </c>
      <c r="E12276">
        <v>12</v>
      </c>
      <c r="F12276" t="s">
        <v>0</v>
      </c>
      <c r="I12276" t="s">
        <v>11762</v>
      </c>
    </row>
    <row r="12277" spans="1:9" x14ac:dyDescent="0.2">
      <c r="A12277" s="2">
        <v>12273</v>
      </c>
      <c r="B12277" s="2" t="s">
        <v>12294</v>
      </c>
      <c r="E12277">
        <v>12</v>
      </c>
      <c r="I12277" t="s">
        <v>11762</v>
      </c>
    </row>
    <row r="12278" spans="1:9" x14ac:dyDescent="0.2">
      <c r="A12278" s="2">
        <v>12274</v>
      </c>
      <c r="B12278" s="2" t="s">
        <v>12295</v>
      </c>
      <c r="E12278">
        <v>14</v>
      </c>
      <c r="F12278" t="s">
        <v>0</v>
      </c>
      <c r="I12278" t="s">
        <v>11762</v>
      </c>
    </row>
    <row r="12279" spans="1:9" x14ac:dyDescent="0.2">
      <c r="A12279" s="2">
        <v>12275</v>
      </c>
      <c r="B12279" s="2" t="s">
        <v>12296</v>
      </c>
      <c r="E12279">
        <v>14</v>
      </c>
      <c r="I12279" t="s">
        <v>11762</v>
      </c>
    </row>
    <row r="12280" spans="1:9" x14ac:dyDescent="0.2">
      <c r="A12280" s="2">
        <v>12276</v>
      </c>
      <c r="B12280" s="2" t="s">
        <v>12297</v>
      </c>
      <c r="E12280">
        <v>16</v>
      </c>
      <c r="I12280" t="s">
        <v>11762</v>
      </c>
    </row>
    <row r="12281" spans="1:9" x14ac:dyDescent="0.2">
      <c r="A12281" s="2">
        <v>12277</v>
      </c>
      <c r="B12281" s="2" t="s">
        <v>12298</v>
      </c>
      <c r="E12281">
        <v>16</v>
      </c>
      <c r="I12281" t="s">
        <v>11762</v>
      </c>
    </row>
    <row r="12282" spans="1:9" x14ac:dyDescent="0.2">
      <c r="A12282" s="2">
        <v>12278</v>
      </c>
      <c r="B12282" s="2" t="s">
        <v>12299</v>
      </c>
      <c r="E12282">
        <v>10</v>
      </c>
      <c r="I12282" t="s">
        <v>11762</v>
      </c>
    </row>
    <row r="12283" spans="1:9" x14ac:dyDescent="0.2">
      <c r="A12283" s="2">
        <v>12279</v>
      </c>
      <c r="B12283" s="2" t="s">
        <v>12300</v>
      </c>
      <c r="E12283">
        <v>12</v>
      </c>
      <c r="I12283" t="s">
        <v>11762</v>
      </c>
    </row>
    <row r="12284" spans="1:9" x14ac:dyDescent="0.2">
      <c r="A12284" s="2">
        <v>12280</v>
      </c>
      <c r="B12284" s="2" t="s">
        <v>12301</v>
      </c>
      <c r="E12284">
        <v>12</v>
      </c>
      <c r="F12284" t="s">
        <v>0</v>
      </c>
      <c r="I12284" t="s">
        <v>11762</v>
      </c>
    </row>
    <row r="12285" spans="1:9" x14ac:dyDescent="0.2">
      <c r="A12285" s="2">
        <v>12281</v>
      </c>
      <c r="B12285" s="2" t="s">
        <v>12302</v>
      </c>
      <c r="E12285">
        <v>12</v>
      </c>
      <c r="I12285" t="s">
        <v>11762</v>
      </c>
    </row>
    <row r="12286" spans="1:9" x14ac:dyDescent="0.2">
      <c r="A12286" s="2">
        <v>12282</v>
      </c>
      <c r="B12286" s="2" t="s">
        <v>12303</v>
      </c>
      <c r="E12286">
        <v>14</v>
      </c>
      <c r="I12286" t="s">
        <v>11762</v>
      </c>
    </row>
    <row r="12287" spans="1:9" x14ac:dyDescent="0.2">
      <c r="A12287" s="2">
        <v>12283</v>
      </c>
      <c r="B12287" s="2" t="s">
        <v>12304</v>
      </c>
      <c r="E12287">
        <v>14</v>
      </c>
      <c r="F12287" t="s">
        <v>0</v>
      </c>
      <c r="I12287" t="s">
        <v>11762</v>
      </c>
    </row>
    <row r="12288" spans="1:9" x14ac:dyDescent="0.2">
      <c r="A12288" s="2">
        <v>12284</v>
      </c>
      <c r="B12288" s="2" t="s">
        <v>12306</v>
      </c>
      <c r="F12288" t="s">
        <v>1</v>
      </c>
      <c r="I12288" t="s">
        <v>12305</v>
      </c>
    </row>
    <row r="12289" spans="1:9" x14ac:dyDescent="0.2">
      <c r="A12289" s="2">
        <v>12285</v>
      </c>
      <c r="B12289" s="2" t="s">
        <v>12307</v>
      </c>
      <c r="F12289" t="s">
        <v>1</v>
      </c>
      <c r="I12289" t="s">
        <v>12305</v>
      </c>
    </row>
    <row r="12290" spans="1:9" x14ac:dyDescent="0.2">
      <c r="A12290" s="2">
        <v>12286</v>
      </c>
      <c r="B12290" s="2" t="s">
        <v>12308</v>
      </c>
      <c r="F12290" t="s">
        <v>1</v>
      </c>
      <c r="I12290" t="s">
        <v>12305</v>
      </c>
    </row>
    <row r="12291" spans="1:9" x14ac:dyDescent="0.2">
      <c r="A12291" s="2">
        <v>12287</v>
      </c>
      <c r="B12291" s="2" t="s">
        <v>12309</v>
      </c>
      <c r="F12291" t="s">
        <v>1</v>
      </c>
      <c r="I12291" t="s">
        <v>12305</v>
      </c>
    </row>
    <row r="12292" spans="1:9" x14ac:dyDescent="0.2">
      <c r="A12292" s="2">
        <v>12288</v>
      </c>
      <c r="B12292" s="2" t="s">
        <v>12310</v>
      </c>
      <c r="F12292" t="s">
        <v>1</v>
      </c>
      <c r="I12292" t="s">
        <v>12305</v>
      </c>
    </row>
    <row r="12293" spans="1:9" x14ac:dyDescent="0.2">
      <c r="A12293" s="2">
        <v>12289</v>
      </c>
      <c r="B12293" s="2" t="s">
        <v>12311</v>
      </c>
      <c r="F12293" t="s">
        <v>1</v>
      </c>
      <c r="I12293" t="s">
        <v>12305</v>
      </c>
    </row>
    <row r="12294" spans="1:9" x14ac:dyDescent="0.2">
      <c r="A12294" s="2">
        <v>12290</v>
      </c>
      <c r="B12294" s="2" t="s">
        <v>12312</v>
      </c>
      <c r="E12294">
        <v>10</v>
      </c>
      <c r="F12294" t="s">
        <v>0</v>
      </c>
      <c r="I12294" t="s">
        <v>12305</v>
      </c>
    </row>
    <row r="12295" spans="1:9" x14ac:dyDescent="0.2">
      <c r="A12295" s="2">
        <v>12291</v>
      </c>
      <c r="B12295" s="2" t="s">
        <v>12313</v>
      </c>
      <c r="E12295">
        <v>10</v>
      </c>
      <c r="I12295" t="s">
        <v>12305</v>
      </c>
    </row>
    <row r="12296" spans="1:9" x14ac:dyDescent="0.2">
      <c r="A12296" s="2">
        <v>12292</v>
      </c>
      <c r="B12296" s="2" t="s">
        <v>12314</v>
      </c>
      <c r="E12296">
        <v>10</v>
      </c>
      <c r="I12296" t="s">
        <v>12305</v>
      </c>
    </row>
    <row r="12297" spans="1:9" x14ac:dyDescent="0.2">
      <c r="A12297" s="2">
        <v>12293</v>
      </c>
      <c r="B12297" s="2" t="s">
        <v>12315</v>
      </c>
      <c r="E12297">
        <v>10</v>
      </c>
      <c r="I12297" t="s">
        <v>12305</v>
      </c>
    </row>
    <row r="12298" spans="1:9" x14ac:dyDescent="0.2">
      <c r="A12298" s="2">
        <v>12294</v>
      </c>
      <c r="B12298" s="2" t="s">
        <v>12316</v>
      </c>
      <c r="E12298">
        <v>10</v>
      </c>
      <c r="F12298" t="s">
        <v>0</v>
      </c>
      <c r="I12298" t="s">
        <v>12305</v>
      </c>
    </row>
    <row r="12299" spans="1:9" x14ac:dyDescent="0.2">
      <c r="A12299" s="2">
        <v>12295</v>
      </c>
      <c r="B12299" s="2" t="s">
        <v>12317</v>
      </c>
      <c r="E12299">
        <v>12</v>
      </c>
      <c r="I12299" t="s">
        <v>12305</v>
      </c>
    </row>
    <row r="12300" spans="1:9" x14ac:dyDescent="0.2">
      <c r="A12300" s="2">
        <v>12296</v>
      </c>
      <c r="B12300" s="2" t="s">
        <v>12318</v>
      </c>
      <c r="F12300" t="s">
        <v>1</v>
      </c>
      <c r="I12300" t="s">
        <v>12305</v>
      </c>
    </row>
    <row r="12301" spans="1:9" x14ac:dyDescent="0.2">
      <c r="A12301" s="2">
        <v>12297</v>
      </c>
      <c r="B12301" s="2" t="s">
        <v>12319</v>
      </c>
      <c r="E12301">
        <v>12</v>
      </c>
      <c r="F12301" t="s">
        <v>0</v>
      </c>
      <c r="I12301" t="s">
        <v>12305</v>
      </c>
    </row>
    <row r="12302" spans="1:9" x14ac:dyDescent="0.2">
      <c r="A12302" s="2">
        <v>12298</v>
      </c>
      <c r="B12302" s="2" t="s">
        <v>12320</v>
      </c>
      <c r="E12302">
        <v>12</v>
      </c>
      <c r="F12302" t="s">
        <v>0</v>
      </c>
      <c r="I12302" t="s">
        <v>12305</v>
      </c>
    </row>
    <row r="12303" spans="1:9" x14ac:dyDescent="0.2">
      <c r="A12303" s="2">
        <v>12299</v>
      </c>
      <c r="B12303" s="2" t="s">
        <v>12321</v>
      </c>
      <c r="E12303">
        <v>14</v>
      </c>
      <c r="F12303" t="s">
        <v>0</v>
      </c>
      <c r="I12303" t="s">
        <v>12305</v>
      </c>
    </row>
    <row r="12304" spans="1:9" x14ac:dyDescent="0.2">
      <c r="A12304" s="2">
        <v>12300</v>
      </c>
      <c r="B12304" s="2" t="s">
        <v>12322</v>
      </c>
      <c r="E12304">
        <v>12</v>
      </c>
      <c r="I12304" t="s">
        <v>12305</v>
      </c>
    </row>
    <row r="12305" spans="1:9" x14ac:dyDescent="0.2">
      <c r="A12305" s="2">
        <v>12301</v>
      </c>
      <c r="B12305" s="2" t="s">
        <v>12323</v>
      </c>
      <c r="E12305">
        <v>12</v>
      </c>
      <c r="I12305" t="s">
        <v>12305</v>
      </c>
    </row>
    <row r="12306" spans="1:9" x14ac:dyDescent="0.2">
      <c r="A12306" s="2">
        <v>12302</v>
      </c>
      <c r="B12306" s="2" t="s">
        <v>12324</v>
      </c>
      <c r="E12306">
        <v>14</v>
      </c>
      <c r="I12306" t="s">
        <v>12305</v>
      </c>
    </row>
    <row r="12307" spans="1:9" x14ac:dyDescent="0.2">
      <c r="A12307" s="2">
        <v>12303</v>
      </c>
      <c r="B12307" s="2" t="s">
        <v>12325</v>
      </c>
      <c r="E12307">
        <v>14</v>
      </c>
      <c r="I12307" t="s">
        <v>12305</v>
      </c>
    </row>
    <row r="12308" spans="1:9" x14ac:dyDescent="0.2">
      <c r="A12308" s="2">
        <v>12304</v>
      </c>
      <c r="B12308" s="2" t="s">
        <v>12326</v>
      </c>
      <c r="E12308">
        <v>16</v>
      </c>
      <c r="I12308" t="s">
        <v>12305</v>
      </c>
    </row>
    <row r="12309" spans="1:9" x14ac:dyDescent="0.2">
      <c r="A12309" s="2">
        <v>12305</v>
      </c>
      <c r="B12309" s="2" t="s">
        <v>12327</v>
      </c>
      <c r="E12309">
        <v>16</v>
      </c>
      <c r="I12309" t="s">
        <v>12305</v>
      </c>
    </row>
    <row r="12310" spans="1:9" x14ac:dyDescent="0.2">
      <c r="A12310" s="2">
        <v>12306</v>
      </c>
      <c r="B12310" s="2" t="s">
        <v>12328</v>
      </c>
      <c r="E12310">
        <v>10</v>
      </c>
      <c r="I12310" t="s">
        <v>12305</v>
      </c>
    </row>
    <row r="12311" spans="1:9" x14ac:dyDescent="0.2">
      <c r="A12311" s="2">
        <v>12307</v>
      </c>
      <c r="B12311" s="2" t="s">
        <v>12329</v>
      </c>
      <c r="E12311">
        <v>12</v>
      </c>
      <c r="I12311" t="s">
        <v>12305</v>
      </c>
    </row>
    <row r="12312" spans="1:9" x14ac:dyDescent="0.2">
      <c r="A12312" s="2">
        <v>12308</v>
      </c>
      <c r="B12312" s="2" t="s">
        <v>12330</v>
      </c>
      <c r="E12312">
        <v>12</v>
      </c>
      <c r="F12312" t="s">
        <v>0</v>
      </c>
      <c r="I12312" t="s">
        <v>12305</v>
      </c>
    </row>
    <row r="12313" spans="1:9" x14ac:dyDescent="0.2">
      <c r="A12313" s="2">
        <v>12309</v>
      </c>
      <c r="B12313" s="2" t="s">
        <v>12331</v>
      </c>
      <c r="E12313">
        <v>12</v>
      </c>
      <c r="I12313" t="s">
        <v>12305</v>
      </c>
    </row>
    <row r="12314" spans="1:9" x14ac:dyDescent="0.2">
      <c r="A12314" s="2">
        <v>12310</v>
      </c>
      <c r="B12314" s="2" t="s">
        <v>12332</v>
      </c>
      <c r="E12314">
        <v>14</v>
      </c>
      <c r="I12314" t="s">
        <v>12305</v>
      </c>
    </row>
    <row r="12315" spans="1:9" x14ac:dyDescent="0.2">
      <c r="A12315" s="2">
        <v>12311</v>
      </c>
      <c r="B12315" s="2" t="s">
        <v>12333</v>
      </c>
      <c r="E12315">
        <v>16</v>
      </c>
      <c r="I12315" t="s">
        <v>12305</v>
      </c>
    </row>
    <row r="12316" spans="1:9" x14ac:dyDescent="0.2">
      <c r="A12316" s="2">
        <v>12312</v>
      </c>
      <c r="B12316" s="2" t="s">
        <v>12334</v>
      </c>
      <c r="E12316">
        <v>16</v>
      </c>
      <c r="F12316" t="s">
        <v>0</v>
      </c>
      <c r="I12316" t="s">
        <v>12305</v>
      </c>
    </row>
    <row r="12317" spans="1:9" x14ac:dyDescent="0.2">
      <c r="A12317" s="2">
        <v>12313</v>
      </c>
      <c r="B12317" s="2" t="s">
        <v>12335</v>
      </c>
      <c r="E12317">
        <v>16</v>
      </c>
      <c r="F12317" t="s">
        <v>0</v>
      </c>
      <c r="I12317" t="s">
        <v>12305</v>
      </c>
    </row>
    <row r="12318" spans="1:9" x14ac:dyDescent="0.2">
      <c r="A12318" s="2">
        <v>12314</v>
      </c>
      <c r="B12318" s="2" t="s">
        <v>12336</v>
      </c>
      <c r="E12318">
        <v>16</v>
      </c>
      <c r="I12318" t="s">
        <v>12305</v>
      </c>
    </row>
    <row r="12319" spans="1:9" x14ac:dyDescent="0.2">
      <c r="A12319" s="2">
        <v>12315</v>
      </c>
      <c r="B12319" s="2" t="s">
        <v>12337</v>
      </c>
      <c r="E12319">
        <v>16</v>
      </c>
      <c r="I12319" t="s">
        <v>12305</v>
      </c>
    </row>
    <row r="12320" spans="1:9" x14ac:dyDescent="0.2">
      <c r="A12320" s="2">
        <v>12316</v>
      </c>
      <c r="B12320" s="2" t="s">
        <v>12338</v>
      </c>
      <c r="E12320">
        <v>16</v>
      </c>
      <c r="I12320" t="s">
        <v>12305</v>
      </c>
    </row>
    <row r="12321" spans="1:9" x14ac:dyDescent="0.2">
      <c r="A12321" s="2">
        <v>12317</v>
      </c>
      <c r="B12321" s="2" t="s">
        <v>12339</v>
      </c>
      <c r="E12321">
        <v>18</v>
      </c>
      <c r="I12321" t="s">
        <v>12305</v>
      </c>
    </row>
    <row r="12322" spans="1:9" x14ac:dyDescent="0.2">
      <c r="A12322" s="2">
        <v>12318</v>
      </c>
      <c r="B12322" s="2" t="s">
        <v>12340</v>
      </c>
      <c r="E12322">
        <v>14</v>
      </c>
      <c r="I12322" t="s">
        <v>12305</v>
      </c>
    </row>
    <row r="12323" spans="1:9" x14ac:dyDescent="0.2">
      <c r="A12323" s="2">
        <v>12319</v>
      </c>
      <c r="B12323" s="2" t="s">
        <v>12341</v>
      </c>
      <c r="E12323">
        <v>14</v>
      </c>
      <c r="I12323" t="s">
        <v>12305</v>
      </c>
    </row>
    <row r="12324" spans="1:9" x14ac:dyDescent="0.2">
      <c r="A12324" s="2">
        <v>12320</v>
      </c>
      <c r="B12324" s="2" t="s">
        <v>12342</v>
      </c>
      <c r="E12324">
        <v>16</v>
      </c>
      <c r="F12324" t="s">
        <v>0</v>
      </c>
      <c r="I12324" t="s">
        <v>12305</v>
      </c>
    </row>
    <row r="12325" spans="1:9" x14ac:dyDescent="0.2">
      <c r="A12325" s="2">
        <v>12321</v>
      </c>
      <c r="B12325" s="2" t="s">
        <v>12343</v>
      </c>
      <c r="E12325">
        <v>16</v>
      </c>
      <c r="I12325" t="s">
        <v>12305</v>
      </c>
    </row>
    <row r="12326" spans="1:9" x14ac:dyDescent="0.2">
      <c r="A12326" s="2">
        <v>12322</v>
      </c>
      <c r="B12326" s="2" t="s">
        <v>12344</v>
      </c>
      <c r="E12326">
        <v>16</v>
      </c>
      <c r="I12326" t="s">
        <v>12305</v>
      </c>
    </row>
    <row r="12327" spans="1:9" x14ac:dyDescent="0.2">
      <c r="A12327" s="2">
        <v>12323</v>
      </c>
      <c r="B12327" s="2" t="s">
        <v>12345</v>
      </c>
      <c r="E12327">
        <v>16</v>
      </c>
      <c r="F12327" t="s">
        <v>0</v>
      </c>
      <c r="I12327" t="s">
        <v>12305</v>
      </c>
    </row>
    <row r="12328" spans="1:9" x14ac:dyDescent="0.2">
      <c r="A12328" s="2">
        <v>12324</v>
      </c>
      <c r="B12328" s="2" t="s">
        <v>12346</v>
      </c>
      <c r="E12328">
        <v>12</v>
      </c>
      <c r="I12328" t="s">
        <v>12305</v>
      </c>
    </row>
    <row r="12329" spans="1:9" x14ac:dyDescent="0.2">
      <c r="A12329" s="2">
        <v>12325</v>
      </c>
      <c r="B12329" s="2" t="s">
        <v>12347</v>
      </c>
      <c r="E12329">
        <v>14</v>
      </c>
      <c r="I12329" t="s">
        <v>12305</v>
      </c>
    </row>
    <row r="12330" spans="1:9" x14ac:dyDescent="0.2">
      <c r="A12330" s="2">
        <v>12326</v>
      </c>
      <c r="B12330" s="2" t="s">
        <v>12348</v>
      </c>
      <c r="E12330">
        <v>14</v>
      </c>
      <c r="I12330" t="s">
        <v>12305</v>
      </c>
    </row>
    <row r="12331" spans="1:9" x14ac:dyDescent="0.2">
      <c r="A12331" s="2">
        <v>12327</v>
      </c>
      <c r="B12331" s="2" t="s">
        <v>12349</v>
      </c>
      <c r="E12331">
        <v>14</v>
      </c>
      <c r="I12331" t="s">
        <v>12305</v>
      </c>
    </row>
    <row r="12332" spans="1:9" x14ac:dyDescent="0.2">
      <c r="A12332" s="2">
        <v>12328</v>
      </c>
      <c r="B12332" s="2" t="s">
        <v>12350</v>
      </c>
      <c r="E12332">
        <v>14</v>
      </c>
      <c r="F12332" t="s">
        <v>0</v>
      </c>
      <c r="I12332" t="s">
        <v>12305</v>
      </c>
    </row>
    <row r="12333" spans="1:9" x14ac:dyDescent="0.2">
      <c r="A12333" s="2">
        <v>12329</v>
      </c>
      <c r="B12333" s="2" t="s">
        <v>12351</v>
      </c>
      <c r="E12333">
        <v>16</v>
      </c>
      <c r="I12333" t="s">
        <v>12305</v>
      </c>
    </row>
    <row r="12334" spans="1:9" x14ac:dyDescent="0.2">
      <c r="A12334" s="2">
        <v>12330</v>
      </c>
      <c r="B12334" s="2" t="s">
        <v>12352</v>
      </c>
      <c r="E12334">
        <v>10</v>
      </c>
      <c r="I12334" t="s">
        <v>12305</v>
      </c>
    </row>
    <row r="12335" spans="1:9" x14ac:dyDescent="0.2">
      <c r="A12335" s="2">
        <v>12331</v>
      </c>
      <c r="B12335" s="2" t="s">
        <v>12353</v>
      </c>
      <c r="E12335">
        <v>10</v>
      </c>
      <c r="I12335" t="s">
        <v>12305</v>
      </c>
    </row>
    <row r="12336" spans="1:9" x14ac:dyDescent="0.2">
      <c r="A12336" s="2">
        <v>12332</v>
      </c>
      <c r="B12336" s="2" t="s">
        <v>12354</v>
      </c>
      <c r="E12336">
        <v>10</v>
      </c>
      <c r="I12336" t="s">
        <v>12305</v>
      </c>
    </row>
    <row r="12337" spans="1:9" x14ac:dyDescent="0.2">
      <c r="A12337" s="2">
        <v>12333</v>
      </c>
      <c r="B12337" s="2" t="s">
        <v>12355</v>
      </c>
      <c r="E12337">
        <v>12</v>
      </c>
      <c r="I12337" t="s">
        <v>12305</v>
      </c>
    </row>
    <row r="12338" spans="1:9" x14ac:dyDescent="0.2">
      <c r="A12338" s="2">
        <v>12334</v>
      </c>
      <c r="B12338" s="2" t="s">
        <v>12356</v>
      </c>
      <c r="E12338">
        <v>12</v>
      </c>
      <c r="I12338" t="s">
        <v>12305</v>
      </c>
    </row>
    <row r="12339" spans="1:9" x14ac:dyDescent="0.2">
      <c r="A12339" s="2">
        <v>12335</v>
      </c>
      <c r="B12339" s="2" t="s">
        <v>12357</v>
      </c>
      <c r="E12339">
        <v>12</v>
      </c>
      <c r="I12339" t="s">
        <v>12305</v>
      </c>
    </row>
    <row r="12340" spans="1:9" x14ac:dyDescent="0.2">
      <c r="A12340" s="2">
        <v>12336</v>
      </c>
      <c r="B12340" s="2" t="s">
        <v>12358</v>
      </c>
      <c r="E12340">
        <v>14</v>
      </c>
      <c r="I12340" t="s">
        <v>12305</v>
      </c>
    </row>
    <row r="12341" spans="1:9" x14ac:dyDescent="0.2">
      <c r="A12341" s="2">
        <v>12337</v>
      </c>
      <c r="B12341" s="2" t="s">
        <v>12359</v>
      </c>
      <c r="E12341">
        <v>16</v>
      </c>
      <c r="I12341" t="s">
        <v>12305</v>
      </c>
    </row>
    <row r="12342" spans="1:9" x14ac:dyDescent="0.2">
      <c r="A12342" s="2">
        <v>12338</v>
      </c>
      <c r="B12342" s="2" t="s">
        <v>12360</v>
      </c>
      <c r="E12342">
        <v>16</v>
      </c>
      <c r="F12342" t="s">
        <v>0</v>
      </c>
      <c r="I12342" t="s">
        <v>12305</v>
      </c>
    </row>
    <row r="12343" spans="1:9" x14ac:dyDescent="0.2">
      <c r="A12343" s="2">
        <v>12339</v>
      </c>
      <c r="B12343" s="2" t="s">
        <v>12361</v>
      </c>
      <c r="E12343">
        <v>16</v>
      </c>
      <c r="F12343" t="s">
        <v>0</v>
      </c>
      <c r="I12343" t="s">
        <v>12305</v>
      </c>
    </row>
    <row r="12344" spans="1:9" x14ac:dyDescent="0.2">
      <c r="A12344" s="2">
        <v>12340</v>
      </c>
      <c r="B12344" s="2" t="s">
        <v>12362</v>
      </c>
      <c r="E12344">
        <v>18</v>
      </c>
      <c r="I12344" t="s">
        <v>12305</v>
      </c>
    </row>
    <row r="12345" spans="1:9" x14ac:dyDescent="0.2">
      <c r="A12345" s="2">
        <v>12341</v>
      </c>
      <c r="B12345" s="2" t="s">
        <v>12363</v>
      </c>
      <c r="E12345">
        <v>20</v>
      </c>
      <c r="F12345" t="s">
        <v>0</v>
      </c>
      <c r="I12345" t="s">
        <v>12305</v>
      </c>
    </row>
    <row r="12346" spans="1:9" x14ac:dyDescent="0.2">
      <c r="A12346" s="2">
        <v>12342</v>
      </c>
      <c r="B12346" s="2" t="s">
        <v>12364</v>
      </c>
      <c r="F12346" t="s">
        <v>1</v>
      </c>
      <c r="I12346" t="s">
        <v>12305</v>
      </c>
    </row>
    <row r="12347" spans="1:9" x14ac:dyDescent="0.2">
      <c r="A12347" s="2">
        <v>12343</v>
      </c>
      <c r="B12347" s="2" t="s">
        <v>12365</v>
      </c>
      <c r="F12347" t="s">
        <v>1</v>
      </c>
      <c r="I12347" t="s">
        <v>12305</v>
      </c>
    </row>
    <row r="12348" spans="1:9" x14ac:dyDescent="0.2">
      <c r="A12348" s="2">
        <v>12344</v>
      </c>
      <c r="B12348" s="2" t="s">
        <v>12366</v>
      </c>
      <c r="F12348" t="s">
        <v>1</v>
      </c>
      <c r="I12348" t="s">
        <v>12305</v>
      </c>
    </row>
    <row r="12349" spans="1:9" x14ac:dyDescent="0.2">
      <c r="A12349" s="2">
        <v>12345</v>
      </c>
      <c r="B12349" s="2" t="s">
        <v>12367</v>
      </c>
      <c r="F12349" t="s">
        <v>1</v>
      </c>
      <c r="I12349" t="s">
        <v>12305</v>
      </c>
    </row>
    <row r="12350" spans="1:9" x14ac:dyDescent="0.2">
      <c r="A12350" s="2">
        <v>12346</v>
      </c>
      <c r="B12350" s="2" t="s">
        <v>12368</v>
      </c>
      <c r="F12350" t="s">
        <v>1</v>
      </c>
      <c r="I12350" t="s">
        <v>12305</v>
      </c>
    </row>
    <row r="12351" spans="1:9" x14ac:dyDescent="0.2">
      <c r="A12351" s="2">
        <v>12347</v>
      </c>
      <c r="B12351" s="2" t="s">
        <v>12369</v>
      </c>
      <c r="E12351">
        <v>12</v>
      </c>
      <c r="F12351" t="s">
        <v>0</v>
      </c>
      <c r="I12351" t="s">
        <v>12305</v>
      </c>
    </row>
    <row r="12352" spans="1:9" x14ac:dyDescent="0.2">
      <c r="A12352" s="2">
        <v>12348</v>
      </c>
      <c r="B12352" s="2" t="s">
        <v>12370</v>
      </c>
      <c r="E12352">
        <v>14</v>
      </c>
      <c r="F12352" t="s">
        <v>0</v>
      </c>
      <c r="I12352" t="s">
        <v>12305</v>
      </c>
    </row>
    <row r="12353" spans="1:9" x14ac:dyDescent="0.2">
      <c r="A12353" s="2">
        <v>12349</v>
      </c>
      <c r="B12353" s="2" t="s">
        <v>12371</v>
      </c>
      <c r="E12353">
        <v>14</v>
      </c>
      <c r="F12353" t="s">
        <v>0</v>
      </c>
      <c r="I12353" t="s">
        <v>12305</v>
      </c>
    </row>
    <row r="12354" spans="1:9" x14ac:dyDescent="0.2">
      <c r="A12354" s="2">
        <v>12350</v>
      </c>
      <c r="B12354" s="2" t="s">
        <v>12372</v>
      </c>
      <c r="E12354">
        <v>14</v>
      </c>
      <c r="I12354" t="s">
        <v>12305</v>
      </c>
    </row>
    <row r="12355" spans="1:9" x14ac:dyDescent="0.2">
      <c r="A12355" s="2">
        <v>12351</v>
      </c>
      <c r="B12355" s="2" t="s">
        <v>12373</v>
      </c>
      <c r="E12355">
        <v>14</v>
      </c>
      <c r="F12355" t="s">
        <v>0</v>
      </c>
      <c r="I12355" t="s">
        <v>12305</v>
      </c>
    </row>
    <row r="12356" spans="1:9" x14ac:dyDescent="0.2">
      <c r="A12356" s="2">
        <v>12352</v>
      </c>
      <c r="B12356" s="2" t="s">
        <v>12374</v>
      </c>
      <c r="E12356">
        <v>18</v>
      </c>
      <c r="F12356" t="s">
        <v>0</v>
      </c>
      <c r="I12356" t="s">
        <v>12305</v>
      </c>
    </row>
    <row r="12357" spans="1:9" x14ac:dyDescent="0.2">
      <c r="A12357" s="2">
        <v>12353</v>
      </c>
      <c r="B12357" s="2" t="s">
        <v>12375</v>
      </c>
      <c r="E12357">
        <v>18</v>
      </c>
      <c r="I12357" t="s">
        <v>12305</v>
      </c>
    </row>
    <row r="12358" spans="1:9" x14ac:dyDescent="0.2">
      <c r="A12358" s="2">
        <v>12354</v>
      </c>
      <c r="B12358" s="2" t="s">
        <v>12376</v>
      </c>
      <c r="F12358" t="s">
        <v>1</v>
      </c>
      <c r="I12358" t="s">
        <v>12305</v>
      </c>
    </row>
    <row r="12359" spans="1:9" x14ac:dyDescent="0.2">
      <c r="A12359" s="2">
        <v>12355</v>
      </c>
      <c r="B12359" s="2" t="s">
        <v>12377</v>
      </c>
      <c r="E12359">
        <v>12</v>
      </c>
      <c r="F12359" t="s">
        <v>0</v>
      </c>
      <c r="I12359" t="s">
        <v>12305</v>
      </c>
    </row>
    <row r="12360" spans="1:9" x14ac:dyDescent="0.2">
      <c r="A12360" s="2">
        <v>12356</v>
      </c>
      <c r="B12360" s="2" t="s">
        <v>12378</v>
      </c>
      <c r="E12360">
        <v>14</v>
      </c>
      <c r="F12360" t="s">
        <v>0</v>
      </c>
      <c r="I12360" t="s">
        <v>12305</v>
      </c>
    </row>
    <row r="12361" spans="1:9" x14ac:dyDescent="0.2">
      <c r="A12361" s="2">
        <v>12357</v>
      </c>
      <c r="B12361" s="2" t="s">
        <v>12379</v>
      </c>
      <c r="E12361">
        <v>14</v>
      </c>
      <c r="F12361" t="s">
        <v>0</v>
      </c>
      <c r="I12361" t="s">
        <v>12305</v>
      </c>
    </row>
    <row r="12362" spans="1:9" x14ac:dyDescent="0.2">
      <c r="A12362" s="2">
        <v>12358</v>
      </c>
      <c r="B12362" s="2" t="s">
        <v>12380</v>
      </c>
      <c r="E12362">
        <v>16</v>
      </c>
      <c r="F12362" t="s">
        <v>0</v>
      </c>
      <c r="I12362" t="s">
        <v>12305</v>
      </c>
    </row>
    <row r="12363" spans="1:9" x14ac:dyDescent="0.2">
      <c r="A12363" s="2">
        <v>12359</v>
      </c>
      <c r="B12363" s="2" t="s">
        <v>12381</v>
      </c>
      <c r="E12363">
        <v>12</v>
      </c>
      <c r="I12363" t="s">
        <v>12305</v>
      </c>
    </row>
    <row r="12364" spans="1:9" x14ac:dyDescent="0.2">
      <c r="A12364" s="2">
        <v>12360</v>
      </c>
      <c r="B12364" s="2" t="s">
        <v>12382</v>
      </c>
      <c r="E12364">
        <v>14</v>
      </c>
      <c r="F12364" t="s">
        <v>0</v>
      </c>
      <c r="I12364" t="s">
        <v>12305</v>
      </c>
    </row>
    <row r="12365" spans="1:9" x14ac:dyDescent="0.2">
      <c r="A12365" s="2">
        <v>12361</v>
      </c>
      <c r="B12365" s="2" t="s">
        <v>12383</v>
      </c>
      <c r="E12365">
        <v>14</v>
      </c>
      <c r="I12365" t="s">
        <v>12305</v>
      </c>
    </row>
    <row r="12366" spans="1:9" x14ac:dyDescent="0.2">
      <c r="A12366" s="2">
        <v>12362</v>
      </c>
      <c r="B12366" s="2" t="s">
        <v>12384</v>
      </c>
      <c r="E12366">
        <v>14</v>
      </c>
      <c r="I12366" t="s">
        <v>12305</v>
      </c>
    </row>
    <row r="12367" spans="1:9" x14ac:dyDescent="0.2">
      <c r="A12367" s="2">
        <v>12363</v>
      </c>
      <c r="B12367" s="2" t="s">
        <v>12385</v>
      </c>
      <c r="E12367">
        <v>14</v>
      </c>
      <c r="I12367" t="s">
        <v>12305</v>
      </c>
    </row>
    <row r="12368" spans="1:9" x14ac:dyDescent="0.2">
      <c r="A12368" s="2">
        <v>12364</v>
      </c>
      <c r="B12368" s="2" t="s">
        <v>12386</v>
      </c>
      <c r="E12368">
        <v>16</v>
      </c>
      <c r="I12368" t="s">
        <v>12305</v>
      </c>
    </row>
    <row r="12369" spans="1:9" x14ac:dyDescent="0.2">
      <c r="A12369" s="2">
        <v>12365</v>
      </c>
      <c r="B12369" s="2" t="s">
        <v>12387</v>
      </c>
      <c r="E12369">
        <v>14</v>
      </c>
      <c r="F12369" t="s">
        <v>0</v>
      </c>
      <c r="I12369" t="s">
        <v>12305</v>
      </c>
    </row>
    <row r="12370" spans="1:9" x14ac:dyDescent="0.2">
      <c r="A12370" s="2">
        <v>12366</v>
      </c>
      <c r="B12370" s="2" t="s">
        <v>12388</v>
      </c>
      <c r="E12370">
        <v>16</v>
      </c>
      <c r="I12370" t="s">
        <v>12305</v>
      </c>
    </row>
    <row r="12371" spans="1:9" x14ac:dyDescent="0.2">
      <c r="A12371" s="2">
        <v>12367</v>
      </c>
      <c r="B12371" s="2" t="s">
        <v>12389</v>
      </c>
      <c r="E12371">
        <v>16</v>
      </c>
      <c r="I12371" t="s">
        <v>12305</v>
      </c>
    </row>
    <row r="12372" spans="1:9" x14ac:dyDescent="0.2">
      <c r="A12372" s="2">
        <v>12368</v>
      </c>
      <c r="B12372" s="2" t="s">
        <v>12390</v>
      </c>
      <c r="E12372">
        <v>18</v>
      </c>
      <c r="I12372" t="s">
        <v>12305</v>
      </c>
    </row>
    <row r="12373" spans="1:9" x14ac:dyDescent="0.2">
      <c r="A12373" s="2">
        <v>12369</v>
      </c>
      <c r="B12373" s="2" t="s">
        <v>12391</v>
      </c>
      <c r="E12373">
        <v>18</v>
      </c>
      <c r="I12373" t="s">
        <v>12305</v>
      </c>
    </row>
    <row r="12374" spans="1:9" x14ac:dyDescent="0.2">
      <c r="A12374" s="2">
        <v>12370</v>
      </c>
      <c r="B12374" s="2" t="s">
        <v>12392</v>
      </c>
      <c r="E12374">
        <v>14</v>
      </c>
      <c r="I12374" t="s">
        <v>12305</v>
      </c>
    </row>
    <row r="12375" spans="1:9" x14ac:dyDescent="0.2">
      <c r="A12375" s="2">
        <v>12371</v>
      </c>
      <c r="B12375" s="2" t="s">
        <v>12393</v>
      </c>
      <c r="E12375">
        <v>14</v>
      </c>
      <c r="F12375" t="s">
        <v>0</v>
      </c>
      <c r="I12375" t="s">
        <v>12305</v>
      </c>
    </row>
    <row r="12376" spans="1:9" x14ac:dyDescent="0.2">
      <c r="A12376" s="2">
        <v>12372</v>
      </c>
      <c r="B12376" s="2" t="s">
        <v>12394</v>
      </c>
      <c r="E12376">
        <v>14</v>
      </c>
      <c r="I12376" t="s">
        <v>12305</v>
      </c>
    </row>
    <row r="12377" spans="1:9" x14ac:dyDescent="0.2">
      <c r="A12377" s="2">
        <v>12373</v>
      </c>
      <c r="B12377" s="2" t="s">
        <v>12395</v>
      </c>
      <c r="E12377">
        <v>16</v>
      </c>
      <c r="F12377" t="s">
        <v>0</v>
      </c>
      <c r="I12377" t="s">
        <v>12305</v>
      </c>
    </row>
    <row r="12378" spans="1:9" x14ac:dyDescent="0.2">
      <c r="A12378" s="2">
        <v>12374</v>
      </c>
      <c r="B12378" s="2" t="s">
        <v>12396</v>
      </c>
      <c r="E12378">
        <v>16</v>
      </c>
      <c r="I12378" t="s">
        <v>12305</v>
      </c>
    </row>
    <row r="12379" spans="1:9" x14ac:dyDescent="0.2">
      <c r="A12379" s="2">
        <v>12375</v>
      </c>
      <c r="B12379" s="2" t="s">
        <v>12397</v>
      </c>
      <c r="E12379">
        <v>14</v>
      </c>
      <c r="F12379" t="s">
        <v>0</v>
      </c>
      <c r="I12379" t="s">
        <v>12305</v>
      </c>
    </row>
    <row r="12380" spans="1:9" x14ac:dyDescent="0.2">
      <c r="A12380" s="2">
        <v>12376</v>
      </c>
      <c r="B12380" s="2" t="s">
        <v>12398</v>
      </c>
      <c r="E12380">
        <v>14</v>
      </c>
      <c r="I12380" t="s">
        <v>12305</v>
      </c>
    </row>
    <row r="12381" spans="1:9" x14ac:dyDescent="0.2">
      <c r="A12381" s="2">
        <v>12377</v>
      </c>
      <c r="B12381" s="2" t="s">
        <v>12399</v>
      </c>
      <c r="E12381">
        <v>16</v>
      </c>
      <c r="F12381" t="s">
        <v>0</v>
      </c>
      <c r="I12381" t="s">
        <v>12305</v>
      </c>
    </row>
    <row r="12382" spans="1:9" x14ac:dyDescent="0.2">
      <c r="A12382" s="2">
        <v>12378</v>
      </c>
      <c r="B12382" s="2" t="s">
        <v>12400</v>
      </c>
      <c r="E12382">
        <v>16</v>
      </c>
      <c r="I12382" t="s">
        <v>12305</v>
      </c>
    </row>
    <row r="12383" spans="1:9" x14ac:dyDescent="0.2">
      <c r="A12383" s="2">
        <v>12379</v>
      </c>
      <c r="B12383" s="2" t="s">
        <v>12401</v>
      </c>
      <c r="E12383">
        <v>16</v>
      </c>
      <c r="I12383" t="s">
        <v>12305</v>
      </c>
    </row>
    <row r="12384" spans="1:9" x14ac:dyDescent="0.2">
      <c r="A12384" s="2">
        <v>12380</v>
      </c>
      <c r="B12384" s="2" t="s">
        <v>12402</v>
      </c>
      <c r="E12384">
        <v>18</v>
      </c>
      <c r="I12384" t="s">
        <v>12305</v>
      </c>
    </row>
    <row r="12385" spans="1:9" x14ac:dyDescent="0.2">
      <c r="A12385" s="2">
        <v>12381</v>
      </c>
      <c r="B12385" s="2" t="s">
        <v>12403</v>
      </c>
      <c r="E12385">
        <v>16</v>
      </c>
      <c r="I12385" t="s">
        <v>12305</v>
      </c>
    </row>
    <row r="12386" spans="1:9" x14ac:dyDescent="0.2">
      <c r="A12386" s="2">
        <v>12382</v>
      </c>
      <c r="B12386" s="2" t="s">
        <v>12404</v>
      </c>
      <c r="E12386">
        <v>16</v>
      </c>
      <c r="I12386" t="s">
        <v>12305</v>
      </c>
    </row>
    <row r="12387" spans="1:9" x14ac:dyDescent="0.2">
      <c r="A12387" s="2">
        <v>12383</v>
      </c>
      <c r="B12387" s="2" t="s">
        <v>12405</v>
      </c>
      <c r="E12387">
        <v>16</v>
      </c>
      <c r="I12387" t="s">
        <v>12305</v>
      </c>
    </row>
    <row r="12388" spans="1:9" x14ac:dyDescent="0.2">
      <c r="A12388" s="2">
        <v>12384</v>
      </c>
      <c r="B12388" s="2" t="s">
        <v>12406</v>
      </c>
      <c r="E12388">
        <v>16</v>
      </c>
      <c r="F12388" t="s">
        <v>0</v>
      </c>
      <c r="I12388" t="s">
        <v>12305</v>
      </c>
    </row>
    <row r="12389" spans="1:9" x14ac:dyDescent="0.2">
      <c r="A12389" s="2">
        <v>12385</v>
      </c>
      <c r="B12389" s="2" t="s">
        <v>12407</v>
      </c>
      <c r="E12389">
        <v>16</v>
      </c>
      <c r="I12389" t="s">
        <v>12305</v>
      </c>
    </row>
    <row r="12390" spans="1:9" x14ac:dyDescent="0.2">
      <c r="A12390" s="2">
        <v>12386</v>
      </c>
      <c r="B12390" s="2" t="s">
        <v>12408</v>
      </c>
      <c r="E12390">
        <v>20</v>
      </c>
      <c r="I12390" t="s">
        <v>12305</v>
      </c>
    </row>
    <row r="12391" spans="1:9" x14ac:dyDescent="0.2">
      <c r="A12391" s="2">
        <v>12387</v>
      </c>
      <c r="B12391" s="2" t="s">
        <v>12409</v>
      </c>
      <c r="F12391" t="s">
        <v>1</v>
      </c>
      <c r="I12391" t="s">
        <v>12305</v>
      </c>
    </row>
    <row r="12392" spans="1:9" x14ac:dyDescent="0.2">
      <c r="A12392" s="2">
        <v>12388</v>
      </c>
      <c r="B12392" s="2" t="s">
        <v>12410</v>
      </c>
      <c r="F12392" t="s">
        <v>1</v>
      </c>
      <c r="I12392" t="s">
        <v>12305</v>
      </c>
    </row>
    <row r="12393" spans="1:9" x14ac:dyDescent="0.2">
      <c r="A12393" s="2">
        <v>12389</v>
      </c>
      <c r="B12393" s="2" t="s">
        <v>12411</v>
      </c>
      <c r="F12393" t="s">
        <v>1</v>
      </c>
      <c r="I12393" t="s">
        <v>12305</v>
      </c>
    </row>
    <row r="12394" spans="1:9" x14ac:dyDescent="0.2">
      <c r="A12394" s="2">
        <v>12390</v>
      </c>
      <c r="B12394" s="2" t="s">
        <v>12412</v>
      </c>
      <c r="F12394" t="s">
        <v>1</v>
      </c>
      <c r="I12394" t="s">
        <v>12305</v>
      </c>
    </row>
    <row r="12395" spans="1:9" x14ac:dyDescent="0.2">
      <c r="A12395" s="2">
        <v>12391</v>
      </c>
      <c r="B12395" s="2" t="s">
        <v>12413</v>
      </c>
      <c r="E12395">
        <v>10</v>
      </c>
      <c r="I12395" t="s">
        <v>12305</v>
      </c>
    </row>
    <row r="12396" spans="1:9" x14ac:dyDescent="0.2">
      <c r="A12396" s="2">
        <v>12392</v>
      </c>
      <c r="B12396" s="2" t="s">
        <v>12414</v>
      </c>
      <c r="E12396">
        <v>10</v>
      </c>
      <c r="F12396" t="s">
        <v>0</v>
      </c>
      <c r="I12396" t="s">
        <v>12305</v>
      </c>
    </row>
    <row r="12397" spans="1:9" x14ac:dyDescent="0.2">
      <c r="A12397" s="2">
        <v>12393</v>
      </c>
      <c r="B12397" s="2" t="s">
        <v>12415</v>
      </c>
      <c r="E12397">
        <v>12</v>
      </c>
      <c r="I12397" t="s">
        <v>12305</v>
      </c>
    </row>
    <row r="12398" spans="1:9" x14ac:dyDescent="0.2">
      <c r="A12398" s="2">
        <v>12394</v>
      </c>
      <c r="B12398" s="2" t="s">
        <v>12416</v>
      </c>
      <c r="E12398">
        <v>12</v>
      </c>
      <c r="I12398" t="s">
        <v>12305</v>
      </c>
    </row>
    <row r="12399" spans="1:9" x14ac:dyDescent="0.2">
      <c r="A12399" s="2">
        <v>12395</v>
      </c>
      <c r="B12399" s="2" t="s">
        <v>12417</v>
      </c>
      <c r="E12399">
        <v>12</v>
      </c>
      <c r="I12399" t="s">
        <v>12305</v>
      </c>
    </row>
    <row r="12400" spans="1:9" x14ac:dyDescent="0.2">
      <c r="A12400" s="2">
        <v>12396</v>
      </c>
      <c r="B12400" s="2" t="s">
        <v>12418</v>
      </c>
      <c r="E12400">
        <v>14</v>
      </c>
      <c r="I12400" t="s">
        <v>12305</v>
      </c>
    </row>
    <row r="12401" spans="1:9" x14ac:dyDescent="0.2">
      <c r="A12401" s="2">
        <v>12397</v>
      </c>
      <c r="B12401" s="2" t="s">
        <v>12419</v>
      </c>
      <c r="E12401">
        <v>14</v>
      </c>
      <c r="I12401" t="s">
        <v>12305</v>
      </c>
    </row>
    <row r="12402" spans="1:9" x14ac:dyDescent="0.2">
      <c r="A12402" s="2">
        <v>12398</v>
      </c>
      <c r="B12402" s="2" t="s">
        <v>12420</v>
      </c>
      <c r="E12402">
        <v>16</v>
      </c>
      <c r="I12402" t="s">
        <v>12305</v>
      </c>
    </row>
    <row r="12403" spans="1:9" x14ac:dyDescent="0.2">
      <c r="A12403" s="2">
        <v>12399</v>
      </c>
      <c r="B12403" s="2" t="s">
        <v>12421</v>
      </c>
      <c r="E12403">
        <v>12</v>
      </c>
      <c r="I12403" t="s">
        <v>12305</v>
      </c>
    </row>
    <row r="12404" spans="1:9" x14ac:dyDescent="0.2">
      <c r="A12404" s="2">
        <v>12400</v>
      </c>
      <c r="B12404" s="2" t="s">
        <v>12422</v>
      </c>
      <c r="E12404">
        <v>12</v>
      </c>
      <c r="I12404" t="s">
        <v>12305</v>
      </c>
    </row>
    <row r="12405" spans="1:9" x14ac:dyDescent="0.2">
      <c r="A12405" s="2">
        <v>12401</v>
      </c>
      <c r="B12405" s="2" t="s">
        <v>12423</v>
      </c>
      <c r="E12405">
        <v>12</v>
      </c>
      <c r="I12405" t="s">
        <v>12305</v>
      </c>
    </row>
    <row r="12406" spans="1:9" x14ac:dyDescent="0.2">
      <c r="A12406" s="2">
        <v>12402</v>
      </c>
      <c r="B12406" s="2" t="s">
        <v>12424</v>
      </c>
      <c r="E12406">
        <v>12</v>
      </c>
      <c r="I12406" t="s">
        <v>12305</v>
      </c>
    </row>
    <row r="12407" spans="1:9" x14ac:dyDescent="0.2">
      <c r="A12407" s="2">
        <v>12403</v>
      </c>
      <c r="B12407" s="2" t="s">
        <v>12425</v>
      </c>
      <c r="E12407">
        <v>14</v>
      </c>
      <c r="I12407" t="s">
        <v>12305</v>
      </c>
    </row>
    <row r="12408" spans="1:9" x14ac:dyDescent="0.2">
      <c r="A12408" s="2">
        <v>12404</v>
      </c>
      <c r="B12408" s="2" t="s">
        <v>12426</v>
      </c>
      <c r="E12408">
        <v>14</v>
      </c>
      <c r="I12408" t="s">
        <v>12305</v>
      </c>
    </row>
    <row r="12409" spans="1:9" x14ac:dyDescent="0.2">
      <c r="A12409" s="2">
        <v>12405</v>
      </c>
      <c r="B12409" s="2" t="s">
        <v>12427</v>
      </c>
      <c r="F12409" t="s">
        <v>1</v>
      </c>
      <c r="I12409" t="s">
        <v>12305</v>
      </c>
    </row>
    <row r="12410" spans="1:9" x14ac:dyDescent="0.2">
      <c r="A12410" s="2">
        <v>12406</v>
      </c>
      <c r="B12410" s="2" t="s">
        <v>12428</v>
      </c>
      <c r="F12410" t="s">
        <v>1</v>
      </c>
      <c r="I12410" t="s">
        <v>12305</v>
      </c>
    </row>
    <row r="12411" spans="1:9" x14ac:dyDescent="0.2">
      <c r="A12411" s="2">
        <v>12407</v>
      </c>
      <c r="B12411" s="2" t="s">
        <v>12429</v>
      </c>
      <c r="F12411" t="s">
        <v>1</v>
      </c>
      <c r="I12411" t="s">
        <v>12305</v>
      </c>
    </row>
    <row r="12412" spans="1:9" x14ac:dyDescent="0.2">
      <c r="A12412" s="2">
        <v>12408</v>
      </c>
      <c r="B12412" s="2" t="s">
        <v>12430</v>
      </c>
      <c r="E12412">
        <v>12</v>
      </c>
      <c r="F12412" t="s">
        <v>0</v>
      </c>
      <c r="I12412" t="s">
        <v>12305</v>
      </c>
    </row>
    <row r="12413" spans="1:9" x14ac:dyDescent="0.2">
      <c r="A12413" s="2">
        <v>12409</v>
      </c>
      <c r="B12413" s="2" t="s">
        <v>12431</v>
      </c>
      <c r="E12413">
        <v>14</v>
      </c>
      <c r="F12413" t="s">
        <v>0</v>
      </c>
      <c r="I12413" t="s">
        <v>12305</v>
      </c>
    </row>
    <row r="12414" spans="1:9" x14ac:dyDescent="0.2">
      <c r="A12414" s="2">
        <v>12410</v>
      </c>
      <c r="B12414" s="2" t="s">
        <v>12432</v>
      </c>
      <c r="E12414">
        <v>14</v>
      </c>
      <c r="F12414" t="s">
        <v>0</v>
      </c>
      <c r="I12414" t="s">
        <v>12305</v>
      </c>
    </row>
    <row r="12415" spans="1:9" x14ac:dyDescent="0.2">
      <c r="A12415" s="2">
        <v>12411</v>
      </c>
      <c r="B12415" s="2" t="s">
        <v>12433</v>
      </c>
      <c r="E12415">
        <v>14</v>
      </c>
      <c r="F12415" t="s">
        <v>0</v>
      </c>
      <c r="I12415" t="s">
        <v>12305</v>
      </c>
    </row>
    <row r="12416" spans="1:9" x14ac:dyDescent="0.2">
      <c r="A12416" s="2">
        <v>12412</v>
      </c>
      <c r="B12416" s="2" t="s">
        <v>12434</v>
      </c>
      <c r="E12416">
        <v>14</v>
      </c>
      <c r="F12416" t="s">
        <v>0</v>
      </c>
      <c r="I12416" t="s">
        <v>12305</v>
      </c>
    </row>
    <row r="12417" spans="1:9" x14ac:dyDescent="0.2">
      <c r="A12417" s="2">
        <v>12413</v>
      </c>
      <c r="B12417" s="2" t="s">
        <v>12435</v>
      </c>
      <c r="E12417">
        <v>16</v>
      </c>
      <c r="F12417" t="s">
        <v>0</v>
      </c>
      <c r="I12417" t="s">
        <v>12305</v>
      </c>
    </row>
    <row r="12418" spans="1:9" x14ac:dyDescent="0.2">
      <c r="A12418" s="2">
        <v>12414</v>
      </c>
      <c r="B12418" s="2" t="s">
        <v>12436</v>
      </c>
      <c r="E12418">
        <v>14</v>
      </c>
      <c r="I12418" t="s">
        <v>12305</v>
      </c>
    </row>
    <row r="12419" spans="1:9" x14ac:dyDescent="0.2">
      <c r="A12419" s="2">
        <v>12415</v>
      </c>
      <c r="B12419" s="2" t="s">
        <v>12437</v>
      </c>
      <c r="E12419">
        <v>14</v>
      </c>
      <c r="I12419" t="s">
        <v>12305</v>
      </c>
    </row>
    <row r="12420" spans="1:9" x14ac:dyDescent="0.2">
      <c r="A12420" s="2">
        <v>12416</v>
      </c>
      <c r="B12420" s="2" t="s">
        <v>12438</v>
      </c>
      <c r="E12420">
        <v>16</v>
      </c>
      <c r="I12420" t="s">
        <v>12305</v>
      </c>
    </row>
    <row r="12421" spans="1:9" x14ac:dyDescent="0.2">
      <c r="A12421" s="2">
        <v>12417</v>
      </c>
      <c r="B12421" s="2" t="s">
        <v>12439</v>
      </c>
      <c r="E12421">
        <v>16</v>
      </c>
      <c r="I12421" t="s">
        <v>12305</v>
      </c>
    </row>
    <row r="12422" spans="1:9" x14ac:dyDescent="0.2">
      <c r="A12422" s="2">
        <v>12418</v>
      </c>
      <c r="B12422" s="2" t="s">
        <v>12440</v>
      </c>
      <c r="E12422">
        <v>16</v>
      </c>
      <c r="I12422" t="s">
        <v>12305</v>
      </c>
    </row>
    <row r="12423" spans="1:9" x14ac:dyDescent="0.2">
      <c r="A12423" s="2">
        <v>12419</v>
      </c>
      <c r="B12423" s="2" t="s">
        <v>12441</v>
      </c>
      <c r="E12423">
        <v>18</v>
      </c>
      <c r="I12423" t="s">
        <v>12305</v>
      </c>
    </row>
    <row r="12424" spans="1:9" x14ac:dyDescent="0.2">
      <c r="A12424" s="2">
        <v>12420</v>
      </c>
      <c r="B12424" s="2" t="s">
        <v>12442</v>
      </c>
      <c r="F12424" t="s">
        <v>1</v>
      </c>
      <c r="I12424" t="s">
        <v>12305</v>
      </c>
    </row>
    <row r="12425" spans="1:9" x14ac:dyDescent="0.2">
      <c r="A12425" s="2">
        <v>12421</v>
      </c>
      <c r="B12425" s="2" t="s">
        <v>12443</v>
      </c>
      <c r="E12425">
        <v>14</v>
      </c>
      <c r="F12425" t="s">
        <v>0</v>
      </c>
      <c r="I12425" t="s">
        <v>12305</v>
      </c>
    </row>
    <row r="12426" spans="1:9" x14ac:dyDescent="0.2">
      <c r="A12426" s="2">
        <v>12422</v>
      </c>
      <c r="B12426" s="2" t="s">
        <v>12444</v>
      </c>
      <c r="E12426">
        <v>16</v>
      </c>
      <c r="F12426" t="s">
        <v>0</v>
      </c>
      <c r="I12426" t="s">
        <v>12305</v>
      </c>
    </row>
    <row r="12427" spans="1:9" x14ac:dyDescent="0.2">
      <c r="A12427" s="2">
        <v>12423</v>
      </c>
      <c r="B12427" s="2" t="s">
        <v>12445</v>
      </c>
      <c r="E12427">
        <v>16</v>
      </c>
      <c r="F12427" t="s">
        <v>0</v>
      </c>
      <c r="I12427" t="s">
        <v>12305</v>
      </c>
    </row>
    <row r="12428" spans="1:9" x14ac:dyDescent="0.2">
      <c r="A12428" s="2">
        <v>12424</v>
      </c>
      <c r="B12428" s="2" t="s">
        <v>12446</v>
      </c>
      <c r="E12428">
        <v>16</v>
      </c>
      <c r="F12428" t="s">
        <v>0</v>
      </c>
      <c r="I12428" t="s">
        <v>12305</v>
      </c>
    </row>
    <row r="12429" spans="1:9" x14ac:dyDescent="0.2">
      <c r="A12429" s="2">
        <v>12425</v>
      </c>
      <c r="B12429" s="2" t="s">
        <v>12447</v>
      </c>
      <c r="E12429">
        <v>16</v>
      </c>
      <c r="F12429" t="s">
        <v>0</v>
      </c>
      <c r="I12429" t="s">
        <v>12305</v>
      </c>
    </row>
    <row r="12430" spans="1:9" x14ac:dyDescent="0.2">
      <c r="A12430" s="2">
        <v>12426</v>
      </c>
      <c r="B12430" s="2" t="s">
        <v>12448</v>
      </c>
      <c r="E12430">
        <v>14</v>
      </c>
      <c r="I12430" t="s">
        <v>12305</v>
      </c>
    </row>
    <row r="12431" spans="1:9" x14ac:dyDescent="0.2">
      <c r="A12431" s="2">
        <v>12427</v>
      </c>
      <c r="B12431" s="2" t="s">
        <v>12449</v>
      </c>
      <c r="E12431">
        <v>16</v>
      </c>
      <c r="I12431" t="s">
        <v>12305</v>
      </c>
    </row>
    <row r="12432" spans="1:9" x14ac:dyDescent="0.2">
      <c r="A12432" s="2">
        <v>12428</v>
      </c>
      <c r="B12432" s="2" t="s">
        <v>12450</v>
      </c>
      <c r="E12432">
        <v>16</v>
      </c>
      <c r="I12432" t="s">
        <v>12305</v>
      </c>
    </row>
    <row r="12433" spans="1:9" x14ac:dyDescent="0.2">
      <c r="A12433" s="2">
        <v>12429</v>
      </c>
      <c r="B12433" s="2" t="s">
        <v>12451</v>
      </c>
      <c r="E12433">
        <v>16</v>
      </c>
      <c r="I12433" t="s">
        <v>12305</v>
      </c>
    </row>
    <row r="12434" spans="1:9" x14ac:dyDescent="0.2">
      <c r="A12434" s="2">
        <v>12430</v>
      </c>
      <c r="B12434" s="2" t="s">
        <v>12452</v>
      </c>
      <c r="E12434">
        <v>16</v>
      </c>
      <c r="I12434" t="s">
        <v>12305</v>
      </c>
    </row>
    <row r="12435" spans="1:9" x14ac:dyDescent="0.2">
      <c r="A12435" s="2">
        <v>12431</v>
      </c>
      <c r="B12435" s="2" t="s">
        <v>12453</v>
      </c>
      <c r="E12435">
        <v>18</v>
      </c>
      <c r="I12435" t="s">
        <v>12305</v>
      </c>
    </row>
    <row r="12436" spans="1:9" x14ac:dyDescent="0.2">
      <c r="A12436" s="2">
        <v>12432</v>
      </c>
      <c r="B12436" s="2" t="s">
        <v>12454</v>
      </c>
      <c r="F12436" t="s">
        <v>1</v>
      </c>
      <c r="I12436" t="s">
        <v>12305</v>
      </c>
    </row>
    <row r="12437" spans="1:9" x14ac:dyDescent="0.2">
      <c r="A12437" s="2">
        <v>12433</v>
      </c>
      <c r="B12437" s="2" t="s">
        <v>12455</v>
      </c>
      <c r="F12437" t="s">
        <v>1</v>
      </c>
      <c r="I12437" t="s">
        <v>12305</v>
      </c>
    </row>
    <row r="12438" spans="1:9" x14ac:dyDescent="0.2">
      <c r="A12438" s="2">
        <v>12434</v>
      </c>
      <c r="B12438" s="2" t="s">
        <v>12456</v>
      </c>
      <c r="F12438" t="s">
        <v>1</v>
      </c>
      <c r="I12438" t="s">
        <v>12305</v>
      </c>
    </row>
    <row r="12439" spans="1:9" x14ac:dyDescent="0.2">
      <c r="A12439" s="2">
        <v>12435</v>
      </c>
      <c r="B12439" s="2" t="s">
        <v>12457</v>
      </c>
      <c r="F12439" t="s">
        <v>1</v>
      </c>
      <c r="I12439" t="s">
        <v>12305</v>
      </c>
    </row>
    <row r="12440" spans="1:9" x14ac:dyDescent="0.2">
      <c r="A12440" s="2">
        <v>12436</v>
      </c>
      <c r="B12440" s="2" t="s">
        <v>12458</v>
      </c>
      <c r="E12440">
        <v>14</v>
      </c>
      <c r="F12440" t="s">
        <v>0</v>
      </c>
      <c r="I12440" t="s">
        <v>12305</v>
      </c>
    </row>
    <row r="12441" spans="1:9" x14ac:dyDescent="0.2">
      <c r="A12441" s="2">
        <v>12437</v>
      </c>
      <c r="B12441" s="2" t="s">
        <v>12459</v>
      </c>
      <c r="E12441">
        <v>14</v>
      </c>
      <c r="F12441" t="s">
        <v>0</v>
      </c>
      <c r="I12441" t="s">
        <v>12305</v>
      </c>
    </row>
    <row r="12442" spans="1:9" x14ac:dyDescent="0.2">
      <c r="A12442" s="2">
        <v>12438</v>
      </c>
      <c r="B12442" s="2" t="s">
        <v>12460</v>
      </c>
      <c r="E12442">
        <v>14</v>
      </c>
      <c r="F12442" t="s">
        <v>0</v>
      </c>
      <c r="I12442" t="s">
        <v>12305</v>
      </c>
    </row>
    <row r="12443" spans="1:9" x14ac:dyDescent="0.2">
      <c r="A12443" s="2">
        <v>12439</v>
      </c>
      <c r="B12443" s="2" t="s">
        <v>12461</v>
      </c>
      <c r="E12443">
        <v>16</v>
      </c>
      <c r="F12443" t="s">
        <v>0</v>
      </c>
      <c r="I12443" t="s">
        <v>12305</v>
      </c>
    </row>
    <row r="12444" spans="1:9" x14ac:dyDescent="0.2">
      <c r="A12444" s="2">
        <v>12440</v>
      </c>
      <c r="B12444" s="2" t="s">
        <v>12462</v>
      </c>
      <c r="E12444">
        <v>16</v>
      </c>
      <c r="F12444" t="s">
        <v>0</v>
      </c>
      <c r="I12444" t="s">
        <v>12305</v>
      </c>
    </row>
    <row r="12445" spans="1:9" x14ac:dyDescent="0.2">
      <c r="A12445" s="2">
        <v>12441</v>
      </c>
      <c r="B12445" s="2" t="s">
        <v>12463</v>
      </c>
      <c r="E12445">
        <v>16</v>
      </c>
      <c r="F12445" t="s">
        <v>0</v>
      </c>
      <c r="I12445" t="s">
        <v>12305</v>
      </c>
    </row>
    <row r="12446" spans="1:9" x14ac:dyDescent="0.2">
      <c r="A12446" s="2">
        <v>12442</v>
      </c>
      <c r="B12446" s="2" t="s">
        <v>12464</v>
      </c>
      <c r="E12446">
        <v>12</v>
      </c>
      <c r="I12446" t="s">
        <v>12305</v>
      </c>
    </row>
    <row r="12447" spans="1:9" x14ac:dyDescent="0.2">
      <c r="A12447" s="2">
        <v>12443</v>
      </c>
      <c r="B12447" s="2" t="s">
        <v>12465</v>
      </c>
      <c r="E12447">
        <v>12</v>
      </c>
      <c r="I12447" t="s">
        <v>12305</v>
      </c>
    </row>
    <row r="12448" spans="1:9" x14ac:dyDescent="0.2">
      <c r="A12448" s="2">
        <v>12444</v>
      </c>
      <c r="B12448" s="2" t="s">
        <v>12466</v>
      </c>
      <c r="E12448">
        <v>12</v>
      </c>
      <c r="I12448" t="s">
        <v>12305</v>
      </c>
    </row>
    <row r="12449" spans="1:9" x14ac:dyDescent="0.2">
      <c r="A12449" s="2">
        <v>12445</v>
      </c>
      <c r="B12449" s="2" t="s">
        <v>12467</v>
      </c>
      <c r="E12449">
        <v>14</v>
      </c>
      <c r="F12449" t="s">
        <v>0</v>
      </c>
      <c r="I12449" t="s">
        <v>12305</v>
      </c>
    </row>
    <row r="12450" spans="1:9" x14ac:dyDescent="0.2">
      <c r="A12450" s="2">
        <v>12446</v>
      </c>
      <c r="B12450" s="2" t="s">
        <v>12468</v>
      </c>
      <c r="E12450">
        <v>16</v>
      </c>
      <c r="I12450" t="s">
        <v>12305</v>
      </c>
    </row>
    <row r="12451" spans="1:9" x14ac:dyDescent="0.2">
      <c r="A12451" s="2">
        <v>12447</v>
      </c>
      <c r="B12451" s="2" t="s">
        <v>12469</v>
      </c>
      <c r="E12451">
        <v>8</v>
      </c>
      <c r="F12451" t="s">
        <v>0</v>
      </c>
      <c r="I12451" t="s">
        <v>12305</v>
      </c>
    </row>
    <row r="12452" spans="1:9" x14ac:dyDescent="0.2">
      <c r="A12452" s="2">
        <v>12448</v>
      </c>
      <c r="B12452" s="2" t="s">
        <v>12470</v>
      </c>
      <c r="E12452">
        <v>12</v>
      </c>
      <c r="I12452" t="s">
        <v>12305</v>
      </c>
    </row>
    <row r="12453" spans="1:9" x14ac:dyDescent="0.2">
      <c r="A12453" s="2">
        <v>12449</v>
      </c>
      <c r="B12453" s="2" t="s">
        <v>12471</v>
      </c>
      <c r="E12453">
        <v>12</v>
      </c>
      <c r="I12453" t="s">
        <v>12305</v>
      </c>
    </row>
    <row r="12454" spans="1:9" x14ac:dyDescent="0.2">
      <c r="A12454" s="2">
        <v>12450</v>
      </c>
      <c r="B12454" s="2" t="s">
        <v>12472</v>
      </c>
      <c r="E12454">
        <v>14</v>
      </c>
      <c r="F12454" t="s">
        <v>0</v>
      </c>
      <c r="I12454" t="s">
        <v>12305</v>
      </c>
    </row>
    <row r="12455" spans="1:9" x14ac:dyDescent="0.2">
      <c r="A12455" s="2">
        <v>12451</v>
      </c>
      <c r="B12455" s="2" t="s">
        <v>12473</v>
      </c>
      <c r="E12455">
        <v>14</v>
      </c>
      <c r="I12455" t="s">
        <v>12305</v>
      </c>
    </row>
    <row r="12456" spans="1:9" x14ac:dyDescent="0.2">
      <c r="A12456" s="2">
        <v>12452</v>
      </c>
      <c r="B12456" s="2" t="s">
        <v>12474</v>
      </c>
      <c r="E12456">
        <v>14</v>
      </c>
      <c r="I12456" t="s">
        <v>12305</v>
      </c>
    </row>
    <row r="12457" spans="1:9" x14ac:dyDescent="0.2">
      <c r="A12457" s="2">
        <v>12453</v>
      </c>
      <c r="B12457" s="2" t="s">
        <v>12475</v>
      </c>
      <c r="E12457">
        <v>14</v>
      </c>
      <c r="F12457" t="s">
        <v>0</v>
      </c>
      <c r="I12457" t="s">
        <v>12305</v>
      </c>
    </row>
    <row r="12458" spans="1:9" x14ac:dyDescent="0.2">
      <c r="A12458" s="2">
        <v>12454</v>
      </c>
      <c r="B12458" s="2" t="s">
        <v>12476</v>
      </c>
      <c r="E12458">
        <v>10</v>
      </c>
      <c r="I12458" t="s">
        <v>12305</v>
      </c>
    </row>
    <row r="12459" spans="1:9" x14ac:dyDescent="0.2">
      <c r="A12459" s="2">
        <v>12455</v>
      </c>
      <c r="B12459" s="2" t="s">
        <v>12477</v>
      </c>
      <c r="E12459">
        <v>10</v>
      </c>
      <c r="F12459" t="s">
        <v>0</v>
      </c>
      <c r="I12459" t="s">
        <v>12305</v>
      </c>
    </row>
    <row r="12460" spans="1:9" x14ac:dyDescent="0.2">
      <c r="A12460" s="2">
        <v>12456</v>
      </c>
      <c r="B12460" s="2" t="s">
        <v>12478</v>
      </c>
      <c r="E12460">
        <v>10</v>
      </c>
      <c r="I12460" t="s">
        <v>12305</v>
      </c>
    </row>
    <row r="12461" spans="1:9" x14ac:dyDescent="0.2">
      <c r="A12461" s="2">
        <v>12457</v>
      </c>
      <c r="B12461" s="2" t="s">
        <v>12479</v>
      </c>
      <c r="E12461">
        <v>10</v>
      </c>
      <c r="F12461" t="s">
        <v>0</v>
      </c>
      <c r="I12461" t="s">
        <v>12305</v>
      </c>
    </row>
    <row r="12462" spans="1:9" x14ac:dyDescent="0.2">
      <c r="A12462" s="2">
        <v>12458</v>
      </c>
      <c r="B12462" s="2" t="s">
        <v>12480</v>
      </c>
      <c r="E12462">
        <v>12</v>
      </c>
      <c r="F12462" t="s">
        <v>0</v>
      </c>
      <c r="I12462" t="s">
        <v>12305</v>
      </c>
    </row>
    <row r="12463" spans="1:9" x14ac:dyDescent="0.2">
      <c r="A12463" s="2">
        <v>12459</v>
      </c>
      <c r="B12463" s="2" t="s">
        <v>12481</v>
      </c>
      <c r="E12463">
        <v>12</v>
      </c>
      <c r="I12463" t="s">
        <v>12305</v>
      </c>
    </row>
    <row r="12464" spans="1:9" x14ac:dyDescent="0.2">
      <c r="A12464" s="2">
        <v>12460</v>
      </c>
      <c r="B12464" s="2" t="s">
        <v>12482</v>
      </c>
      <c r="E12464">
        <v>14</v>
      </c>
      <c r="F12464" t="s">
        <v>0</v>
      </c>
      <c r="I12464" t="s">
        <v>12305</v>
      </c>
    </row>
    <row r="12465" spans="1:9" x14ac:dyDescent="0.2">
      <c r="A12465" s="2">
        <v>12461</v>
      </c>
      <c r="B12465" s="2" t="s">
        <v>12483</v>
      </c>
      <c r="E12465">
        <v>16</v>
      </c>
      <c r="F12465" t="s">
        <v>0</v>
      </c>
      <c r="I12465" t="s">
        <v>12305</v>
      </c>
    </row>
    <row r="12466" spans="1:9" x14ac:dyDescent="0.2">
      <c r="A12466" s="2">
        <v>12462</v>
      </c>
      <c r="B12466" s="2" t="s">
        <v>12484</v>
      </c>
      <c r="E12466">
        <v>16</v>
      </c>
      <c r="F12466" t="s">
        <v>0</v>
      </c>
      <c r="I12466" t="s">
        <v>12305</v>
      </c>
    </row>
    <row r="12467" spans="1:9" x14ac:dyDescent="0.2">
      <c r="A12467" s="2">
        <v>12463</v>
      </c>
      <c r="B12467" s="2" t="s">
        <v>12485</v>
      </c>
      <c r="E12467">
        <v>16</v>
      </c>
      <c r="I12467" t="s">
        <v>12305</v>
      </c>
    </row>
    <row r="12468" spans="1:9" x14ac:dyDescent="0.2">
      <c r="A12468" s="2">
        <v>12464</v>
      </c>
      <c r="B12468" s="2" t="s">
        <v>12486</v>
      </c>
      <c r="E12468">
        <v>16</v>
      </c>
      <c r="I12468" t="s">
        <v>12305</v>
      </c>
    </row>
    <row r="12469" spans="1:9" x14ac:dyDescent="0.2">
      <c r="A12469" s="2">
        <v>12465</v>
      </c>
      <c r="B12469" s="2" t="s">
        <v>12487</v>
      </c>
      <c r="E12469">
        <v>16</v>
      </c>
      <c r="F12469" t="s">
        <v>0</v>
      </c>
      <c r="I12469" t="s">
        <v>12305</v>
      </c>
    </row>
    <row r="12470" spans="1:9" x14ac:dyDescent="0.2">
      <c r="A12470" s="2">
        <v>12466</v>
      </c>
      <c r="B12470" s="2" t="s">
        <v>12488</v>
      </c>
      <c r="E12470">
        <v>16</v>
      </c>
      <c r="I12470" t="s">
        <v>12305</v>
      </c>
    </row>
    <row r="12471" spans="1:9" x14ac:dyDescent="0.2">
      <c r="A12471" s="2">
        <v>12467</v>
      </c>
      <c r="B12471" s="2" t="s">
        <v>12489</v>
      </c>
      <c r="E12471">
        <v>16</v>
      </c>
      <c r="I12471" t="s">
        <v>12305</v>
      </c>
    </row>
    <row r="12472" spans="1:9" x14ac:dyDescent="0.2">
      <c r="A12472" s="2">
        <v>12468</v>
      </c>
      <c r="B12472" s="2" t="s">
        <v>12490</v>
      </c>
      <c r="E12472">
        <v>16</v>
      </c>
      <c r="I12472" t="s">
        <v>12305</v>
      </c>
    </row>
    <row r="12473" spans="1:9" x14ac:dyDescent="0.2">
      <c r="A12473" s="2">
        <v>12469</v>
      </c>
      <c r="B12473" s="2" t="s">
        <v>12491</v>
      </c>
      <c r="E12473">
        <v>18</v>
      </c>
      <c r="F12473" t="s">
        <v>0</v>
      </c>
      <c r="I12473" t="s">
        <v>12305</v>
      </c>
    </row>
    <row r="12474" spans="1:9" x14ac:dyDescent="0.2">
      <c r="A12474" s="2">
        <v>12470</v>
      </c>
      <c r="B12474" s="2" t="s">
        <v>12492</v>
      </c>
      <c r="E12474">
        <v>18</v>
      </c>
      <c r="I12474" t="s">
        <v>12305</v>
      </c>
    </row>
    <row r="12475" spans="1:9" x14ac:dyDescent="0.2">
      <c r="A12475" s="2">
        <v>12471</v>
      </c>
      <c r="B12475" s="2" t="s">
        <v>12493</v>
      </c>
      <c r="E12475">
        <v>18</v>
      </c>
      <c r="F12475" t="s">
        <v>0</v>
      </c>
      <c r="I12475" t="s">
        <v>12305</v>
      </c>
    </row>
    <row r="12476" spans="1:9" x14ac:dyDescent="0.2">
      <c r="A12476" s="2">
        <v>12472</v>
      </c>
      <c r="B12476" s="2" t="s">
        <v>12494</v>
      </c>
      <c r="F12476" t="s">
        <v>1</v>
      </c>
      <c r="I12476" t="s">
        <v>12305</v>
      </c>
    </row>
    <row r="12477" spans="1:9" x14ac:dyDescent="0.2">
      <c r="A12477" s="2">
        <v>12473</v>
      </c>
      <c r="B12477" s="2" t="s">
        <v>12495</v>
      </c>
      <c r="F12477" t="s">
        <v>1</v>
      </c>
      <c r="I12477" t="s">
        <v>12305</v>
      </c>
    </row>
    <row r="12478" spans="1:9" x14ac:dyDescent="0.2">
      <c r="A12478" s="2">
        <v>12474</v>
      </c>
      <c r="B12478" s="2" t="s">
        <v>12496</v>
      </c>
      <c r="E12478">
        <v>14</v>
      </c>
      <c r="H12478" s="2" t="s">
        <v>748</v>
      </c>
      <c r="I12478" t="s">
        <v>12305</v>
      </c>
    </row>
    <row r="12479" spans="1:9" x14ac:dyDescent="0.2">
      <c r="A12479" s="2">
        <v>12475</v>
      </c>
      <c r="B12479" s="2" t="s">
        <v>12497</v>
      </c>
      <c r="E12479">
        <v>14</v>
      </c>
      <c r="F12479" t="s">
        <v>0</v>
      </c>
      <c r="H12479" s="2" t="s">
        <v>748</v>
      </c>
      <c r="I12479" t="s">
        <v>12305</v>
      </c>
    </row>
    <row r="12480" spans="1:9" x14ac:dyDescent="0.2">
      <c r="A12480" s="2">
        <v>12476</v>
      </c>
      <c r="B12480" s="2" t="s">
        <v>12498</v>
      </c>
      <c r="E12480">
        <v>14</v>
      </c>
      <c r="F12480" t="s">
        <v>0</v>
      </c>
      <c r="H12480" s="2" t="s">
        <v>748</v>
      </c>
      <c r="I12480" t="s">
        <v>12305</v>
      </c>
    </row>
    <row r="12481" spans="1:9" x14ac:dyDescent="0.2">
      <c r="A12481" s="2">
        <v>12477</v>
      </c>
      <c r="B12481" s="2" t="s">
        <v>12499</v>
      </c>
      <c r="E12481">
        <v>16</v>
      </c>
      <c r="F12481" t="s">
        <v>0</v>
      </c>
      <c r="H12481" s="2" t="s">
        <v>748</v>
      </c>
      <c r="I12481" t="s">
        <v>12305</v>
      </c>
    </row>
    <row r="12482" spans="1:9" x14ac:dyDescent="0.2">
      <c r="A12482" s="2">
        <v>12478</v>
      </c>
      <c r="B12482" s="2" t="s">
        <v>12500</v>
      </c>
      <c r="E12482">
        <v>14</v>
      </c>
      <c r="I12482" t="s">
        <v>12305</v>
      </c>
    </row>
    <row r="12483" spans="1:9" x14ac:dyDescent="0.2">
      <c r="A12483" s="2">
        <v>12479</v>
      </c>
      <c r="B12483" s="2" t="s">
        <v>12501</v>
      </c>
      <c r="E12483">
        <v>14</v>
      </c>
      <c r="F12483" t="s">
        <v>0</v>
      </c>
      <c r="I12483" t="s">
        <v>12305</v>
      </c>
    </row>
    <row r="12484" spans="1:9" x14ac:dyDescent="0.2">
      <c r="A12484" s="2">
        <v>12480</v>
      </c>
      <c r="B12484" s="2" t="s">
        <v>12502</v>
      </c>
      <c r="E12484">
        <v>14</v>
      </c>
      <c r="I12484" t="s">
        <v>12305</v>
      </c>
    </row>
    <row r="12485" spans="1:9" x14ac:dyDescent="0.2">
      <c r="A12485" s="2">
        <v>12481</v>
      </c>
      <c r="B12485" s="2" t="s">
        <v>12503</v>
      </c>
      <c r="E12485">
        <v>14</v>
      </c>
      <c r="I12485" t="s">
        <v>12305</v>
      </c>
    </row>
    <row r="12486" spans="1:9" x14ac:dyDescent="0.2">
      <c r="A12486" s="2">
        <v>12482</v>
      </c>
      <c r="B12486" s="2" t="s">
        <v>12504</v>
      </c>
      <c r="E12486">
        <v>14</v>
      </c>
      <c r="I12486" t="s">
        <v>12305</v>
      </c>
    </row>
    <row r="12487" spans="1:9" x14ac:dyDescent="0.2">
      <c r="A12487" s="2">
        <v>12483</v>
      </c>
      <c r="B12487" s="2" t="s">
        <v>12505</v>
      </c>
      <c r="E12487">
        <v>16</v>
      </c>
      <c r="I12487" t="s">
        <v>12305</v>
      </c>
    </row>
    <row r="12488" spans="1:9" x14ac:dyDescent="0.2">
      <c r="A12488" s="2">
        <v>12484</v>
      </c>
      <c r="B12488" s="2" t="s">
        <v>12506</v>
      </c>
      <c r="E12488">
        <v>14</v>
      </c>
      <c r="F12488" t="s">
        <v>0</v>
      </c>
      <c r="I12488" t="s">
        <v>12305</v>
      </c>
    </row>
    <row r="12489" spans="1:9" x14ac:dyDescent="0.2">
      <c r="A12489" s="2">
        <v>12485</v>
      </c>
      <c r="B12489" s="2" t="s">
        <v>12507</v>
      </c>
      <c r="E12489">
        <v>16</v>
      </c>
      <c r="I12489" t="s">
        <v>12305</v>
      </c>
    </row>
    <row r="12490" spans="1:9" x14ac:dyDescent="0.2">
      <c r="A12490" s="2">
        <v>12486</v>
      </c>
      <c r="B12490" s="2" t="s">
        <v>12508</v>
      </c>
      <c r="E12490">
        <v>16</v>
      </c>
      <c r="I12490" t="s">
        <v>12305</v>
      </c>
    </row>
    <row r="12491" spans="1:9" x14ac:dyDescent="0.2">
      <c r="A12491" s="2">
        <v>12487</v>
      </c>
      <c r="B12491" s="2" t="s">
        <v>12509</v>
      </c>
      <c r="E12491">
        <v>18</v>
      </c>
      <c r="F12491" t="s">
        <v>0</v>
      </c>
      <c r="I12491" t="s">
        <v>12305</v>
      </c>
    </row>
    <row r="12492" spans="1:9" x14ac:dyDescent="0.2">
      <c r="A12492" s="2">
        <v>12488</v>
      </c>
      <c r="B12492" s="2" t="s">
        <v>12510</v>
      </c>
      <c r="E12492">
        <v>18</v>
      </c>
      <c r="F12492" t="s">
        <v>0</v>
      </c>
      <c r="I12492" t="s">
        <v>12305</v>
      </c>
    </row>
    <row r="12493" spans="1:9" x14ac:dyDescent="0.2">
      <c r="A12493" s="2">
        <v>12489</v>
      </c>
      <c r="B12493" s="2" t="s">
        <v>12511</v>
      </c>
      <c r="E12493">
        <v>18</v>
      </c>
      <c r="I12493" t="s">
        <v>12305</v>
      </c>
    </row>
    <row r="12494" spans="1:9" x14ac:dyDescent="0.2">
      <c r="A12494" s="2">
        <v>12490</v>
      </c>
      <c r="B12494" s="2" t="s">
        <v>12512</v>
      </c>
      <c r="E12494">
        <v>14</v>
      </c>
      <c r="I12494" t="s">
        <v>12305</v>
      </c>
    </row>
    <row r="12495" spans="1:9" x14ac:dyDescent="0.2">
      <c r="A12495" s="2">
        <v>12491</v>
      </c>
      <c r="B12495" s="2" t="s">
        <v>12513</v>
      </c>
      <c r="E12495">
        <v>16</v>
      </c>
      <c r="I12495" t="s">
        <v>12305</v>
      </c>
    </row>
    <row r="12496" spans="1:9" x14ac:dyDescent="0.2">
      <c r="A12496" s="2">
        <v>12492</v>
      </c>
      <c r="B12496" s="2" t="s">
        <v>12514</v>
      </c>
      <c r="E12496">
        <v>16</v>
      </c>
      <c r="I12496" t="s">
        <v>12305</v>
      </c>
    </row>
    <row r="12497" spans="1:9" x14ac:dyDescent="0.2">
      <c r="A12497" s="2">
        <v>12493</v>
      </c>
      <c r="B12497" s="2" t="s">
        <v>12515</v>
      </c>
      <c r="E12497">
        <v>16</v>
      </c>
      <c r="I12497" t="s">
        <v>12305</v>
      </c>
    </row>
    <row r="12498" spans="1:9" x14ac:dyDescent="0.2">
      <c r="A12498" s="2">
        <v>12494</v>
      </c>
      <c r="B12498" s="2" t="s">
        <v>12516</v>
      </c>
      <c r="E12498">
        <v>18</v>
      </c>
      <c r="I12498" t="s">
        <v>12305</v>
      </c>
    </row>
    <row r="12499" spans="1:9" x14ac:dyDescent="0.2">
      <c r="A12499" s="2">
        <v>12495</v>
      </c>
      <c r="B12499" s="2" t="s">
        <v>12517</v>
      </c>
      <c r="E12499">
        <v>18</v>
      </c>
      <c r="I12499" t="s">
        <v>12305</v>
      </c>
    </row>
    <row r="12500" spans="1:9" x14ac:dyDescent="0.2">
      <c r="A12500" s="2">
        <v>12496</v>
      </c>
      <c r="B12500" s="2" t="s">
        <v>12518</v>
      </c>
      <c r="E12500">
        <v>14</v>
      </c>
      <c r="I12500" t="s">
        <v>12305</v>
      </c>
    </row>
    <row r="12501" spans="1:9" x14ac:dyDescent="0.2">
      <c r="A12501" s="2">
        <v>12497</v>
      </c>
      <c r="B12501" s="2" t="s">
        <v>12519</v>
      </c>
      <c r="E12501">
        <v>16</v>
      </c>
      <c r="F12501" t="s">
        <v>0</v>
      </c>
      <c r="I12501" t="s">
        <v>12305</v>
      </c>
    </row>
    <row r="12502" spans="1:9" x14ac:dyDescent="0.2">
      <c r="A12502" s="2">
        <v>12498</v>
      </c>
      <c r="B12502" s="2" t="s">
        <v>12520</v>
      </c>
      <c r="E12502">
        <v>16</v>
      </c>
      <c r="I12502" t="s">
        <v>12305</v>
      </c>
    </row>
    <row r="12503" spans="1:9" x14ac:dyDescent="0.2">
      <c r="A12503" s="2">
        <v>12499</v>
      </c>
      <c r="B12503" s="2" t="s">
        <v>12521</v>
      </c>
      <c r="E12503">
        <v>16</v>
      </c>
      <c r="F12503" t="s">
        <v>0</v>
      </c>
      <c r="I12503" t="s">
        <v>12305</v>
      </c>
    </row>
    <row r="12504" spans="1:9" x14ac:dyDescent="0.2">
      <c r="A12504" s="2">
        <v>12500</v>
      </c>
      <c r="B12504" s="2" t="s">
        <v>12522</v>
      </c>
      <c r="E12504">
        <v>16</v>
      </c>
      <c r="I12504" t="s">
        <v>12305</v>
      </c>
    </row>
    <row r="12505" spans="1:9" x14ac:dyDescent="0.2">
      <c r="A12505" s="2">
        <v>12501</v>
      </c>
      <c r="B12505" s="2" t="s">
        <v>12523</v>
      </c>
      <c r="E12505">
        <v>18</v>
      </c>
      <c r="F12505" t="s">
        <v>0</v>
      </c>
      <c r="I12505" t="s">
        <v>12305</v>
      </c>
    </row>
    <row r="12506" spans="1:9" x14ac:dyDescent="0.2">
      <c r="A12506" s="2">
        <v>12502</v>
      </c>
      <c r="B12506" s="2" t="s">
        <v>12524</v>
      </c>
      <c r="E12506">
        <v>12</v>
      </c>
      <c r="F12506" t="s">
        <v>0</v>
      </c>
      <c r="I12506" t="s">
        <v>12305</v>
      </c>
    </row>
    <row r="12507" spans="1:9" x14ac:dyDescent="0.2">
      <c r="A12507" s="2">
        <v>12503</v>
      </c>
      <c r="B12507" s="2" t="s">
        <v>12525</v>
      </c>
      <c r="E12507">
        <v>12</v>
      </c>
      <c r="F12507" t="s">
        <v>0</v>
      </c>
      <c r="I12507" t="s">
        <v>12305</v>
      </c>
    </row>
    <row r="12508" spans="1:9" x14ac:dyDescent="0.2">
      <c r="A12508" s="2">
        <v>12504</v>
      </c>
      <c r="B12508" s="2" t="s">
        <v>12526</v>
      </c>
      <c r="E12508">
        <v>12</v>
      </c>
      <c r="F12508" t="s">
        <v>0</v>
      </c>
      <c r="I12508" t="s">
        <v>12305</v>
      </c>
    </row>
    <row r="12509" spans="1:9" x14ac:dyDescent="0.2">
      <c r="A12509" s="2">
        <v>12505</v>
      </c>
      <c r="B12509" s="2" t="s">
        <v>12527</v>
      </c>
      <c r="E12509">
        <v>12</v>
      </c>
      <c r="F12509" t="s">
        <v>0</v>
      </c>
      <c r="I12509" t="s">
        <v>12305</v>
      </c>
    </row>
    <row r="12510" spans="1:9" x14ac:dyDescent="0.2">
      <c r="A12510" s="2">
        <v>12506</v>
      </c>
      <c r="B12510" s="2" t="s">
        <v>12528</v>
      </c>
      <c r="E12510">
        <v>14</v>
      </c>
      <c r="I12510" t="s">
        <v>12305</v>
      </c>
    </row>
    <row r="12511" spans="1:9" x14ac:dyDescent="0.2">
      <c r="A12511" s="2">
        <v>12507</v>
      </c>
      <c r="B12511" s="2" t="s">
        <v>12529</v>
      </c>
      <c r="E12511">
        <v>14</v>
      </c>
      <c r="I12511" t="s">
        <v>12305</v>
      </c>
    </row>
    <row r="12512" spans="1:9" x14ac:dyDescent="0.2">
      <c r="A12512" s="2">
        <v>12508</v>
      </c>
      <c r="B12512" s="2" t="s">
        <v>12530</v>
      </c>
      <c r="E12512">
        <v>12</v>
      </c>
      <c r="I12512" t="s">
        <v>12305</v>
      </c>
    </row>
    <row r="12513" spans="1:9" x14ac:dyDescent="0.2">
      <c r="A12513" s="2">
        <v>12509</v>
      </c>
      <c r="B12513" s="2" t="s">
        <v>12531</v>
      </c>
      <c r="E12513">
        <v>14</v>
      </c>
      <c r="I12513" t="s">
        <v>12305</v>
      </c>
    </row>
    <row r="12514" spans="1:9" x14ac:dyDescent="0.2">
      <c r="A12514" s="2">
        <v>12510</v>
      </c>
      <c r="B12514" s="2" t="s">
        <v>12532</v>
      </c>
      <c r="E12514">
        <v>14</v>
      </c>
      <c r="F12514" t="s">
        <v>0</v>
      </c>
      <c r="I12514" t="s">
        <v>12305</v>
      </c>
    </row>
    <row r="12515" spans="1:9" x14ac:dyDescent="0.2">
      <c r="A12515" s="2">
        <v>12511</v>
      </c>
      <c r="B12515" s="2" t="s">
        <v>12533</v>
      </c>
      <c r="E12515">
        <v>16</v>
      </c>
      <c r="I12515" t="s">
        <v>12305</v>
      </c>
    </row>
    <row r="12516" spans="1:9" x14ac:dyDescent="0.2">
      <c r="A12516" s="2">
        <v>12512</v>
      </c>
      <c r="B12516" s="2" t="s">
        <v>12534</v>
      </c>
      <c r="E12516">
        <v>16</v>
      </c>
      <c r="I12516" t="s">
        <v>12305</v>
      </c>
    </row>
    <row r="12517" spans="1:9" x14ac:dyDescent="0.2">
      <c r="A12517" s="2">
        <v>12513</v>
      </c>
      <c r="B12517" s="2" t="s">
        <v>12535</v>
      </c>
      <c r="E12517">
        <v>18</v>
      </c>
      <c r="I12517" t="s">
        <v>12305</v>
      </c>
    </row>
    <row r="12518" spans="1:9" x14ac:dyDescent="0.2">
      <c r="A12518" s="2">
        <v>12514</v>
      </c>
      <c r="B12518" s="2" t="s">
        <v>12536</v>
      </c>
      <c r="E12518">
        <v>18</v>
      </c>
      <c r="I12518" t="s">
        <v>12305</v>
      </c>
    </row>
    <row r="12519" spans="1:9" x14ac:dyDescent="0.2">
      <c r="A12519" s="2">
        <v>12515</v>
      </c>
      <c r="B12519" s="2" t="s">
        <v>12537</v>
      </c>
      <c r="E12519">
        <v>18</v>
      </c>
      <c r="I12519" t="s">
        <v>12305</v>
      </c>
    </row>
    <row r="12520" spans="1:9" x14ac:dyDescent="0.2">
      <c r="A12520" s="2">
        <v>12516</v>
      </c>
      <c r="B12520" s="2" t="s">
        <v>12538</v>
      </c>
      <c r="E12520">
        <v>20</v>
      </c>
      <c r="I12520" t="s">
        <v>12305</v>
      </c>
    </row>
    <row r="12521" spans="1:9" x14ac:dyDescent="0.2">
      <c r="A12521" s="2">
        <v>12517</v>
      </c>
      <c r="B12521" s="2" t="s">
        <v>12539</v>
      </c>
      <c r="E12521">
        <v>20</v>
      </c>
      <c r="F12521" t="s">
        <v>0</v>
      </c>
      <c r="I12521" t="s">
        <v>12305</v>
      </c>
    </row>
    <row r="12522" spans="1:9" x14ac:dyDescent="0.2">
      <c r="A12522" s="2">
        <v>12518</v>
      </c>
      <c r="B12522" s="2" t="s">
        <v>12540</v>
      </c>
      <c r="E12522">
        <v>22</v>
      </c>
      <c r="I12522" t="s">
        <v>12305</v>
      </c>
    </row>
    <row r="12523" spans="1:9" x14ac:dyDescent="0.2">
      <c r="A12523" s="2">
        <v>12519</v>
      </c>
      <c r="B12523" s="2" t="s">
        <v>12541</v>
      </c>
      <c r="E12523">
        <v>22</v>
      </c>
      <c r="I12523" t="s">
        <v>12305</v>
      </c>
    </row>
    <row r="12524" spans="1:9" x14ac:dyDescent="0.2">
      <c r="A12524" s="2">
        <v>12520</v>
      </c>
      <c r="B12524" s="2" t="s">
        <v>12542</v>
      </c>
      <c r="E12524">
        <v>14</v>
      </c>
      <c r="F12524" t="s">
        <v>0</v>
      </c>
      <c r="I12524" t="s">
        <v>12305</v>
      </c>
    </row>
    <row r="12525" spans="1:9" x14ac:dyDescent="0.2">
      <c r="A12525" s="2">
        <v>12521</v>
      </c>
      <c r="B12525" s="2" t="s">
        <v>12543</v>
      </c>
      <c r="E12525">
        <v>14</v>
      </c>
      <c r="F12525" t="s">
        <v>0</v>
      </c>
      <c r="I12525" t="s">
        <v>12305</v>
      </c>
    </row>
    <row r="12526" spans="1:9" x14ac:dyDescent="0.2">
      <c r="A12526" s="2">
        <v>12522</v>
      </c>
      <c r="B12526" s="2" t="s">
        <v>12544</v>
      </c>
      <c r="E12526">
        <v>14</v>
      </c>
      <c r="I12526" t="s">
        <v>12305</v>
      </c>
    </row>
    <row r="12527" spans="1:9" x14ac:dyDescent="0.2">
      <c r="A12527" s="2">
        <v>12523</v>
      </c>
      <c r="B12527" s="2" t="s">
        <v>12545</v>
      </c>
      <c r="E12527">
        <v>14</v>
      </c>
      <c r="I12527" t="s">
        <v>12305</v>
      </c>
    </row>
    <row r="12528" spans="1:9" x14ac:dyDescent="0.2">
      <c r="A12528" s="2">
        <v>12524</v>
      </c>
      <c r="B12528" s="2" t="s">
        <v>12546</v>
      </c>
      <c r="E12528">
        <v>14</v>
      </c>
      <c r="F12528" t="s">
        <v>0</v>
      </c>
      <c r="I12528" t="s">
        <v>12305</v>
      </c>
    </row>
    <row r="12529" spans="1:9" x14ac:dyDescent="0.2">
      <c r="A12529" s="2">
        <v>12525</v>
      </c>
      <c r="B12529" s="2" t="s">
        <v>12547</v>
      </c>
      <c r="E12529">
        <v>18</v>
      </c>
      <c r="I12529" t="s">
        <v>12305</v>
      </c>
    </row>
    <row r="12530" spans="1:9" x14ac:dyDescent="0.2">
      <c r="A12530" s="2">
        <v>12526</v>
      </c>
      <c r="B12530" s="2" t="s">
        <v>12548</v>
      </c>
      <c r="F12530" t="s">
        <v>1</v>
      </c>
      <c r="I12530" t="s">
        <v>12305</v>
      </c>
    </row>
    <row r="12531" spans="1:9" x14ac:dyDescent="0.2">
      <c r="A12531" s="2">
        <v>12527</v>
      </c>
      <c r="B12531" s="2" t="s">
        <v>12549</v>
      </c>
      <c r="E12531">
        <v>14</v>
      </c>
      <c r="I12531" t="s">
        <v>12305</v>
      </c>
    </row>
    <row r="12532" spans="1:9" x14ac:dyDescent="0.2">
      <c r="A12532" s="2">
        <v>12528</v>
      </c>
      <c r="B12532" s="2" t="s">
        <v>12550</v>
      </c>
      <c r="E12532">
        <v>14</v>
      </c>
      <c r="F12532" t="s">
        <v>0</v>
      </c>
      <c r="I12532" t="s">
        <v>12305</v>
      </c>
    </row>
    <row r="12533" spans="1:9" x14ac:dyDescent="0.2">
      <c r="A12533" s="2">
        <v>12529</v>
      </c>
      <c r="B12533" s="2" t="s">
        <v>12551</v>
      </c>
      <c r="E12533">
        <v>14</v>
      </c>
      <c r="F12533" t="s">
        <v>0</v>
      </c>
      <c r="I12533" t="s">
        <v>12305</v>
      </c>
    </row>
    <row r="12534" spans="1:9" x14ac:dyDescent="0.2">
      <c r="A12534" s="2">
        <v>12530</v>
      </c>
      <c r="B12534" s="2" t="s">
        <v>12552</v>
      </c>
      <c r="E12534">
        <v>14</v>
      </c>
      <c r="F12534" t="s">
        <v>0</v>
      </c>
      <c r="I12534" t="s">
        <v>12305</v>
      </c>
    </row>
    <row r="12535" spans="1:9" x14ac:dyDescent="0.2">
      <c r="A12535" s="2">
        <v>12531</v>
      </c>
      <c r="B12535" s="2" t="s">
        <v>12553</v>
      </c>
      <c r="E12535">
        <v>14</v>
      </c>
      <c r="F12535" t="s">
        <v>0</v>
      </c>
      <c r="I12535" t="s">
        <v>12305</v>
      </c>
    </row>
    <row r="12536" spans="1:9" x14ac:dyDescent="0.2">
      <c r="A12536" s="2">
        <v>12532</v>
      </c>
      <c r="B12536" s="2" t="s">
        <v>12554</v>
      </c>
      <c r="E12536">
        <v>14</v>
      </c>
      <c r="F12536" t="s">
        <v>0</v>
      </c>
      <c r="I12536" t="s">
        <v>12305</v>
      </c>
    </row>
    <row r="12537" spans="1:9" x14ac:dyDescent="0.2">
      <c r="A12537" s="2">
        <v>12533</v>
      </c>
      <c r="B12537" s="2" t="s">
        <v>12555</v>
      </c>
      <c r="E12537">
        <v>14</v>
      </c>
      <c r="F12537" t="s">
        <v>0</v>
      </c>
      <c r="I12537" t="s">
        <v>12305</v>
      </c>
    </row>
    <row r="12538" spans="1:9" x14ac:dyDescent="0.2">
      <c r="A12538" s="2">
        <v>12534</v>
      </c>
      <c r="B12538" s="2" t="s">
        <v>12556</v>
      </c>
      <c r="E12538">
        <v>14</v>
      </c>
      <c r="F12538" t="s">
        <v>0</v>
      </c>
      <c r="I12538" t="s">
        <v>12305</v>
      </c>
    </row>
    <row r="12539" spans="1:9" x14ac:dyDescent="0.2">
      <c r="A12539" s="2">
        <v>12535</v>
      </c>
      <c r="B12539" s="2" t="s">
        <v>12557</v>
      </c>
      <c r="E12539">
        <v>16</v>
      </c>
      <c r="F12539" t="s">
        <v>0</v>
      </c>
      <c r="I12539" t="s">
        <v>12305</v>
      </c>
    </row>
    <row r="12540" spans="1:9" x14ac:dyDescent="0.2">
      <c r="A12540" s="2">
        <v>12536</v>
      </c>
      <c r="B12540" s="2" t="s">
        <v>12558</v>
      </c>
      <c r="E12540">
        <v>16</v>
      </c>
      <c r="F12540" t="s">
        <v>0</v>
      </c>
      <c r="I12540" t="s">
        <v>12305</v>
      </c>
    </row>
    <row r="12541" spans="1:9" x14ac:dyDescent="0.2">
      <c r="A12541" s="2">
        <v>12537</v>
      </c>
      <c r="B12541" s="2" t="s">
        <v>12559</v>
      </c>
      <c r="E12541">
        <v>16</v>
      </c>
      <c r="F12541" t="s">
        <v>0</v>
      </c>
      <c r="I12541" t="s">
        <v>12305</v>
      </c>
    </row>
    <row r="12542" spans="1:9" x14ac:dyDescent="0.2">
      <c r="A12542" s="2">
        <v>12538</v>
      </c>
      <c r="B12542" s="2" t="s">
        <v>12560</v>
      </c>
      <c r="F12542" t="s">
        <v>1</v>
      </c>
      <c r="I12542" t="s">
        <v>12305</v>
      </c>
    </row>
    <row r="12543" spans="1:9" x14ac:dyDescent="0.2">
      <c r="A12543" s="2">
        <v>12539</v>
      </c>
      <c r="B12543" s="2" t="s">
        <v>12561</v>
      </c>
      <c r="F12543" t="s">
        <v>1</v>
      </c>
      <c r="I12543" t="s">
        <v>12305</v>
      </c>
    </row>
    <row r="12544" spans="1:9" x14ac:dyDescent="0.2">
      <c r="A12544" s="2">
        <v>12540</v>
      </c>
      <c r="B12544" s="2" t="s">
        <v>12562</v>
      </c>
      <c r="E12544">
        <v>12</v>
      </c>
      <c r="F12544" t="s">
        <v>0</v>
      </c>
      <c r="I12544" t="s">
        <v>12305</v>
      </c>
    </row>
    <row r="12545" spans="1:9" x14ac:dyDescent="0.2">
      <c r="A12545" s="2">
        <v>12541</v>
      </c>
      <c r="B12545" s="2" t="s">
        <v>12563</v>
      </c>
      <c r="E12545">
        <v>12</v>
      </c>
      <c r="F12545" t="s">
        <v>0</v>
      </c>
      <c r="I12545" t="s">
        <v>12305</v>
      </c>
    </row>
    <row r="12546" spans="1:9" x14ac:dyDescent="0.2">
      <c r="A12546" s="2">
        <v>12542</v>
      </c>
      <c r="B12546" s="2" t="s">
        <v>12564</v>
      </c>
      <c r="E12546">
        <v>12</v>
      </c>
      <c r="F12546" t="s">
        <v>0</v>
      </c>
      <c r="I12546" t="s">
        <v>12305</v>
      </c>
    </row>
    <row r="12547" spans="1:9" x14ac:dyDescent="0.2">
      <c r="A12547" s="2">
        <v>12543</v>
      </c>
      <c r="B12547" s="2" t="s">
        <v>12565</v>
      </c>
      <c r="E12547">
        <v>12</v>
      </c>
      <c r="F12547" t="s">
        <v>0</v>
      </c>
      <c r="I12547" t="s">
        <v>12305</v>
      </c>
    </row>
    <row r="12548" spans="1:9" x14ac:dyDescent="0.2">
      <c r="A12548" s="2">
        <v>12544</v>
      </c>
      <c r="B12548" s="2" t="s">
        <v>12566</v>
      </c>
      <c r="E12548">
        <v>12</v>
      </c>
      <c r="F12548" t="s">
        <v>0</v>
      </c>
      <c r="I12548" t="s">
        <v>12305</v>
      </c>
    </row>
    <row r="12549" spans="1:9" x14ac:dyDescent="0.2">
      <c r="A12549" s="2">
        <v>12545</v>
      </c>
      <c r="B12549" s="2" t="s">
        <v>12567</v>
      </c>
      <c r="E12549">
        <v>14</v>
      </c>
      <c r="I12549" t="s">
        <v>12305</v>
      </c>
    </row>
    <row r="12550" spans="1:9" x14ac:dyDescent="0.2">
      <c r="A12550" s="2">
        <v>12546</v>
      </c>
      <c r="B12550" s="2" t="s">
        <v>12568</v>
      </c>
      <c r="E12550">
        <v>14</v>
      </c>
      <c r="I12550" t="s">
        <v>12305</v>
      </c>
    </row>
    <row r="12551" spans="1:9" x14ac:dyDescent="0.2">
      <c r="A12551" s="2">
        <v>12547</v>
      </c>
      <c r="B12551" s="2" t="s">
        <v>12569</v>
      </c>
      <c r="E12551">
        <v>14</v>
      </c>
      <c r="I12551" t="s">
        <v>12305</v>
      </c>
    </row>
    <row r="12552" spans="1:9" x14ac:dyDescent="0.2">
      <c r="A12552" s="2">
        <v>12548</v>
      </c>
      <c r="B12552" s="2" t="s">
        <v>12570</v>
      </c>
      <c r="E12552">
        <v>14</v>
      </c>
      <c r="I12552" t="s">
        <v>12305</v>
      </c>
    </row>
    <row r="12553" spans="1:9" x14ac:dyDescent="0.2">
      <c r="A12553" s="2">
        <v>12549</v>
      </c>
      <c r="B12553" s="2" t="s">
        <v>12571</v>
      </c>
      <c r="E12553">
        <v>18</v>
      </c>
      <c r="I12553" t="s">
        <v>12305</v>
      </c>
    </row>
    <row r="12554" spans="1:9" x14ac:dyDescent="0.2">
      <c r="A12554" s="2">
        <v>12550</v>
      </c>
      <c r="B12554" s="2" t="s">
        <v>12572</v>
      </c>
      <c r="E12554">
        <v>14</v>
      </c>
      <c r="F12554" t="s">
        <v>0</v>
      </c>
      <c r="I12554" t="s">
        <v>12305</v>
      </c>
    </row>
    <row r="12555" spans="1:9" x14ac:dyDescent="0.2">
      <c r="A12555" s="2">
        <v>12551</v>
      </c>
      <c r="B12555" s="2" t="s">
        <v>12573</v>
      </c>
      <c r="E12555">
        <v>14</v>
      </c>
      <c r="F12555" t="s">
        <v>0</v>
      </c>
      <c r="I12555" t="s">
        <v>12305</v>
      </c>
    </row>
    <row r="12556" spans="1:9" x14ac:dyDescent="0.2">
      <c r="A12556" s="2">
        <v>12552</v>
      </c>
      <c r="B12556" s="2" t="s">
        <v>12574</v>
      </c>
      <c r="E12556">
        <v>16</v>
      </c>
      <c r="F12556" t="s">
        <v>0</v>
      </c>
      <c r="I12556" t="s">
        <v>12305</v>
      </c>
    </row>
    <row r="12557" spans="1:9" x14ac:dyDescent="0.2">
      <c r="A12557" s="2">
        <v>12553</v>
      </c>
      <c r="B12557" s="2" t="s">
        <v>12575</v>
      </c>
      <c r="E12557">
        <v>16</v>
      </c>
      <c r="F12557" t="s">
        <v>0</v>
      </c>
      <c r="I12557" t="s">
        <v>12305</v>
      </c>
    </row>
    <row r="12558" spans="1:9" x14ac:dyDescent="0.2">
      <c r="A12558" s="2">
        <v>12554</v>
      </c>
      <c r="B12558" s="2" t="s">
        <v>12576</v>
      </c>
      <c r="E12558">
        <v>16</v>
      </c>
      <c r="F12558" t="s">
        <v>0</v>
      </c>
      <c r="I12558" t="s">
        <v>12305</v>
      </c>
    </row>
    <row r="12559" spans="1:9" x14ac:dyDescent="0.2">
      <c r="A12559" s="2">
        <v>12555</v>
      </c>
      <c r="B12559" s="2" t="s">
        <v>12577</v>
      </c>
      <c r="E12559">
        <v>16</v>
      </c>
      <c r="F12559" t="s">
        <v>0</v>
      </c>
      <c r="I12559" t="s">
        <v>12305</v>
      </c>
    </row>
    <row r="12560" spans="1:9" x14ac:dyDescent="0.2">
      <c r="A12560" s="2">
        <v>12556</v>
      </c>
      <c r="B12560" s="2" t="s">
        <v>12578</v>
      </c>
      <c r="E12560">
        <v>10</v>
      </c>
      <c r="F12560" t="s">
        <v>0</v>
      </c>
      <c r="I12560" t="s">
        <v>12305</v>
      </c>
    </row>
    <row r="12561" spans="1:9" x14ac:dyDescent="0.2">
      <c r="A12561" s="2">
        <v>12557</v>
      </c>
      <c r="B12561" s="2" t="s">
        <v>12579</v>
      </c>
      <c r="E12561">
        <v>12</v>
      </c>
      <c r="F12561" t="s">
        <v>0</v>
      </c>
      <c r="I12561" t="s">
        <v>12305</v>
      </c>
    </row>
    <row r="12562" spans="1:9" x14ac:dyDescent="0.2">
      <c r="A12562" s="2">
        <v>12558</v>
      </c>
      <c r="B12562" s="2" t="s">
        <v>12580</v>
      </c>
      <c r="E12562">
        <v>12</v>
      </c>
      <c r="F12562" t="s">
        <v>0</v>
      </c>
      <c r="I12562" t="s">
        <v>12305</v>
      </c>
    </row>
    <row r="12563" spans="1:9" x14ac:dyDescent="0.2">
      <c r="A12563" s="2">
        <v>12559</v>
      </c>
      <c r="B12563" s="2" t="s">
        <v>12581</v>
      </c>
      <c r="E12563">
        <v>12</v>
      </c>
      <c r="F12563" t="s">
        <v>0</v>
      </c>
      <c r="I12563" t="s">
        <v>12305</v>
      </c>
    </row>
    <row r="12564" spans="1:9" x14ac:dyDescent="0.2">
      <c r="A12564" s="2">
        <v>12560</v>
      </c>
      <c r="B12564" s="2" t="s">
        <v>12582</v>
      </c>
      <c r="E12564">
        <v>12</v>
      </c>
      <c r="F12564" t="s">
        <v>0</v>
      </c>
      <c r="I12564" t="s">
        <v>12305</v>
      </c>
    </row>
    <row r="12565" spans="1:9" x14ac:dyDescent="0.2">
      <c r="A12565" s="2">
        <v>12561</v>
      </c>
      <c r="B12565" s="2" t="s">
        <v>12583</v>
      </c>
      <c r="E12565">
        <v>12</v>
      </c>
      <c r="I12565" t="s">
        <v>12305</v>
      </c>
    </row>
    <row r="12566" spans="1:9" x14ac:dyDescent="0.2">
      <c r="A12566" s="2">
        <v>12562</v>
      </c>
      <c r="B12566" s="2" t="s">
        <v>12584</v>
      </c>
      <c r="F12566" t="s">
        <v>1</v>
      </c>
      <c r="I12566" t="s">
        <v>12305</v>
      </c>
    </row>
    <row r="12567" spans="1:9" x14ac:dyDescent="0.2">
      <c r="A12567" s="2">
        <v>12563</v>
      </c>
      <c r="B12567" s="2" t="s">
        <v>12585</v>
      </c>
      <c r="F12567" t="s">
        <v>1</v>
      </c>
      <c r="I12567" t="s">
        <v>12305</v>
      </c>
    </row>
    <row r="12568" spans="1:9" x14ac:dyDescent="0.2">
      <c r="A12568" s="2">
        <v>12564</v>
      </c>
      <c r="B12568" s="2" t="s">
        <v>12586</v>
      </c>
      <c r="F12568" t="s">
        <v>1</v>
      </c>
      <c r="I12568" t="s">
        <v>12305</v>
      </c>
    </row>
    <row r="12569" spans="1:9" x14ac:dyDescent="0.2">
      <c r="A12569" s="2">
        <v>12565</v>
      </c>
      <c r="B12569" s="2" t="s">
        <v>12587</v>
      </c>
      <c r="F12569" t="s">
        <v>1</v>
      </c>
      <c r="I12569" t="s">
        <v>12305</v>
      </c>
    </row>
    <row r="12570" spans="1:9" x14ac:dyDescent="0.2">
      <c r="A12570" s="2">
        <v>12566</v>
      </c>
      <c r="B12570" s="2" t="s">
        <v>12588</v>
      </c>
      <c r="F12570" t="s">
        <v>1</v>
      </c>
      <c r="I12570" t="s">
        <v>12305</v>
      </c>
    </row>
    <row r="12571" spans="1:9" x14ac:dyDescent="0.2">
      <c r="A12571" s="2">
        <v>12567</v>
      </c>
      <c r="B12571" s="2" t="s">
        <v>12589</v>
      </c>
      <c r="F12571" t="s">
        <v>1</v>
      </c>
      <c r="I12571" t="s">
        <v>12305</v>
      </c>
    </row>
    <row r="12572" spans="1:9" x14ac:dyDescent="0.2">
      <c r="A12572" s="2">
        <v>12568</v>
      </c>
      <c r="B12572" s="2" t="s">
        <v>12590</v>
      </c>
      <c r="E12572">
        <v>10</v>
      </c>
      <c r="F12572" t="s">
        <v>0</v>
      </c>
      <c r="I12572" t="s">
        <v>12305</v>
      </c>
    </row>
    <row r="12573" spans="1:9" x14ac:dyDescent="0.2">
      <c r="A12573" s="2">
        <v>12569</v>
      </c>
      <c r="B12573" s="2" t="s">
        <v>12591</v>
      </c>
      <c r="E12573">
        <v>10</v>
      </c>
      <c r="F12573" t="s">
        <v>0</v>
      </c>
      <c r="I12573" t="s">
        <v>12305</v>
      </c>
    </row>
    <row r="12574" spans="1:9" x14ac:dyDescent="0.2">
      <c r="A12574" s="2">
        <v>12570</v>
      </c>
      <c r="B12574" s="2" t="s">
        <v>12592</v>
      </c>
      <c r="E12574">
        <v>12</v>
      </c>
      <c r="I12574" t="s">
        <v>12305</v>
      </c>
    </row>
    <row r="12575" spans="1:9" x14ac:dyDescent="0.2">
      <c r="A12575" s="2">
        <v>12571</v>
      </c>
      <c r="B12575" s="2" t="s">
        <v>12593</v>
      </c>
      <c r="E12575">
        <v>12</v>
      </c>
      <c r="F12575" t="s">
        <v>0</v>
      </c>
      <c r="I12575" t="s">
        <v>12305</v>
      </c>
    </row>
    <row r="12576" spans="1:9" x14ac:dyDescent="0.2">
      <c r="A12576" s="2">
        <v>12572</v>
      </c>
      <c r="B12576" s="2" t="s">
        <v>12594</v>
      </c>
      <c r="E12576">
        <v>12</v>
      </c>
      <c r="F12576" t="s">
        <v>0</v>
      </c>
      <c r="I12576" t="s">
        <v>12305</v>
      </c>
    </row>
    <row r="12577" spans="1:9" x14ac:dyDescent="0.2">
      <c r="A12577" s="2">
        <v>12573</v>
      </c>
      <c r="B12577" s="2" t="s">
        <v>12595</v>
      </c>
      <c r="E12577">
        <v>12</v>
      </c>
      <c r="F12577" t="s">
        <v>0</v>
      </c>
      <c r="I12577" t="s">
        <v>12305</v>
      </c>
    </row>
    <row r="12578" spans="1:9" x14ac:dyDescent="0.2">
      <c r="A12578" s="2">
        <v>12574</v>
      </c>
      <c r="B12578" s="2" t="s">
        <v>12596</v>
      </c>
      <c r="E12578">
        <v>14</v>
      </c>
      <c r="F12578" t="s">
        <v>0</v>
      </c>
      <c r="I12578" t="s">
        <v>12305</v>
      </c>
    </row>
    <row r="12579" spans="1:9" x14ac:dyDescent="0.2">
      <c r="A12579" s="2">
        <v>12575</v>
      </c>
      <c r="B12579" s="2" t="s">
        <v>12597</v>
      </c>
      <c r="E12579">
        <v>14</v>
      </c>
      <c r="F12579" t="s">
        <v>0</v>
      </c>
      <c r="I12579" t="s">
        <v>12305</v>
      </c>
    </row>
    <row r="12580" spans="1:9" x14ac:dyDescent="0.2">
      <c r="A12580" s="2">
        <v>12576</v>
      </c>
      <c r="B12580" s="2" t="s">
        <v>12598</v>
      </c>
      <c r="E12580">
        <v>14</v>
      </c>
      <c r="F12580" t="s">
        <v>0</v>
      </c>
      <c r="I12580" t="s">
        <v>12305</v>
      </c>
    </row>
    <row r="12581" spans="1:9" x14ac:dyDescent="0.2">
      <c r="A12581" s="2">
        <v>12577</v>
      </c>
      <c r="B12581" s="2" t="s">
        <v>12599</v>
      </c>
      <c r="E12581">
        <v>16</v>
      </c>
      <c r="I12581" t="s">
        <v>12305</v>
      </c>
    </row>
    <row r="12582" spans="1:9" x14ac:dyDescent="0.2">
      <c r="A12582" s="2">
        <v>12578</v>
      </c>
      <c r="B12582" s="2" t="s">
        <v>12600</v>
      </c>
      <c r="E12582">
        <v>16</v>
      </c>
      <c r="F12582" t="s">
        <v>0</v>
      </c>
      <c r="I12582" t="s">
        <v>12305</v>
      </c>
    </row>
    <row r="12583" spans="1:9" x14ac:dyDescent="0.2">
      <c r="A12583" s="2">
        <v>12579</v>
      </c>
      <c r="B12583" s="2" t="s">
        <v>12601</v>
      </c>
      <c r="E12583">
        <v>16</v>
      </c>
      <c r="F12583" t="s">
        <v>0</v>
      </c>
      <c r="I12583" t="s">
        <v>12305</v>
      </c>
    </row>
    <row r="12584" spans="1:9" x14ac:dyDescent="0.2">
      <c r="A12584" s="2">
        <v>12580</v>
      </c>
      <c r="B12584" s="2" t="s">
        <v>12602</v>
      </c>
      <c r="E12584">
        <v>16</v>
      </c>
      <c r="F12584" t="s">
        <v>0</v>
      </c>
      <c r="I12584" t="s">
        <v>12305</v>
      </c>
    </row>
    <row r="12585" spans="1:9" x14ac:dyDescent="0.2">
      <c r="A12585" s="2">
        <v>12581</v>
      </c>
      <c r="B12585" s="2" t="s">
        <v>12603</v>
      </c>
      <c r="E12585">
        <v>16</v>
      </c>
      <c r="F12585" t="s">
        <v>0</v>
      </c>
      <c r="I12585" t="s">
        <v>12305</v>
      </c>
    </row>
    <row r="12586" spans="1:9" x14ac:dyDescent="0.2">
      <c r="A12586" s="2">
        <v>12582</v>
      </c>
      <c r="B12586" s="2" t="s">
        <v>12604</v>
      </c>
      <c r="E12586">
        <v>16</v>
      </c>
      <c r="I12586" t="s">
        <v>12305</v>
      </c>
    </row>
    <row r="12587" spans="1:9" x14ac:dyDescent="0.2">
      <c r="A12587" s="2">
        <v>12583</v>
      </c>
      <c r="B12587" s="2" t="s">
        <v>12605</v>
      </c>
      <c r="E12587">
        <v>18</v>
      </c>
      <c r="F12587" t="s">
        <v>0</v>
      </c>
      <c r="I12587" t="s">
        <v>12305</v>
      </c>
    </row>
    <row r="12588" spans="1:9" x14ac:dyDescent="0.2">
      <c r="A12588" s="2">
        <v>12584</v>
      </c>
      <c r="B12588" s="2" t="s">
        <v>12606</v>
      </c>
      <c r="E12588">
        <v>18</v>
      </c>
      <c r="I12588" t="s">
        <v>12305</v>
      </c>
    </row>
    <row r="12589" spans="1:9" x14ac:dyDescent="0.2">
      <c r="A12589" s="2">
        <v>12585</v>
      </c>
      <c r="B12589" s="2" t="s">
        <v>12607</v>
      </c>
      <c r="E12589">
        <v>18</v>
      </c>
      <c r="F12589" t="s">
        <v>0</v>
      </c>
      <c r="I12589" t="s">
        <v>12305</v>
      </c>
    </row>
    <row r="12590" spans="1:9" x14ac:dyDescent="0.2">
      <c r="A12590" s="2">
        <v>12586</v>
      </c>
      <c r="B12590" s="2" t="s">
        <v>12608</v>
      </c>
      <c r="F12590" t="s">
        <v>1</v>
      </c>
      <c r="I12590" t="s">
        <v>12305</v>
      </c>
    </row>
    <row r="12591" spans="1:9" x14ac:dyDescent="0.2">
      <c r="A12591" s="2">
        <v>12587</v>
      </c>
      <c r="B12591" s="2" t="s">
        <v>12609</v>
      </c>
      <c r="E12591">
        <v>12</v>
      </c>
      <c r="F12591" t="s">
        <v>0</v>
      </c>
      <c r="I12591" t="s">
        <v>12305</v>
      </c>
    </row>
    <row r="12592" spans="1:9" x14ac:dyDescent="0.2">
      <c r="A12592" s="2">
        <v>12588</v>
      </c>
      <c r="B12592" s="2" t="s">
        <v>12610</v>
      </c>
      <c r="E12592">
        <v>12</v>
      </c>
      <c r="F12592" t="s">
        <v>0</v>
      </c>
      <c r="I12592" t="s">
        <v>12305</v>
      </c>
    </row>
    <row r="12593" spans="1:9" x14ac:dyDescent="0.2">
      <c r="A12593" s="2">
        <v>12589</v>
      </c>
      <c r="B12593" s="2" t="s">
        <v>12611</v>
      </c>
      <c r="E12593">
        <v>12</v>
      </c>
      <c r="F12593" t="s">
        <v>0</v>
      </c>
      <c r="I12593" t="s">
        <v>12305</v>
      </c>
    </row>
    <row r="12594" spans="1:9" x14ac:dyDescent="0.2">
      <c r="A12594" s="2">
        <v>12590</v>
      </c>
      <c r="B12594" s="2" t="s">
        <v>12612</v>
      </c>
      <c r="E12594">
        <v>12</v>
      </c>
      <c r="F12594" t="s">
        <v>0</v>
      </c>
      <c r="I12594" t="s">
        <v>12305</v>
      </c>
    </row>
    <row r="12595" spans="1:9" x14ac:dyDescent="0.2">
      <c r="A12595" s="2">
        <v>12591</v>
      </c>
      <c r="B12595" s="2" t="s">
        <v>12613</v>
      </c>
      <c r="E12595">
        <v>14</v>
      </c>
      <c r="F12595" t="s">
        <v>0</v>
      </c>
      <c r="I12595" t="s">
        <v>12305</v>
      </c>
    </row>
    <row r="12596" spans="1:9" x14ac:dyDescent="0.2">
      <c r="A12596" s="2">
        <v>12592</v>
      </c>
      <c r="B12596" s="2" t="s">
        <v>12614</v>
      </c>
      <c r="E12596">
        <v>12</v>
      </c>
      <c r="I12596" t="s">
        <v>12305</v>
      </c>
    </row>
    <row r="12597" spans="1:9" x14ac:dyDescent="0.2">
      <c r="A12597" s="2">
        <v>12593</v>
      </c>
      <c r="B12597" s="2" t="s">
        <v>12615</v>
      </c>
      <c r="E12597">
        <v>14</v>
      </c>
      <c r="F12597" t="s">
        <v>0</v>
      </c>
      <c r="I12597" t="s">
        <v>12305</v>
      </c>
    </row>
    <row r="12598" spans="1:9" x14ac:dyDescent="0.2">
      <c r="A12598" s="2">
        <v>12594</v>
      </c>
      <c r="B12598" s="2" t="s">
        <v>12616</v>
      </c>
      <c r="E12598">
        <v>14</v>
      </c>
      <c r="F12598" t="s">
        <v>0</v>
      </c>
      <c r="I12598" t="s">
        <v>12305</v>
      </c>
    </row>
    <row r="12599" spans="1:9" x14ac:dyDescent="0.2">
      <c r="A12599" s="2">
        <v>12595</v>
      </c>
      <c r="B12599" s="2" t="s">
        <v>12617</v>
      </c>
      <c r="E12599">
        <v>14</v>
      </c>
      <c r="F12599" t="s">
        <v>0</v>
      </c>
      <c r="I12599" t="s">
        <v>12305</v>
      </c>
    </row>
    <row r="12600" spans="1:9" x14ac:dyDescent="0.2">
      <c r="A12600" s="2">
        <v>12596</v>
      </c>
      <c r="B12600" s="2" t="s">
        <v>12618</v>
      </c>
      <c r="E12600">
        <v>14</v>
      </c>
      <c r="I12600" t="s">
        <v>12305</v>
      </c>
    </row>
    <row r="12601" spans="1:9" x14ac:dyDescent="0.2">
      <c r="A12601" s="2">
        <v>12597</v>
      </c>
      <c r="B12601" s="2" t="s">
        <v>12619</v>
      </c>
      <c r="E12601">
        <v>16</v>
      </c>
      <c r="F12601" t="s">
        <v>0</v>
      </c>
      <c r="I12601" t="s">
        <v>12305</v>
      </c>
    </row>
    <row r="12602" spans="1:9" x14ac:dyDescent="0.2">
      <c r="A12602" s="2">
        <v>12598</v>
      </c>
      <c r="B12602" s="2" t="s">
        <v>12620</v>
      </c>
      <c r="E12602">
        <v>12</v>
      </c>
      <c r="I12602" t="s">
        <v>12305</v>
      </c>
    </row>
    <row r="12603" spans="1:9" x14ac:dyDescent="0.2">
      <c r="A12603" s="2">
        <v>12599</v>
      </c>
      <c r="B12603" s="2" t="s">
        <v>12621</v>
      </c>
      <c r="E12603">
        <v>12</v>
      </c>
      <c r="I12603" t="s">
        <v>12305</v>
      </c>
    </row>
    <row r="12604" spans="1:9" x14ac:dyDescent="0.2">
      <c r="A12604" s="2">
        <v>12600</v>
      </c>
      <c r="B12604" s="2" t="s">
        <v>12622</v>
      </c>
      <c r="E12604">
        <v>14</v>
      </c>
      <c r="F12604" t="s">
        <v>0</v>
      </c>
      <c r="I12604" t="s">
        <v>12305</v>
      </c>
    </row>
    <row r="12605" spans="1:9" x14ac:dyDescent="0.2">
      <c r="A12605" s="2">
        <v>12601</v>
      </c>
      <c r="B12605" s="2" t="s">
        <v>12623</v>
      </c>
      <c r="E12605">
        <v>14</v>
      </c>
      <c r="F12605" t="s">
        <v>0</v>
      </c>
      <c r="I12605" t="s">
        <v>12305</v>
      </c>
    </row>
    <row r="12606" spans="1:9" x14ac:dyDescent="0.2">
      <c r="A12606" s="2">
        <v>12602</v>
      </c>
      <c r="B12606" s="2" t="s">
        <v>12624</v>
      </c>
      <c r="E12606">
        <v>14</v>
      </c>
      <c r="F12606" t="s">
        <v>0</v>
      </c>
      <c r="I12606" t="s">
        <v>12305</v>
      </c>
    </row>
    <row r="12607" spans="1:9" x14ac:dyDescent="0.2">
      <c r="A12607" s="2">
        <v>12603</v>
      </c>
      <c r="B12607" s="2" t="s">
        <v>12625</v>
      </c>
      <c r="E12607">
        <v>14</v>
      </c>
      <c r="I12607" t="s">
        <v>12305</v>
      </c>
    </row>
    <row r="12608" spans="1:9" x14ac:dyDescent="0.2">
      <c r="A12608" s="2">
        <v>12604</v>
      </c>
      <c r="B12608" s="2" t="s">
        <v>12626</v>
      </c>
      <c r="E12608">
        <v>14</v>
      </c>
      <c r="I12608" t="s">
        <v>12305</v>
      </c>
    </row>
    <row r="12609" spans="1:9" x14ac:dyDescent="0.2">
      <c r="A12609" s="2">
        <v>12605</v>
      </c>
      <c r="B12609" s="2" t="s">
        <v>12627</v>
      </c>
      <c r="E12609">
        <v>14</v>
      </c>
      <c r="I12609" t="s">
        <v>12305</v>
      </c>
    </row>
    <row r="12610" spans="1:9" x14ac:dyDescent="0.2">
      <c r="A12610" s="2">
        <v>12606</v>
      </c>
      <c r="B12610" s="2" t="s">
        <v>12628</v>
      </c>
      <c r="E12610">
        <v>16</v>
      </c>
      <c r="F12610" t="s">
        <v>0</v>
      </c>
      <c r="I12610" t="s">
        <v>12305</v>
      </c>
    </row>
    <row r="12611" spans="1:9" x14ac:dyDescent="0.2">
      <c r="A12611" s="2">
        <v>12607</v>
      </c>
      <c r="B12611" s="2" t="s">
        <v>12629</v>
      </c>
      <c r="E12611">
        <v>16</v>
      </c>
      <c r="F12611" t="s">
        <v>0</v>
      </c>
      <c r="I12611" t="s">
        <v>12305</v>
      </c>
    </row>
    <row r="12612" spans="1:9" x14ac:dyDescent="0.2">
      <c r="A12612" s="2">
        <v>12608</v>
      </c>
      <c r="B12612" s="2" t="s">
        <v>12630</v>
      </c>
      <c r="E12612">
        <v>16</v>
      </c>
      <c r="I12612" t="s">
        <v>12305</v>
      </c>
    </row>
    <row r="12613" spans="1:9" x14ac:dyDescent="0.2">
      <c r="A12613" s="2">
        <v>12609</v>
      </c>
      <c r="B12613" s="2" t="s">
        <v>12631</v>
      </c>
      <c r="E12613">
        <v>16</v>
      </c>
      <c r="F12613" t="s">
        <v>0</v>
      </c>
      <c r="I12613" t="s">
        <v>12305</v>
      </c>
    </row>
    <row r="12614" spans="1:9" x14ac:dyDescent="0.2">
      <c r="A12614" s="2">
        <v>12610</v>
      </c>
      <c r="B12614" s="2" t="s">
        <v>12632</v>
      </c>
      <c r="E12614">
        <v>12</v>
      </c>
      <c r="F12614" t="s">
        <v>0</v>
      </c>
      <c r="I12614" t="s">
        <v>12305</v>
      </c>
    </row>
    <row r="12615" spans="1:9" x14ac:dyDescent="0.2">
      <c r="A12615" s="2">
        <v>12611</v>
      </c>
      <c r="B12615" s="2" t="s">
        <v>12633</v>
      </c>
      <c r="E12615">
        <v>12</v>
      </c>
      <c r="I12615" t="s">
        <v>12305</v>
      </c>
    </row>
    <row r="12616" spans="1:9" x14ac:dyDescent="0.2">
      <c r="A12616" s="2">
        <v>12612</v>
      </c>
      <c r="B12616" s="2" t="s">
        <v>12634</v>
      </c>
      <c r="E12616">
        <v>12</v>
      </c>
      <c r="F12616" t="s">
        <v>0</v>
      </c>
      <c r="I12616" t="s">
        <v>12305</v>
      </c>
    </row>
    <row r="12617" spans="1:9" x14ac:dyDescent="0.2">
      <c r="A12617" s="2">
        <v>12613</v>
      </c>
      <c r="B12617" s="2" t="s">
        <v>12635</v>
      </c>
      <c r="E12617">
        <v>12</v>
      </c>
      <c r="I12617" t="s">
        <v>12305</v>
      </c>
    </row>
    <row r="12618" spans="1:9" x14ac:dyDescent="0.2">
      <c r="A12618" s="2">
        <v>12614</v>
      </c>
      <c r="B12618" s="2" t="s">
        <v>12636</v>
      </c>
      <c r="E12618">
        <v>12</v>
      </c>
      <c r="I12618" t="s">
        <v>12305</v>
      </c>
    </row>
    <row r="12619" spans="1:9" x14ac:dyDescent="0.2">
      <c r="A12619" s="2">
        <v>12615</v>
      </c>
      <c r="B12619" s="2" t="s">
        <v>12637</v>
      </c>
      <c r="E12619">
        <v>14</v>
      </c>
      <c r="F12619" t="s">
        <v>0</v>
      </c>
      <c r="I12619" t="s">
        <v>12305</v>
      </c>
    </row>
    <row r="12620" spans="1:9" x14ac:dyDescent="0.2">
      <c r="A12620" s="2">
        <v>12616</v>
      </c>
      <c r="B12620" s="2" t="s">
        <v>12638</v>
      </c>
      <c r="E12620">
        <v>16</v>
      </c>
      <c r="F12620" t="s">
        <v>0</v>
      </c>
      <c r="I12620" t="s">
        <v>12305</v>
      </c>
    </row>
    <row r="12621" spans="1:9" x14ac:dyDescent="0.2">
      <c r="A12621" s="2">
        <v>12617</v>
      </c>
      <c r="B12621" s="2" t="s">
        <v>12639</v>
      </c>
      <c r="E12621">
        <v>16</v>
      </c>
      <c r="I12621" t="s">
        <v>12305</v>
      </c>
    </row>
    <row r="12622" spans="1:9" x14ac:dyDescent="0.2">
      <c r="A12622" s="2">
        <v>12618</v>
      </c>
      <c r="B12622" s="2" t="s">
        <v>12640</v>
      </c>
      <c r="E12622">
        <v>16</v>
      </c>
      <c r="F12622" t="s">
        <v>0</v>
      </c>
      <c r="I12622" t="s">
        <v>12305</v>
      </c>
    </row>
    <row r="12623" spans="1:9" x14ac:dyDescent="0.2">
      <c r="A12623" s="2">
        <v>12619</v>
      </c>
      <c r="B12623" s="2" t="s">
        <v>12641</v>
      </c>
      <c r="E12623">
        <v>18</v>
      </c>
      <c r="F12623" t="s">
        <v>0</v>
      </c>
      <c r="I12623" t="s">
        <v>12305</v>
      </c>
    </row>
    <row r="12624" spans="1:9" x14ac:dyDescent="0.2">
      <c r="A12624" s="2">
        <v>12620</v>
      </c>
      <c r="B12624" s="2" t="s">
        <v>12642</v>
      </c>
      <c r="E12624">
        <v>18</v>
      </c>
      <c r="I12624" t="s">
        <v>12305</v>
      </c>
    </row>
    <row r="12625" spans="1:9" x14ac:dyDescent="0.2">
      <c r="A12625" s="2">
        <v>12621</v>
      </c>
      <c r="B12625" s="2" t="s">
        <v>12643</v>
      </c>
      <c r="E12625">
        <v>18</v>
      </c>
      <c r="I12625" t="s">
        <v>12305</v>
      </c>
    </row>
    <row r="12626" spans="1:9" x14ac:dyDescent="0.2">
      <c r="A12626" s="2">
        <v>12622</v>
      </c>
      <c r="B12626" s="2" t="s">
        <v>12644</v>
      </c>
      <c r="E12626">
        <v>16</v>
      </c>
      <c r="F12626" t="s">
        <v>0</v>
      </c>
      <c r="I12626" t="s">
        <v>12305</v>
      </c>
    </row>
    <row r="12627" spans="1:9" x14ac:dyDescent="0.2">
      <c r="A12627" s="2">
        <v>12623</v>
      </c>
      <c r="B12627" s="2" t="s">
        <v>12645</v>
      </c>
      <c r="E12627">
        <v>16</v>
      </c>
      <c r="F12627" t="s">
        <v>0</v>
      </c>
      <c r="I12627" t="s">
        <v>12305</v>
      </c>
    </row>
    <row r="12628" spans="1:9" x14ac:dyDescent="0.2">
      <c r="A12628" s="2">
        <v>12624</v>
      </c>
      <c r="B12628" s="2" t="s">
        <v>12646</v>
      </c>
      <c r="E12628">
        <v>16</v>
      </c>
      <c r="I12628" t="s">
        <v>12305</v>
      </c>
    </row>
    <row r="12629" spans="1:9" x14ac:dyDescent="0.2">
      <c r="A12629" s="2">
        <v>12625</v>
      </c>
      <c r="B12629" s="2" t="s">
        <v>12647</v>
      </c>
      <c r="E12629">
        <v>18</v>
      </c>
      <c r="I12629" t="s">
        <v>12305</v>
      </c>
    </row>
    <row r="12630" spans="1:9" x14ac:dyDescent="0.2">
      <c r="A12630" s="2">
        <v>12626</v>
      </c>
      <c r="B12630" s="2" t="s">
        <v>12648</v>
      </c>
      <c r="E12630">
        <v>18</v>
      </c>
      <c r="I12630" t="s">
        <v>12305</v>
      </c>
    </row>
    <row r="12631" spans="1:9" x14ac:dyDescent="0.2">
      <c r="A12631" s="2">
        <v>12627</v>
      </c>
      <c r="B12631" s="2" t="s">
        <v>12649</v>
      </c>
      <c r="E12631">
        <v>20</v>
      </c>
      <c r="I12631" t="s">
        <v>12305</v>
      </c>
    </row>
    <row r="12632" spans="1:9" x14ac:dyDescent="0.2">
      <c r="A12632" s="2">
        <v>12628</v>
      </c>
      <c r="B12632" s="2" t="s">
        <v>12650</v>
      </c>
      <c r="E12632">
        <v>12</v>
      </c>
      <c r="I12632" t="s">
        <v>12305</v>
      </c>
    </row>
    <row r="12633" spans="1:9" x14ac:dyDescent="0.2">
      <c r="A12633" s="2">
        <v>12629</v>
      </c>
      <c r="B12633" s="2" t="s">
        <v>12651</v>
      </c>
      <c r="E12633">
        <v>16</v>
      </c>
      <c r="I12633" t="s">
        <v>12305</v>
      </c>
    </row>
    <row r="12634" spans="1:9" x14ac:dyDescent="0.2">
      <c r="A12634" s="2">
        <v>12630</v>
      </c>
      <c r="B12634" s="2" t="s">
        <v>12652</v>
      </c>
      <c r="E12634">
        <v>16</v>
      </c>
      <c r="I12634" t="s">
        <v>12305</v>
      </c>
    </row>
    <row r="12635" spans="1:9" x14ac:dyDescent="0.2">
      <c r="A12635" s="2">
        <v>12631</v>
      </c>
      <c r="B12635" s="2" t="s">
        <v>12653</v>
      </c>
      <c r="E12635">
        <v>16</v>
      </c>
      <c r="F12635" t="s">
        <v>0</v>
      </c>
      <c r="I12635" t="s">
        <v>12305</v>
      </c>
    </row>
    <row r="12636" spans="1:9" x14ac:dyDescent="0.2">
      <c r="A12636" s="2">
        <v>12632</v>
      </c>
      <c r="B12636" s="2" t="s">
        <v>12654</v>
      </c>
      <c r="E12636">
        <v>18</v>
      </c>
      <c r="I12636" t="s">
        <v>12305</v>
      </c>
    </row>
    <row r="12637" spans="1:9" x14ac:dyDescent="0.2">
      <c r="A12637" s="2">
        <v>12633</v>
      </c>
      <c r="B12637" s="2" t="s">
        <v>12655</v>
      </c>
      <c r="E12637">
        <v>18</v>
      </c>
      <c r="I12637" t="s">
        <v>12305</v>
      </c>
    </row>
    <row r="12638" spans="1:9" x14ac:dyDescent="0.2">
      <c r="A12638" s="2">
        <v>12634</v>
      </c>
      <c r="B12638" s="2" t="s">
        <v>12656</v>
      </c>
      <c r="F12638" t="s">
        <v>1</v>
      </c>
      <c r="I12638" t="s">
        <v>12305</v>
      </c>
    </row>
    <row r="12639" spans="1:9" x14ac:dyDescent="0.2">
      <c r="A12639" s="2">
        <v>12635</v>
      </c>
      <c r="B12639" s="2" t="s">
        <v>12657</v>
      </c>
      <c r="F12639" t="s">
        <v>1</v>
      </c>
      <c r="I12639" t="s">
        <v>12305</v>
      </c>
    </row>
    <row r="12640" spans="1:9" x14ac:dyDescent="0.2">
      <c r="A12640" s="2">
        <v>12636</v>
      </c>
      <c r="B12640" s="2" t="s">
        <v>12658</v>
      </c>
      <c r="F12640" t="s">
        <v>1</v>
      </c>
      <c r="I12640" t="s">
        <v>12305</v>
      </c>
    </row>
    <row r="12641" spans="1:9" x14ac:dyDescent="0.2">
      <c r="A12641" s="2">
        <v>12637</v>
      </c>
      <c r="B12641" s="2" t="s">
        <v>12659</v>
      </c>
      <c r="F12641" t="s">
        <v>1</v>
      </c>
      <c r="I12641" t="s">
        <v>12305</v>
      </c>
    </row>
    <row r="12642" spans="1:9" x14ac:dyDescent="0.2">
      <c r="A12642" s="2">
        <v>12638</v>
      </c>
      <c r="B12642" s="2" t="s">
        <v>12660</v>
      </c>
      <c r="F12642" t="s">
        <v>1</v>
      </c>
      <c r="I12642" t="s">
        <v>12305</v>
      </c>
    </row>
    <row r="12643" spans="1:9" x14ac:dyDescent="0.2">
      <c r="A12643" s="2">
        <v>12639</v>
      </c>
      <c r="B12643" s="2" t="s">
        <v>12661</v>
      </c>
      <c r="F12643" t="s">
        <v>1</v>
      </c>
      <c r="I12643" t="s">
        <v>12305</v>
      </c>
    </row>
    <row r="12644" spans="1:9" x14ac:dyDescent="0.2">
      <c r="A12644" s="2">
        <v>12640</v>
      </c>
      <c r="B12644" s="2" t="s">
        <v>12662</v>
      </c>
      <c r="E12644">
        <v>14</v>
      </c>
      <c r="F12644" t="s">
        <v>0</v>
      </c>
      <c r="I12644" t="s">
        <v>12305</v>
      </c>
    </row>
    <row r="12645" spans="1:9" x14ac:dyDescent="0.2">
      <c r="A12645" s="2">
        <v>12641</v>
      </c>
      <c r="B12645" s="2" t="s">
        <v>12663</v>
      </c>
      <c r="E12645">
        <v>14</v>
      </c>
      <c r="F12645" t="s">
        <v>0</v>
      </c>
      <c r="I12645" t="s">
        <v>12305</v>
      </c>
    </row>
    <row r="12646" spans="1:9" x14ac:dyDescent="0.2">
      <c r="A12646" s="2">
        <v>12642</v>
      </c>
      <c r="B12646" s="2" t="s">
        <v>12664</v>
      </c>
      <c r="E12646">
        <v>16</v>
      </c>
      <c r="I12646" t="s">
        <v>12305</v>
      </c>
    </row>
    <row r="12647" spans="1:9" x14ac:dyDescent="0.2">
      <c r="A12647" s="2">
        <v>12643</v>
      </c>
      <c r="B12647" s="2" t="s">
        <v>12665</v>
      </c>
      <c r="E12647">
        <v>16</v>
      </c>
      <c r="F12647" t="s">
        <v>0</v>
      </c>
      <c r="I12647" t="s">
        <v>12305</v>
      </c>
    </row>
    <row r="12648" spans="1:9" x14ac:dyDescent="0.2">
      <c r="A12648" s="2">
        <v>12644</v>
      </c>
      <c r="B12648" s="2" t="s">
        <v>12666</v>
      </c>
      <c r="E12648">
        <v>16</v>
      </c>
      <c r="F12648" t="s">
        <v>0</v>
      </c>
      <c r="I12648" t="s">
        <v>12305</v>
      </c>
    </row>
    <row r="12649" spans="1:9" x14ac:dyDescent="0.2">
      <c r="A12649" s="2">
        <v>12645</v>
      </c>
      <c r="B12649" s="2" t="s">
        <v>12667</v>
      </c>
      <c r="E12649">
        <v>16</v>
      </c>
      <c r="F12649" t="s">
        <v>0</v>
      </c>
      <c r="I12649" t="s">
        <v>12305</v>
      </c>
    </row>
    <row r="12650" spans="1:9" x14ac:dyDescent="0.2">
      <c r="A12650" s="2">
        <v>12646</v>
      </c>
      <c r="B12650" s="2" t="s">
        <v>12668</v>
      </c>
      <c r="E12650">
        <v>12</v>
      </c>
      <c r="F12650" t="s">
        <v>0</v>
      </c>
      <c r="I12650" t="s">
        <v>12305</v>
      </c>
    </row>
    <row r="12651" spans="1:9" x14ac:dyDescent="0.2">
      <c r="A12651" s="2">
        <v>12647</v>
      </c>
      <c r="B12651" s="2" t="s">
        <v>12669</v>
      </c>
      <c r="E12651">
        <v>12</v>
      </c>
      <c r="F12651" t="s">
        <v>0</v>
      </c>
      <c r="I12651" t="s">
        <v>12305</v>
      </c>
    </row>
    <row r="12652" spans="1:9" x14ac:dyDescent="0.2">
      <c r="A12652" s="2">
        <v>12648</v>
      </c>
      <c r="B12652" s="2" t="s">
        <v>12670</v>
      </c>
      <c r="E12652">
        <v>14</v>
      </c>
      <c r="F12652" t="s">
        <v>0</v>
      </c>
      <c r="I12652" t="s">
        <v>12305</v>
      </c>
    </row>
    <row r="12653" spans="1:9" x14ac:dyDescent="0.2">
      <c r="A12653" s="2">
        <v>12649</v>
      </c>
      <c r="B12653" s="2" t="s">
        <v>12671</v>
      </c>
      <c r="E12653">
        <v>14</v>
      </c>
      <c r="I12653" t="s">
        <v>12305</v>
      </c>
    </row>
    <row r="12654" spans="1:9" x14ac:dyDescent="0.2">
      <c r="A12654" s="2">
        <v>12650</v>
      </c>
      <c r="B12654" s="2" t="s">
        <v>12672</v>
      </c>
      <c r="E12654">
        <v>16</v>
      </c>
      <c r="F12654" t="s">
        <v>0</v>
      </c>
      <c r="I12654" t="s">
        <v>12305</v>
      </c>
    </row>
    <row r="12655" spans="1:9" x14ac:dyDescent="0.2">
      <c r="A12655" s="2">
        <v>12651</v>
      </c>
      <c r="B12655" s="2" t="s">
        <v>12673</v>
      </c>
      <c r="E12655">
        <v>16</v>
      </c>
      <c r="I12655" t="s">
        <v>12305</v>
      </c>
    </row>
    <row r="12656" spans="1:9" x14ac:dyDescent="0.2">
      <c r="A12656" s="2">
        <v>12652</v>
      </c>
      <c r="B12656" s="2" t="s">
        <v>12674</v>
      </c>
      <c r="E12656">
        <v>16</v>
      </c>
      <c r="I12656" t="s">
        <v>12305</v>
      </c>
    </row>
    <row r="12657" spans="1:9" x14ac:dyDescent="0.2">
      <c r="A12657" s="2">
        <v>12653</v>
      </c>
      <c r="B12657" s="2" t="s">
        <v>12675</v>
      </c>
      <c r="E12657">
        <v>16</v>
      </c>
      <c r="F12657" t="s">
        <v>0</v>
      </c>
      <c r="I12657" t="s">
        <v>12305</v>
      </c>
    </row>
    <row r="12658" spans="1:9" x14ac:dyDescent="0.2">
      <c r="A12658" s="2">
        <v>12654</v>
      </c>
      <c r="B12658" s="2" t="s">
        <v>12676</v>
      </c>
      <c r="E12658">
        <v>16</v>
      </c>
      <c r="F12658" t="s">
        <v>0</v>
      </c>
      <c r="I12658" t="s">
        <v>12305</v>
      </c>
    </row>
    <row r="12659" spans="1:9" x14ac:dyDescent="0.2">
      <c r="A12659" s="2">
        <v>12655</v>
      </c>
      <c r="B12659" s="2" t="s">
        <v>12677</v>
      </c>
      <c r="E12659">
        <v>16</v>
      </c>
      <c r="I12659" t="s">
        <v>12305</v>
      </c>
    </row>
    <row r="12660" spans="1:9" x14ac:dyDescent="0.2">
      <c r="A12660" s="2">
        <v>12656</v>
      </c>
      <c r="B12660" s="2" t="s">
        <v>12678</v>
      </c>
      <c r="E12660">
        <v>20</v>
      </c>
      <c r="I12660" t="s">
        <v>12305</v>
      </c>
    </row>
    <row r="12661" spans="1:9" x14ac:dyDescent="0.2">
      <c r="A12661" s="2">
        <v>12657</v>
      </c>
      <c r="B12661" s="2" t="s">
        <v>12679</v>
      </c>
      <c r="E12661">
        <v>16</v>
      </c>
      <c r="I12661" t="s">
        <v>12305</v>
      </c>
    </row>
    <row r="12662" spans="1:9" x14ac:dyDescent="0.2">
      <c r="A12662" s="2">
        <v>12658</v>
      </c>
      <c r="B12662" s="2" t="s">
        <v>12680</v>
      </c>
      <c r="E12662">
        <v>16</v>
      </c>
      <c r="I12662" t="s">
        <v>12305</v>
      </c>
    </row>
    <row r="12663" spans="1:9" x14ac:dyDescent="0.2">
      <c r="A12663" s="2">
        <v>12659</v>
      </c>
      <c r="B12663" s="2" t="s">
        <v>12681</v>
      </c>
      <c r="E12663">
        <v>16</v>
      </c>
      <c r="I12663" t="s">
        <v>12305</v>
      </c>
    </row>
    <row r="12664" spans="1:9" x14ac:dyDescent="0.2">
      <c r="A12664" s="2">
        <v>12660</v>
      </c>
      <c r="B12664" s="2" t="s">
        <v>12682</v>
      </c>
      <c r="E12664">
        <v>18</v>
      </c>
      <c r="F12664" t="s">
        <v>0</v>
      </c>
      <c r="I12664" t="s">
        <v>12305</v>
      </c>
    </row>
    <row r="12665" spans="1:9" x14ac:dyDescent="0.2">
      <c r="A12665" s="2">
        <v>12661</v>
      </c>
      <c r="B12665" s="2" t="s">
        <v>12683</v>
      </c>
      <c r="E12665">
        <v>18</v>
      </c>
      <c r="F12665" t="s">
        <v>0</v>
      </c>
      <c r="I12665" t="s">
        <v>12305</v>
      </c>
    </row>
    <row r="12666" spans="1:9" x14ac:dyDescent="0.2">
      <c r="A12666" s="2">
        <v>12662</v>
      </c>
      <c r="B12666" s="2" t="s">
        <v>12684</v>
      </c>
      <c r="E12666">
        <v>18</v>
      </c>
      <c r="I12666" t="s">
        <v>12305</v>
      </c>
    </row>
    <row r="12667" spans="1:9" x14ac:dyDescent="0.2">
      <c r="A12667" s="2">
        <v>12663</v>
      </c>
      <c r="B12667" s="2" t="s">
        <v>12685</v>
      </c>
      <c r="E12667">
        <v>14</v>
      </c>
      <c r="I12667" t="s">
        <v>12305</v>
      </c>
    </row>
    <row r="12668" spans="1:9" x14ac:dyDescent="0.2">
      <c r="A12668" s="2">
        <v>12664</v>
      </c>
      <c r="B12668" s="2" t="s">
        <v>12686</v>
      </c>
      <c r="E12668">
        <v>16</v>
      </c>
      <c r="I12668" t="s">
        <v>12305</v>
      </c>
    </row>
    <row r="12669" spans="1:9" x14ac:dyDescent="0.2">
      <c r="A12669" s="2">
        <v>12665</v>
      </c>
      <c r="B12669" s="2" t="s">
        <v>12687</v>
      </c>
      <c r="E12669">
        <v>16</v>
      </c>
      <c r="I12669" t="s">
        <v>12305</v>
      </c>
    </row>
    <row r="12670" spans="1:9" x14ac:dyDescent="0.2">
      <c r="A12670" s="2">
        <v>12666</v>
      </c>
      <c r="B12670" s="2" t="s">
        <v>12688</v>
      </c>
      <c r="E12670">
        <v>18</v>
      </c>
      <c r="F12670" t="s">
        <v>0</v>
      </c>
      <c r="I12670" t="s">
        <v>12305</v>
      </c>
    </row>
    <row r="12671" spans="1:9" x14ac:dyDescent="0.2">
      <c r="A12671" s="2">
        <v>12667</v>
      </c>
      <c r="B12671" s="2" t="s">
        <v>12689</v>
      </c>
      <c r="E12671">
        <v>18</v>
      </c>
      <c r="F12671" t="s">
        <v>0</v>
      </c>
      <c r="I12671" t="s">
        <v>12305</v>
      </c>
    </row>
    <row r="12672" spans="1:9" x14ac:dyDescent="0.2">
      <c r="A12672" s="2">
        <v>12668</v>
      </c>
      <c r="B12672" s="2" t="s">
        <v>12690</v>
      </c>
      <c r="E12672">
        <v>18</v>
      </c>
      <c r="F12672" t="s">
        <v>0</v>
      </c>
      <c r="I12672" t="s">
        <v>12305</v>
      </c>
    </row>
    <row r="12673" spans="1:9" x14ac:dyDescent="0.2">
      <c r="A12673" s="2">
        <v>12669</v>
      </c>
      <c r="B12673" s="2" t="s">
        <v>12691</v>
      </c>
      <c r="E12673">
        <v>12</v>
      </c>
      <c r="I12673" t="s">
        <v>12305</v>
      </c>
    </row>
    <row r="12674" spans="1:9" x14ac:dyDescent="0.2">
      <c r="A12674" s="2">
        <v>12670</v>
      </c>
      <c r="B12674" s="2" t="s">
        <v>12692</v>
      </c>
      <c r="E12674">
        <v>14</v>
      </c>
      <c r="I12674" t="s">
        <v>12305</v>
      </c>
    </row>
    <row r="12675" spans="1:9" x14ac:dyDescent="0.2">
      <c r="A12675" s="2">
        <v>12671</v>
      </c>
      <c r="B12675" s="2" t="s">
        <v>12693</v>
      </c>
      <c r="E12675">
        <v>16</v>
      </c>
      <c r="I12675" t="s">
        <v>12305</v>
      </c>
    </row>
    <row r="12676" spans="1:9" x14ac:dyDescent="0.2">
      <c r="A12676" s="2">
        <v>12672</v>
      </c>
      <c r="B12676" s="2" t="s">
        <v>12694</v>
      </c>
      <c r="E12676">
        <v>16</v>
      </c>
      <c r="I12676" t="s">
        <v>12305</v>
      </c>
    </row>
    <row r="12677" spans="1:9" x14ac:dyDescent="0.2">
      <c r="A12677" s="2">
        <v>12673</v>
      </c>
      <c r="B12677" s="2" t="s">
        <v>12695</v>
      </c>
      <c r="E12677">
        <v>16</v>
      </c>
      <c r="F12677" t="s">
        <v>0</v>
      </c>
      <c r="I12677" t="s">
        <v>12305</v>
      </c>
    </row>
    <row r="12678" spans="1:9" x14ac:dyDescent="0.2">
      <c r="A12678" s="2">
        <v>12674</v>
      </c>
      <c r="B12678" s="2" t="s">
        <v>12696</v>
      </c>
      <c r="E12678">
        <v>16</v>
      </c>
      <c r="I12678" t="s">
        <v>12305</v>
      </c>
    </row>
    <row r="12679" spans="1:9" x14ac:dyDescent="0.2">
      <c r="A12679" s="2">
        <v>12675</v>
      </c>
      <c r="B12679" s="2" t="s">
        <v>12697</v>
      </c>
      <c r="E12679">
        <v>14</v>
      </c>
      <c r="I12679" t="s">
        <v>12305</v>
      </c>
    </row>
    <row r="12680" spans="1:9" x14ac:dyDescent="0.2">
      <c r="A12680" s="2">
        <v>12676</v>
      </c>
      <c r="B12680" s="2" t="s">
        <v>12698</v>
      </c>
      <c r="E12680">
        <v>16</v>
      </c>
      <c r="I12680" t="s">
        <v>12305</v>
      </c>
    </row>
    <row r="12681" spans="1:9" x14ac:dyDescent="0.2">
      <c r="A12681" s="2">
        <v>12677</v>
      </c>
      <c r="B12681" s="2" t="s">
        <v>12699</v>
      </c>
      <c r="E12681">
        <v>18</v>
      </c>
      <c r="I12681" t="s">
        <v>12305</v>
      </c>
    </row>
    <row r="12682" spans="1:9" x14ac:dyDescent="0.2">
      <c r="A12682" s="2">
        <v>12678</v>
      </c>
      <c r="B12682" s="2" t="s">
        <v>12700</v>
      </c>
      <c r="E12682">
        <v>20</v>
      </c>
      <c r="F12682" t="s">
        <v>0</v>
      </c>
      <c r="I12682" t="s">
        <v>12305</v>
      </c>
    </row>
    <row r="12683" spans="1:9" x14ac:dyDescent="0.2">
      <c r="A12683" s="2">
        <v>12679</v>
      </c>
      <c r="B12683" s="2" t="s">
        <v>12701</v>
      </c>
      <c r="E12683">
        <v>20</v>
      </c>
      <c r="I12683" t="s">
        <v>12305</v>
      </c>
    </row>
    <row r="12684" spans="1:9" x14ac:dyDescent="0.2">
      <c r="A12684" s="2">
        <v>12680</v>
      </c>
      <c r="B12684" s="2" t="s">
        <v>12702</v>
      </c>
      <c r="E12684">
        <v>14</v>
      </c>
      <c r="F12684" t="s">
        <v>0</v>
      </c>
      <c r="I12684" t="s">
        <v>12305</v>
      </c>
    </row>
    <row r="12685" spans="1:9" x14ac:dyDescent="0.2">
      <c r="A12685" s="2">
        <v>12681</v>
      </c>
      <c r="B12685" s="2" t="s">
        <v>12703</v>
      </c>
      <c r="E12685">
        <v>16</v>
      </c>
      <c r="F12685" t="s">
        <v>0</v>
      </c>
      <c r="I12685" t="s">
        <v>12305</v>
      </c>
    </row>
    <row r="12686" spans="1:9" x14ac:dyDescent="0.2">
      <c r="A12686" s="2">
        <v>12682</v>
      </c>
      <c r="B12686" s="2" t="s">
        <v>12704</v>
      </c>
      <c r="E12686">
        <v>16</v>
      </c>
      <c r="F12686" t="s">
        <v>0</v>
      </c>
      <c r="I12686" t="s">
        <v>12305</v>
      </c>
    </row>
    <row r="12687" spans="1:9" x14ac:dyDescent="0.2">
      <c r="A12687" s="2">
        <v>12683</v>
      </c>
      <c r="B12687" s="2" t="s">
        <v>12705</v>
      </c>
      <c r="E12687">
        <v>14</v>
      </c>
      <c r="F12687" t="s">
        <v>0</v>
      </c>
      <c r="H12687" s="2" t="s">
        <v>748</v>
      </c>
      <c r="I12687" t="s">
        <v>12305</v>
      </c>
    </row>
    <row r="12688" spans="1:9" x14ac:dyDescent="0.2">
      <c r="A12688" s="2">
        <v>12684</v>
      </c>
      <c r="B12688" s="2" t="s">
        <v>12706</v>
      </c>
      <c r="E12688">
        <v>14</v>
      </c>
      <c r="I12688" t="s">
        <v>12305</v>
      </c>
    </row>
    <row r="12689" spans="1:9" x14ac:dyDescent="0.2">
      <c r="A12689" s="2">
        <v>12685</v>
      </c>
      <c r="B12689" s="2" t="s">
        <v>12707</v>
      </c>
      <c r="E12689">
        <v>14</v>
      </c>
      <c r="I12689" t="s">
        <v>12305</v>
      </c>
    </row>
    <row r="12690" spans="1:9" x14ac:dyDescent="0.2">
      <c r="A12690" s="2">
        <v>12686</v>
      </c>
      <c r="B12690" s="2" t="s">
        <v>12708</v>
      </c>
      <c r="E12690">
        <v>16</v>
      </c>
      <c r="F12690" t="s">
        <v>0</v>
      </c>
      <c r="I12690" t="s">
        <v>12305</v>
      </c>
    </row>
    <row r="12691" spans="1:9" x14ac:dyDescent="0.2">
      <c r="A12691" s="2">
        <v>12687</v>
      </c>
      <c r="B12691" s="2" t="s">
        <v>12709</v>
      </c>
      <c r="E12691">
        <v>16</v>
      </c>
      <c r="I12691" t="s">
        <v>12305</v>
      </c>
    </row>
    <row r="12692" spans="1:9" x14ac:dyDescent="0.2">
      <c r="A12692" s="2">
        <v>12688</v>
      </c>
      <c r="B12692" s="2" t="s">
        <v>12710</v>
      </c>
      <c r="E12692">
        <v>16</v>
      </c>
      <c r="I12692" t="s">
        <v>12305</v>
      </c>
    </row>
    <row r="12693" spans="1:9" x14ac:dyDescent="0.2">
      <c r="A12693" s="2">
        <v>12689</v>
      </c>
      <c r="B12693" s="2" t="s">
        <v>12711</v>
      </c>
      <c r="F12693" t="s">
        <v>1</v>
      </c>
      <c r="I12693" t="s">
        <v>12305</v>
      </c>
    </row>
    <row r="12694" spans="1:9" x14ac:dyDescent="0.2">
      <c r="A12694" s="2">
        <v>12690</v>
      </c>
      <c r="B12694" s="2" t="s">
        <v>12712</v>
      </c>
      <c r="E12694">
        <v>14</v>
      </c>
      <c r="F12694" t="s">
        <v>0</v>
      </c>
      <c r="I12694" t="s">
        <v>12305</v>
      </c>
    </row>
    <row r="12695" spans="1:9" x14ac:dyDescent="0.2">
      <c r="A12695" s="2">
        <v>12691</v>
      </c>
      <c r="B12695" s="2" t="s">
        <v>12713</v>
      </c>
      <c r="E12695">
        <v>14</v>
      </c>
      <c r="F12695" t="s">
        <v>0</v>
      </c>
      <c r="I12695" t="s">
        <v>12305</v>
      </c>
    </row>
    <row r="12696" spans="1:9" x14ac:dyDescent="0.2">
      <c r="A12696" s="2">
        <v>12692</v>
      </c>
      <c r="B12696" s="2" t="s">
        <v>12714</v>
      </c>
      <c r="E12696">
        <v>16</v>
      </c>
      <c r="I12696" t="s">
        <v>12305</v>
      </c>
    </row>
    <row r="12697" spans="1:9" x14ac:dyDescent="0.2">
      <c r="A12697" s="2">
        <v>12693</v>
      </c>
      <c r="B12697" s="2" t="s">
        <v>12715</v>
      </c>
      <c r="E12697">
        <v>16</v>
      </c>
      <c r="I12697" t="s">
        <v>12305</v>
      </c>
    </row>
    <row r="12698" spans="1:9" x14ac:dyDescent="0.2">
      <c r="A12698" s="2">
        <v>12694</v>
      </c>
      <c r="B12698" s="2" t="s">
        <v>12716</v>
      </c>
      <c r="E12698">
        <v>16</v>
      </c>
      <c r="I12698" t="s">
        <v>12305</v>
      </c>
    </row>
    <row r="12699" spans="1:9" x14ac:dyDescent="0.2">
      <c r="A12699" s="2">
        <v>12695</v>
      </c>
      <c r="B12699" s="2" t="s">
        <v>12717</v>
      </c>
      <c r="E12699">
        <v>16</v>
      </c>
      <c r="I12699" t="s">
        <v>12305</v>
      </c>
    </row>
    <row r="12700" spans="1:9" x14ac:dyDescent="0.2">
      <c r="A12700" s="2">
        <v>12696</v>
      </c>
      <c r="B12700" s="2" t="s">
        <v>12718</v>
      </c>
      <c r="E12700">
        <v>16</v>
      </c>
      <c r="I12700" t="s">
        <v>12305</v>
      </c>
    </row>
    <row r="12701" spans="1:9" x14ac:dyDescent="0.2">
      <c r="A12701" s="2">
        <v>12697</v>
      </c>
      <c r="B12701" s="2" t="s">
        <v>12719</v>
      </c>
      <c r="E12701">
        <v>18</v>
      </c>
      <c r="I12701" t="s">
        <v>12305</v>
      </c>
    </row>
    <row r="12702" spans="1:9" x14ac:dyDescent="0.2">
      <c r="A12702" s="2">
        <v>12698</v>
      </c>
      <c r="B12702" s="2" t="s">
        <v>12720</v>
      </c>
      <c r="E12702">
        <v>20</v>
      </c>
      <c r="I12702" t="s">
        <v>12305</v>
      </c>
    </row>
    <row r="12703" spans="1:9" x14ac:dyDescent="0.2">
      <c r="A12703" s="2">
        <v>12699</v>
      </c>
      <c r="B12703" s="2" t="s">
        <v>12721</v>
      </c>
      <c r="E12703">
        <v>12</v>
      </c>
      <c r="I12703" t="s">
        <v>12305</v>
      </c>
    </row>
    <row r="12704" spans="1:9" x14ac:dyDescent="0.2">
      <c r="A12704" s="2">
        <v>12700</v>
      </c>
      <c r="B12704" s="2" t="s">
        <v>12722</v>
      </c>
      <c r="E12704">
        <v>12</v>
      </c>
      <c r="I12704" t="s">
        <v>12305</v>
      </c>
    </row>
    <row r="12705" spans="1:9" x14ac:dyDescent="0.2">
      <c r="A12705" s="2">
        <v>12701</v>
      </c>
      <c r="B12705" s="2" t="s">
        <v>12723</v>
      </c>
      <c r="E12705">
        <v>12</v>
      </c>
      <c r="I12705" t="s">
        <v>12305</v>
      </c>
    </row>
    <row r="12706" spans="1:9" x14ac:dyDescent="0.2">
      <c r="A12706" s="2">
        <v>12702</v>
      </c>
      <c r="B12706" s="2" t="s">
        <v>12724</v>
      </c>
      <c r="E12706">
        <v>14</v>
      </c>
      <c r="F12706" t="s">
        <v>0</v>
      </c>
      <c r="I12706" t="s">
        <v>12305</v>
      </c>
    </row>
    <row r="12707" spans="1:9" x14ac:dyDescent="0.2">
      <c r="A12707" s="2">
        <v>12703</v>
      </c>
      <c r="B12707" s="2" t="s">
        <v>12725</v>
      </c>
      <c r="E12707">
        <v>16</v>
      </c>
      <c r="I12707" t="s">
        <v>12305</v>
      </c>
    </row>
    <row r="12708" spans="1:9" x14ac:dyDescent="0.2">
      <c r="A12708" s="2">
        <v>12704</v>
      </c>
      <c r="B12708" s="2" t="s">
        <v>12726</v>
      </c>
      <c r="E12708">
        <v>16</v>
      </c>
      <c r="I12708" t="s">
        <v>12305</v>
      </c>
    </row>
    <row r="12709" spans="1:9" x14ac:dyDescent="0.2">
      <c r="A12709" s="2">
        <v>12705</v>
      </c>
      <c r="B12709" s="2" t="s">
        <v>12727</v>
      </c>
      <c r="E12709">
        <v>16</v>
      </c>
      <c r="F12709" t="s">
        <v>0</v>
      </c>
      <c r="I12709" t="s">
        <v>12305</v>
      </c>
    </row>
    <row r="12710" spans="1:9" x14ac:dyDescent="0.2">
      <c r="A12710" s="2">
        <v>12706</v>
      </c>
      <c r="B12710" s="2" t="s">
        <v>12728</v>
      </c>
      <c r="E12710">
        <v>14</v>
      </c>
      <c r="I12710" t="s">
        <v>12305</v>
      </c>
    </row>
    <row r="12711" spans="1:9" x14ac:dyDescent="0.2">
      <c r="A12711" s="2">
        <v>12707</v>
      </c>
      <c r="B12711" s="2" t="s">
        <v>12729</v>
      </c>
      <c r="E12711">
        <v>14</v>
      </c>
      <c r="I12711" t="s">
        <v>12305</v>
      </c>
    </row>
    <row r="12712" spans="1:9" x14ac:dyDescent="0.2">
      <c r="A12712" s="2">
        <v>12708</v>
      </c>
      <c r="B12712" s="2" t="s">
        <v>12730</v>
      </c>
      <c r="E12712">
        <v>16</v>
      </c>
      <c r="I12712" t="s">
        <v>12305</v>
      </c>
    </row>
    <row r="12713" spans="1:9" x14ac:dyDescent="0.2">
      <c r="A12713" s="2">
        <v>12709</v>
      </c>
      <c r="B12713" s="2" t="s">
        <v>12731</v>
      </c>
      <c r="E12713">
        <v>16</v>
      </c>
      <c r="I12713" t="s">
        <v>12305</v>
      </c>
    </row>
    <row r="12714" spans="1:9" x14ac:dyDescent="0.2">
      <c r="A12714" s="2">
        <v>12710</v>
      </c>
      <c r="B12714" s="2" t="s">
        <v>12732</v>
      </c>
      <c r="E12714">
        <v>16</v>
      </c>
      <c r="I12714" t="s">
        <v>12305</v>
      </c>
    </row>
    <row r="12715" spans="1:9" x14ac:dyDescent="0.2">
      <c r="A12715" s="2">
        <v>12711</v>
      </c>
      <c r="B12715" s="2" t="s">
        <v>12733</v>
      </c>
      <c r="E12715">
        <v>18</v>
      </c>
      <c r="I12715" t="s">
        <v>12305</v>
      </c>
    </row>
    <row r="12716" spans="1:9" x14ac:dyDescent="0.2">
      <c r="A12716" s="2">
        <v>12712</v>
      </c>
      <c r="B12716" s="2" t="s">
        <v>12734</v>
      </c>
      <c r="E12716">
        <v>14</v>
      </c>
      <c r="F12716" t="s">
        <v>0</v>
      </c>
      <c r="I12716" t="s">
        <v>12305</v>
      </c>
    </row>
    <row r="12717" spans="1:9" x14ac:dyDescent="0.2">
      <c r="A12717" s="2">
        <v>12713</v>
      </c>
      <c r="B12717" s="2" t="s">
        <v>12735</v>
      </c>
      <c r="E12717">
        <v>14</v>
      </c>
      <c r="F12717" t="s">
        <v>0</v>
      </c>
      <c r="I12717" t="s">
        <v>12305</v>
      </c>
    </row>
    <row r="12718" spans="1:9" x14ac:dyDescent="0.2">
      <c r="A12718" s="2">
        <v>12714</v>
      </c>
      <c r="B12718" s="2" t="s">
        <v>12736</v>
      </c>
      <c r="E12718">
        <v>14</v>
      </c>
      <c r="I12718" t="s">
        <v>12305</v>
      </c>
    </row>
    <row r="12719" spans="1:9" x14ac:dyDescent="0.2">
      <c r="A12719" s="2">
        <v>12715</v>
      </c>
      <c r="B12719" s="2" t="s">
        <v>12737</v>
      </c>
      <c r="E12719">
        <v>14</v>
      </c>
      <c r="I12719" t="s">
        <v>12305</v>
      </c>
    </row>
    <row r="12720" spans="1:9" x14ac:dyDescent="0.2">
      <c r="A12720" s="2">
        <v>12716</v>
      </c>
      <c r="B12720" s="2" t="s">
        <v>12738</v>
      </c>
      <c r="E12720">
        <v>16</v>
      </c>
      <c r="I12720" t="s">
        <v>12305</v>
      </c>
    </row>
    <row r="12721" spans="1:9" x14ac:dyDescent="0.2">
      <c r="A12721" s="2">
        <v>12717</v>
      </c>
      <c r="B12721" s="2" t="s">
        <v>12739</v>
      </c>
      <c r="E12721">
        <v>18</v>
      </c>
      <c r="I12721" t="s">
        <v>12305</v>
      </c>
    </row>
    <row r="12722" spans="1:9" x14ac:dyDescent="0.2">
      <c r="A12722" s="2">
        <v>12718</v>
      </c>
      <c r="B12722" s="2" t="s">
        <v>12740</v>
      </c>
      <c r="E12722">
        <v>12</v>
      </c>
      <c r="I12722" t="s">
        <v>12305</v>
      </c>
    </row>
    <row r="12723" spans="1:9" x14ac:dyDescent="0.2">
      <c r="A12723" s="2">
        <v>12719</v>
      </c>
      <c r="B12723" s="2" t="s">
        <v>12741</v>
      </c>
      <c r="E12723">
        <v>14</v>
      </c>
      <c r="I12723" t="s">
        <v>12305</v>
      </c>
    </row>
    <row r="12724" spans="1:9" x14ac:dyDescent="0.2">
      <c r="A12724" s="2">
        <v>12720</v>
      </c>
      <c r="B12724" s="2" t="s">
        <v>12742</v>
      </c>
      <c r="E12724">
        <v>14</v>
      </c>
      <c r="I12724" t="s">
        <v>12305</v>
      </c>
    </row>
    <row r="12725" spans="1:9" x14ac:dyDescent="0.2">
      <c r="A12725" s="2">
        <v>12721</v>
      </c>
      <c r="B12725" s="2" t="s">
        <v>12743</v>
      </c>
      <c r="E12725">
        <v>14</v>
      </c>
      <c r="I12725" t="s">
        <v>12305</v>
      </c>
    </row>
    <row r="12726" spans="1:9" x14ac:dyDescent="0.2">
      <c r="A12726" s="2">
        <v>12722</v>
      </c>
      <c r="B12726" s="2" t="s">
        <v>12744</v>
      </c>
      <c r="E12726">
        <v>14</v>
      </c>
      <c r="I12726" t="s">
        <v>12305</v>
      </c>
    </row>
    <row r="12727" spans="1:9" x14ac:dyDescent="0.2">
      <c r="A12727" s="2">
        <v>12723</v>
      </c>
      <c r="B12727" s="2" t="s">
        <v>12745</v>
      </c>
      <c r="E12727">
        <v>16</v>
      </c>
      <c r="I12727" t="s">
        <v>12305</v>
      </c>
    </row>
    <row r="12728" spans="1:9" x14ac:dyDescent="0.2">
      <c r="A12728" s="2">
        <v>12724</v>
      </c>
      <c r="B12728" s="2" t="s">
        <v>12746</v>
      </c>
      <c r="F12728" t="s">
        <v>1</v>
      </c>
      <c r="I12728" t="s">
        <v>12305</v>
      </c>
    </row>
    <row r="12729" spans="1:9" x14ac:dyDescent="0.2">
      <c r="A12729" s="2">
        <v>12725</v>
      </c>
      <c r="B12729" s="2" t="s">
        <v>12747</v>
      </c>
      <c r="E12729">
        <v>14</v>
      </c>
      <c r="I12729" t="s">
        <v>12305</v>
      </c>
    </row>
    <row r="12730" spans="1:9" x14ac:dyDescent="0.2">
      <c r="A12730" s="2">
        <v>12726</v>
      </c>
      <c r="B12730" s="2" t="s">
        <v>12748</v>
      </c>
      <c r="E12730">
        <v>14</v>
      </c>
      <c r="F12730" t="s">
        <v>0</v>
      </c>
      <c r="I12730" t="s">
        <v>12305</v>
      </c>
    </row>
    <row r="12731" spans="1:9" x14ac:dyDescent="0.2">
      <c r="A12731" s="2">
        <v>12727</v>
      </c>
      <c r="B12731" s="2" t="s">
        <v>12749</v>
      </c>
      <c r="E12731">
        <v>14</v>
      </c>
      <c r="F12731" t="s">
        <v>0</v>
      </c>
      <c r="I12731" t="s">
        <v>12305</v>
      </c>
    </row>
    <row r="12732" spans="1:9" x14ac:dyDescent="0.2">
      <c r="A12732" s="2">
        <v>12728</v>
      </c>
      <c r="B12732" s="2" t="s">
        <v>12750</v>
      </c>
      <c r="E12732">
        <v>16</v>
      </c>
      <c r="F12732" t="s">
        <v>0</v>
      </c>
      <c r="I12732" t="s">
        <v>12305</v>
      </c>
    </row>
    <row r="12733" spans="1:9" x14ac:dyDescent="0.2">
      <c r="A12733" s="2">
        <v>12729</v>
      </c>
      <c r="B12733" s="2" t="s">
        <v>12751</v>
      </c>
      <c r="E12733">
        <v>16</v>
      </c>
      <c r="F12733" t="s">
        <v>0</v>
      </c>
      <c r="I12733" t="s">
        <v>12305</v>
      </c>
    </row>
    <row r="12734" spans="1:9" x14ac:dyDescent="0.2">
      <c r="A12734" s="2">
        <v>12730</v>
      </c>
      <c r="B12734" s="2" t="s">
        <v>12752</v>
      </c>
      <c r="E12734">
        <v>16</v>
      </c>
      <c r="I12734" t="s">
        <v>12305</v>
      </c>
    </row>
    <row r="12735" spans="1:9" x14ac:dyDescent="0.2">
      <c r="A12735" s="2">
        <v>12731</v>
      </c>
      <c r="B12735" s="2" t="s">
        <v>12753</v>
      </c>
      <c r="E12735">
        <v>18</v>
      </c>
      <c r="I12735" t="s">
        <v>12305</v>
      </c>
    </row>
    <row r="12736" spans="1:9" x14ac:dyDescent="0.2">
      <c r="A12736" s="2">
        <v>12732</v>
      </c>
      <c r="B12736" s="2" t="s">
        <v>12754</v>
      </c>
      <c r="E12736">
        <v>18</v>
      </c>
      <c r="F12736" t="s">
        <v>0</v>
      </c>
      <c r="I12736" t="s">
        <v>12305</v>
      </c>
    </row>
    <row r="12737" spans="1:9" x14ac:dyDescent="0.2">
      <c r="A12737" s="2">
        <v>12733</v>
      </c>
      <c r="B12737" s="2" t="s">
        <v>12755</v>
      </c>
      <c r="E12737">
        <v>16</v>
      </c>
      <c r="F12737" t="s">
        <v>0</v>
      </c>
      <c r="I12737" t="s">
        <v>12305</v>
      </c>
    </row>
    <row r="12738" spans="1:9" x14ac:dyDescent="0.2">
      <c r="A12738" s="2">
        <v>12734</v>
      </c>
      <c r="B12738" s="2" t="s">
        <v>12756</v>
      </c>
      <c r="E12738">
        <v>12</v>
      </c>
      <c r="I12738" t="s">
        <v>12305</v>
      </c>
    </row>
    <row r="12739" spans="1:9" x14ac:dyDescent="0.2">
      <c r="A12739" s="2">
        <v>12735</v>
      </c>
      <c r="B12739" s="2" t="s">
        <v>12757</v>
      </c>
      <c r="E12739">
        <v>12</v>
      </c>
      <c r="F12739" t="s">
        <v>0</v>
      </c>
      <c r="I12739" t="s">
        <v>12305</v>
      </c>
    </row>
    <row r="12740" spans="1:9" x14ac:dyDescent="0.2">
      <c r="A12740" s="2">
        <v>12736</v>
      </c>
      <c r="B12740" s="2" t="s">
        <v>12758</v>
      </c>
      <c r="E12740">
        <v>12</v>
      </c>
      <c r="I12740" t="s">
        <v>12305</v>
      </c>
    </row>
    <row r="12741" spans="1:9" x14ac:dyDescent="0.2">
      <c r="A12741" s="2">
        <v>12737</v>
      </c>
      <c r="B12741" s="2" t="s">
        <v>12759</v>
      </c>
      <c r="E12741">
        <v>12</v>
      </c>
      <c r="F12741" t="s">
        <v>0</v>
      </c>
      <c r="I12741" t="s">
        <v>12305</v>
      </c>
    </row>
    <row r="12742" spans="1:9" x14ac:dyDescent="0.2">
      <c r="A12742" s="2">
        <v>12738</v>
      </c>
      <c r="B12742" s="2" t="s">
        <v>12760</v>
      </c>
      <c r="E12742">
        <v>14</v>
      </c>
      <c r="I12742" t="s">
        <v>12305</v>
      </c>
    </row>
    <row r="12743" spans="1:9" x14ac:dyDescent="0.2">
      <c r="A12743" s="2">
        <v>12739</v>
      </c>
      <c r="B12743" s="2" t="s">
        <v>12761</v>
      </c>
      <c r="E12743">
        <v>14</v>
      </c>
      <c r="I12743" t="s">
        <v>12305</v>
      </c>
    </row>
    <row r="12744" spans="1:9" x14ac:dyDescent="0.2">
      <c r="A12744" s="2">
        <v>12740</v>
      </c>
      <c r="B12744" s="2" t="s">
        <v>12762</v>
      </c>
      <c r="F12744" t="s">
        <v>1</v>
      </c>
      <c r="I12744" t="s">
        <v>12305</v>
      </c>
    </row>
    <row r="12745" spans="1:9" x14ac:dyDescent="0.2">
      <c r="A12745" s="2">
        <v>12741</v>
      </c>
      <c r="B12745" s="2" t="s">
        <v>12763</v>
      </c>
      <c r="E12745">
        <v>12</v>
      </c>
      <c r="F12745" t="s">
        <v>0</v>
      </c>
      <c r="I12745" t="s">
        <v>12305</v>
      </c>
    </row>
    <row r="12746" spans="1:9" x14ac:dyDescent="0.2">
      <c r="A12746" s="2">
        <v>12742</v>
      </c>
      <c r="B12746" s="2" t="s">
        <v>12764</v>
      </c>
      <c r="E12746">
        <v>12</v>
      </c>
      <c r="F12746" t="s">
        <v>0</v>
      </c>
      <c r="I12746" t="s">
        <v>12305</v>
      </c>
    </row>
    <row r="12747" spans="1:9" x14ac:dyDescent="0.2">
      <c r="A12747" s="2">
        <v>12743</v>
      </c>
      <c r="B12747" s="2" t="s">
        <v>12765</v>
      </c>
      <c r="E12747">
        <v>14</v>
      </c>
      <c r="I12747" t="s">
        <v>12305</v>
      </c>
    </row>
    <row r="12748" spans="1:9" x14ac:dyDescent="0.2">
      <c r="A12748" s="2">
        <v>12744</v>
      </c>
      <c r="B12748" s="2" t="s">
        <v>12766</v>
      </c>
      <c r="E12748">
        <v>14</v>
      </c>
      <c r="I12748" t="s">
        <v>12305</v>
      </c>
    </row>
    <row r="12749" spans="1:9" x14ac:dyDescent="0.2">
      <c r="A12749" s="2">
        <v>12745</v>
      </c>
      <c r="B12749" s="2" t="s">
        <v>12767</v>
      </c>
      <c r="E12749">
        <v>14</v>
      </c>
      <c r="I12749" t="s">
        <v>12305</v>
      </c>
    </row>
    <row r="12750" spans="1:9" x14ac:dyDescent="0.2">
      <c r="A12750" s="2">
        <v>12746</v>
      </c>
      <c r="B12750" s="2" t="s">
        <v>12768</v>
      </c>
      <c r="E12750">
        <v>16</v>
      </c>
      <c r="I12750" t="s">
        <v>12305</v>
      </c>
    </row>
    <row r="12751" spans="1:9" x14ac:dyDescent="0.2">
      <c r="A12751" s="2">
        <v>12747</v>
      </c>
      <c r="B12751" s="2" t="s">
        <v>12769</v>
      </c>
      <c r="E12751">
        <v>16</v>
      </c>
      <c r="I12751" t="s">
        <v>12305</v>
      </c>
    </row>
    <row r="12752" spans="1:9" x14ac:dyDescent="0.2">
      <c r="A12752" s="2">
        <v>12748</v>
      </c>
      <c r="B12752" s="2" t="s">
        <v>12771</v>
      </c>
      <c r="E12752">
        <v>14</v>
      </c>
      <c r="I12752" t="s">
        <v>12770</v>
      </c>
    </row>
    <row r="12753" spans="1:9" x14ac:dyDescent="0.2">
      <c r="A12753" s="2">
        <v>12749</v>
      </c>
      <c r="B12753" s="2" t="s">
        <v>12772</v>
      </c>
      <c r="E12753">
        <v>16</v>
      </c>
      <c r="I12753" t="s">
        <v>12770</v>
      </c>
    </row>
    <row r="12754" spans="1:9" x14ac:dyDescent="0.2">
      <c r="A12754" s="2">
        <v>12750</v>
      </c>
      <c r="B12754" s="2" t="s">
        <v>12773</v>
      </c>
      <c r="E12754">
        <v>16</v>
      </c>
      <c r="I12754" t="s">
        <v>12770</v>
      </c>
    </row>
    <row r="12755" spans="1:9" x14ac:dyDescent="0.2">
      <c r="A12755" s="2">
        <v>12751</v>
      </c>
      <c r="B12755" s="2" t="s">
        <v>12774</v>
      </c>
      <c r="E12755">
        <v>16</v>
      </c>
      <c r="I12755" t="s">
        <v>12770</v>
      </c>
    </row>
    <row r="12756" spans="1:9" x14ac:dyDescent="0.2">
      <c r="A12756" s="2">
        <v>12752</v>
      </c>
      <c r="B12756" s="2" t="s">
        <v>12775</v>
      </c>
      <c r="E12756">
        <v>18</v>
      </c>
      <c r="I12756" t="s">
        <v>12770</v>
      </c>
    </row>
    <row r="12757" spans="1:9" x14ac:dyDescent="0.2">
      <c r="A12757" s="2">
        <v>12753</v>
      </c>
      <c r="B12757" s="2" t="s">
        <v>12776</v>
      </c>
      <c r="E12757">
        <v>18</v>
      </c>
      <c r="I12757" t="s">
        <v>12770</v>
      </c>
    </row>
    <row r="12758" spans="1:9" x14ac:dyDescent="0.2">
      <c r="A12758" s="2">
        <v>12754</v>
      </c>
      <c r="B12758" s="2" t="s">
        <v>12777</v>
      </c>
      <c r="F12758" t="s">
        <v>1</v>
      </c>
      <c r="I12758" t="s">
        <v>12770</v>
      </c>
    </row>
    <row r="12759" spans="1:9" x14ac:dyDescent="0.2">
      <c r="A12759" s="2">
        <v>12755</v>
      </c>
      <c r="B12759" s="2" t="s">
        <v>12778</v>
      </c>
      <c r="E12759">
        <v>12</v>
      </c>
      <c r="F12759" t="s">
        <v>0</v>
      </c>
      <c r="I12759" t="s">
        <v>12770</v>
      </c>
    </row>
    <row r="12760" spans="1:9" x14ac:dyDescent="0.2">
      <c r="A12760" s="2">
        <v>12756</v>
      </c>
      <c r="B12760" s="2" t="s">
        <v>12779</v>
      </c>
      <c r="F12760" t="s">
        <v>1</v>
      </c>
      <c r="I12760" t="s">
        <v>12770</v>
      </c>
    </row>
    <row r="12761" spans="1:9" x14ac:dyDescent="0.2">
      <c r="A12761" s="2">
        <v>12757</v>
      </c>
      <c r="B12761" s="2" t="s">
        <v>12780</v>
      </c>
      <c r="F12761" t="s">
        <v>1</v>
      </c>
      <c r="I12761" t="s">
        <v>12770</v>
      </c>
    </row>
    <row r="12762" spans="1:9" x14ac:dyDescent="0.2">
      <c r="A12762" s="2">
        <v>12758</v>
      </c>
      <c r="B12762" s="2" t="s">
        <v>12781</v>
      </c>
      <c r="E12762">
        <v>16</v>
      </c>
      <c r="F12762" t="s">
        <v>0</v>
      </c>
      <c r="I12762" t="s">
        <v>12770</v>
      </c>
    </row>
    <row r="12763" spans="1:9" x14ac:dyDescent="0.2">
      <c r="A12763" s="2">
        <v>12759</v>
      </c>
      <c r="B12763" s="2" t="s">
        <v>12782</v>
      </c>
      <c r="E12763">
        <v>16</v>
      </c>
      <c r="I12763" t="s">
        <v>12770</v>
      </c>
    </row>
    <row r="12764" spans="1:9" x14ac:dyDescent="0.2">
      <c r="A12764" s="2">
        <v>12760</v>
      </c>
      <c r="B12764" s="2" t="s">
        <v>12783</v>
      </c>
      <c r="E12764">
        <v>12</v>
      </c>
      <c r="F12764" t="s">
        <v>0</v>
      </c>
      <c r="I12764" t="s">
        <v>12770</v>
      </c>
    </row>
    <row r="12765" spans="1:9" x14ac:dyDescent="0.2">
      <c r="A12765" s="2">
        <v>12761</v>
      </c>
      <c r="B12765" s="2" t="s">
        <v>12784</v>
      </c>
      <c r="E12765">
        <v>14</v>
      </c>
      <c r="I12765" t="s">
        <v>12770</v>
      </c>
    </row>
    <row r="12766" spans="1:9" x14ac:dyDescent="0.2">
      <c r="A12766" s="2">
        <v>12762</v>
      </c>
      <c r="B12766" s="2" t="s">
        <v>12785</v>
      </c>
      <c r="E12766">
        <v>14</v>
      </c>
      <c r="F12766" t="s">
        <v>0</v>
      </c>
      <c r="I12766" t="s">
        <v>12770</v>
      </c>
    </row>
    <row r="12767" spans="1:9" x14ac:dyDescent="0.2">
      <c r="A12767" s="2">
        <v>12763</v>
      </c>
      <c r="B12767" s="2" t="s">
        <v>12786</v>
      </c>
      <c r="E12767">
        <v>14</v>
      </c>
      <c r="F12767" t="s">
        <v>0</v>
      </c>
      <c r="I12767" t="s">
        <v>12770</v>
      </c>
    </row>
    <row r="12768" spans="1:9" x14ac:dyDescent="0.2">
      <c r="A12768" s="2">
        <v>12764</v>
      </c>
      <c r="B12768" s="2" t="s">
        <v>12787</v>
      </c>
      <c r="E12768">
        <v>14</v>
      </c>
      <c r="F12768" t="s">
        <v>0</v>
      </c>
      <c r="I12768" t="s">
        <v>12770</v>
      </c>
    </row>
    <row r="12769" spans="1:9" x14ac:dyDescent="0.2">
      <c r="A12769" s="2">
        <v>12765</v>
      </c>
      <c r="B12769" s="2" t="s">
        <v>12788</v>
      </c>
      <c r="E12769">
        <v>16</v>
      </c>
      <c r="F12769" t="s">
        <v>0</v>
      </c>
      <c r="I12769" t="s">
        <v>12770</v>
      </c>
    </row>
    <row r="12770" spans="1:9" x14ac:dyDescent="0.2">
      <c r="A12770" s="2">
        <v>12766</v>
      </c>
      <c r="B12770" s="2" t="s">
        <v>12789</v>
      </c>
      <c r="E12770">
        <v>14</v>
      </c>
      <c r="F12770" t="s">
        <v>0</v>
      </c>
      <c r="I12770" t="s">
        <v>12770</v>
      </c>
    </row>
    <row r="12771" spans="1:9" x14ac:dyDescent="0.2">
      <c r="A12771" s="2">
        <v>12767</v>
      </c>
      <c r="B12771" s="2" t="s">
        <v>12790</v>
      </c>
      <c r="E12771">
        <v>14</v>
      </c>
      <c r="F12771" t="s">
        <v>0</v>
      </c>
      <c r="I12771" t="s">
        <v>12770</v>
      </c>
    </row>
    <row r="12772" spans="1:9" x14ac:dyDescent="0.2">
      <c r="A12772" s="2">
        <v>12768</v>
      </c>
      <c r="B12772" s="2" t="s">
        <v>12791</v>
      </c>
      <c r="E12772">
        <v>14</v>
      </c>
      <c r="F12772" t="s">
        <v>0</v>
      </c>
      <c r="I12772" t="s">
        <v>12770</v>
      </c>
    </row>
    <row r="12773" spans="1:9" x14ac:dyDescent="0.2">
      <c r="A12773" s="2">
        <v>12769</v>
      </c>
      <c r="B12773" s="2" t="s">
        <v>12792</v>
      </c>
      <c r="E12773">
        <v>14</v>
      </c>
      <c r="F12773" t="s">
        <v>0</v>
      </c>
      <c r="I12773" t="s">
        <v>12770</v>
      </c>
    </row>
    <row r="12774" spans="1:9" x14ac:dyDescent="0.2">
      <c r="A12774" s="2">
        <v>12770</v>
      </c>
      <c r="B12774" s="2" t="s">
        <v>12793</v>
      </c>
      <c r="E12774">
        <v>16</v>
      </c>
      <c r="F12774" t="s">
        <v>0</v>
      </c>
      <c r="I12774" t="s">
        <v>12770</v>
      </c>
    </row>
    <row r="12775" spans="1:9" x14ac:dyDescent="0.2">
      <c r="A12775" s="2">
        <v>12771</v>
      </c>
      <c r="B12775" s="2" t="s">
        <v>12794</v>
      </c>
      <c r="E12775">
        <v>18</v>
      </c>
      <c r="F12775" t="s">
        <v>0</v>
      </c>
      <c r="I12775" t="s">
        <v>12770</v>
      </c>
    </row>
    <row r="12776" spans="1:9" x14ac:dyDescent="0.2">
      <c r="A12776" s="2">
        <v>12772</v>
      </c>
      <c r="B12776" s="2" t="s">
        <v>12795</v>
      </c>
      <c r="F12776" t="s">
        <v>1</v>
      </c>
      <c r="I12776" t="s">
        <v>12770</v>
      </c>
    </row>
    <row r="12777" spans="1:9" x14ac:dyDescent="0.2">
      <c r="A12777" s="2">
        <v>12773</v>
      </c>
      <c r="B12777" s="2" t="s">
        <v>12796</v>
      </c>
      <c r="F12777" t="s">
        <v>1</v>
      </c>
      <c r="I12777" t="s">
        <v>12770</v>
      </c>
    </row>
    <row r="12778" spans="1:9" x14ac:dyDescent="0.2">
      <c r="A12778" s="2">
        <v>12774</v>
      </c>
      <c r="B12778" s="2" t="s">
        <v>12797</v>
      </c>
      <c r="F12778" t="s">
        <v>1</v>
      </c>
      <c r="I12778" t="s">
        <v>12770</v>
      </c>
    </row>
    <row r="12779" spans="1:9" x14ac:dyDescent="0.2">
      <c r="A12779" s="2">
        <v>12775</v>
      </c>
      <c r="B12779" s="2" t="s">
        <v>12798</v>
      </c>
      <c r="F12779" t="s">
        <v>1</v>
      </c>
      <c r="I12779" t="s">
        <v>12770</v>
      </c>
    </row>
    <row r="12780" spans="1:9" x14ac:dyDescent="0.2">
      <c r="A12780" s="2">
        <v>12776</v>
      </c>
      <c r="B12780" s="2" t="s">
        <v>12799</v>
      </c>
      <c r="F12780" t="s">
        <v>1</v>
      </c>
      <c r="I12780" t="s">
        <v>12770</v>
      </c>
    </row>
    <row r="12781" spans="1:9" x14ac:dyDescent="0.2">
      <c r="A12781" s="2">
        <v>12777</v>
      </c>
      <c r="B12781" s="2" t="s">
        <v>12800</v>
      </c>
      <c r="E12781">
        <v>14</v>
      </c>
      <c r="F12781" t="s">
        <v>0</v>
      </c>
      <c r="I12781" t="s">
        <v>12770</v>
      </c>
    </row>
    <row r="12782" spans="1:9" x14ac:dyDescent="0.2">
      <c r="A12782" s="2">
        <v>12778</v>
      </c>
      <c r="B12782" s="2" t="s">
        <v>12801</v>
      </c>
      <c r="E12782">
        <v>14</v>
      </c>
      <c r="I12782" t="s">
        <v>12770</v>
      </c>
    </row>
    <row r="12783" spans="1:9" x14ac:dyDescent="0.2">
      <c r="A12783" s="2">
        <v>12779</v>
      </c>
      <c r="B12783" s="2" t="s">
        <v>12802</v>
      </c>
      <c r="E12783">
        <v>14</v>
      </c>
      <c r="I12783" t="s">
        <v>12770</v>
      </c>
    </row>
    <row r="12784" spans="1:9" x14ac:dyDescent="0.2">
      <c r="A12784" s="2">
        <v>12780</v>
      </c>
      <c r="B12784" s="2" t="s">
        <v>12803</v>
      </c>
      <c r="E12784">
        <v>16</v>
      </c>
      <c r="I12784" t="s">
        <v>12770</v>
      </c>
    </row>
    <row r="12785" spans="1:9" x14ac:dyDescent="0.2">
      <c r="A12785" s="2">
        <v>12781</v>
      </c>
      <c r="B12785" s="2" t="s">
        <v>12804</v>
      </c>
      <c r="E12785">
        <v>16</v>
      </c>
      <c r="I12785" t="s">
        <v>12770</v>
      </c>
    </row>
    <row r="12786" spans="1:9" x14ac:dyDescent="0.2">
      <c r="A12786" s="2">
        <v>12782</v>
      </c>
      <c r="B12786" s="2" t="s">
        <v>12805</v>
      </c>
      <c r="E12786">
        <v>16</v>
      </c>
      <c r="I12786" t="s">
        <v>12770</v>
      </c>
    </row>
    <row r="12787" spans="1:9" x14ac:dyDescent="0.2">
      <c r="A12787" s="2">
        <v>12783</v>
      </c>
      <c r="B12787" s="2" t="s">
        <v>12806</v>
      </c>
      <c r="E12787">
        <v>16</v>
      </c>
      <c r="I12787" t="s">
        <v>12770</v>
      </c>
    </row>
    <row r="12788" spans="1:9" x14ac:dyDescent="0.2">
      <c r="A12788" s="2">
        <v>12784</v>
      </c>
      <c r="B12788" s="2" t="s">
        <v>12807</v>
      </c>
      <c r="E12788">
        <v>16</v>
      </c>
      <c r="I12788" t="s">
        <v>12770</v>
      </c>
    </row>
    <row r="12789" spans="1:9" x14ac:dyDescent="0.2">
      <c r="A12789" s="2">
        <v>12785</v>
      </c>
      <c r="B12789" s="2" t="s">
        <v>12808</v>
      </c>
      <c r="E12789">
        <v>16</v>
      </c>
      <c r="I12789" t="s">
        <v>12770</v>
      </c>
    </row>
    <row r="12790" spans="1:9" x14ac:dyDescent="0.2">
      <c r="A12790" s="2">
        <v>12786</v>
      </c>
      <c r="B12790" s="2" t="s">
        <v>12809</v>
      </c>
      <c r="E12790">
        <v>16</v>
      </c>
      <c r="F12790" t="s">
        <v>0</v>
      </c>
      <c r="I12790" t="s">
        <v>12770</v>
      </c>
    </row>
    <row r="12791" spans="1:9" x14ac:dyDescent="0.2">
      <c r="A12791" s="2">
        <v>12787</v>
      </c>
      <c r="B12791" s="2" t="s">
        <v>12810</v>
      </c>
      <c r="E12791">
        <v>16</v>
      </c>
      <c r="I12791" t="s">
        <v>12770</v>
      </c>
    </row>
    <row r="12792" spans="1:9" x14ac:dyDescent="0.2">
      <c r="A12792" s="2">
        <v>12788</v>
      </c>
      <c r="B12792" s="2" t="s">
        <v>12811</v>
      </c>
      <c r="E12792">
        <v>18</v>
      </c>
      <c r="F12792" t="s">
        <v>0</v>
      </c>
      <c r="I12792" t="s">
        <v>12770</v>
      </c>
    </row>
    <row r="12793" spans="1:9" x14ac:dyDescent="0.2">
      <c r="A12793" s="2">
        <v>12789</v>
      </c>
      <c r="B12793" s="2" t="s">
        <v>12812</v>
      </c>
      <c r="E12793">
        <v>18</v>
      </c>
      <c r="I12793" t="s">
        <v>12770</v>
      </c>
    </row>
    <row r="12794" spans="1:9" x14ac:dyDescent="0.2">
      <c r="A12794" s="2">
        <v>12790</v>
      </c>
      <c r="B12794" s="2" t="s">
        <v>12813</v>
      </c>
      <c r="E12794">
        <v>8</v>
      </c>
      <c r="I12794" t="s">
        <v>12770</v>
      </c>
    </row>
    <row r="12795" spans="1:9" x14ac:dyDescent="0.2">
      <c r="A12795" s="2">
        <v>12791</v>
      </c>
      <c r="B12795" s="2" t="s">
        <v>12814</v>
      </c>
      <c r="E12795">
        <v>10</v>
      </c>
      <c r="I12795" t="s">
        <v>12770</v>
      </c>
    </row>
    <row r="12796" spans="1:9" x14ac:dyDescent="0.2">
      <c r="A12796" s="2">
        <v>12792</v>
      </c>
      <c r="B12796" s="2" t="s">
        <v>12815</v>
      </c>
      <c r="E12796">
        <v>10</v>
      </c>
      <c r="I12796" t="s">
        <v>12770</v>
      </c>
    </row>
    <row r="12797" spans="1:9" x14ac:dyDescent="0.2">
      <c r="A12797" s="2">
        <v>12793</v>
      </c>
      <c r="B12797" s="2" t="s">
        <v>12816</v>
      </c>
      <c r="E12797">
        <v>10</v>
      </c>
      <c r="I12797" t="s">
        <v>12770</v>
      </c>
    </row>
    <row r="12798" spans="1:9" x14ac:dyDescent="0.2">
      <c r="A12798" s="2">
        <v>12794</v>
      </c>
      <c r="B12798" s="2" t="s">
        <v>12817</v>
      </c>
      <c r="E12798">
        <v>12</v>
      </c>
      <c r="I12798" t="s">
        <v>12770</v>
      </c>
    </row>
    <row r="12799" spans="1:9" x14ac:dyDescent="0.2">
      <c r="A12799" s="2">
        <v>12795</v>
      </c>
      <c r="B12799" s="2" t="s">
        <v>12818</v>
      </c>
      <c r="E12799">
        <v>14</v>
      </c>
      <c r="I12799" t="s">
        <v>12770</v>
      </c>
    </row>
    <row r="12800" spans="1:9" x14ac:dyDescent="0.2">
      <c r="A12800" s="2">
        <v>12796</v>
      </c>
      <c r="B12800" s="2" t="s">
        <v>12819</v>
      </c>
      <c r="E12800">
        <v>8</v>
      </c>
      <c r="F12800" t="s">
        <v>0</v>
      </c>
      <c r="I12800" t="s">
        <v>12770</v>
      </c>
    </row>
    <row r="12801" spans="1:9" x14ac:dyDescent="0.2">
      <c r="A12801" s="2">
        <v>12797</v>
      </c>
      <c r="B12801" s="2" t="s">
        <v>12820</v>
      </c>
      <c r="E12801">
        <v>12</v>
      </c>
      <c r="F12801" t="s">
        <v>0</v>
      </c>
      <c r="I12801" t="s">
        <v>12770</v>
      </c>
    </row>
    <row r="12802" spans="1:9" x14ac:dyDescent="0.2">
      <c r="A12802" s="2">
        <v>12798</v>
      </c>
      <c r="B12802" s="2" t="s">
        <v>12821</v>
      </c>
      <c r="E12802">
        <v>14</v>
      </c>
      <c r="F12802" t="s">
        <v>0</v>
      </c>
      <c r="I12802" t="s">
        <v>12770</v>
      </c>
    </row>
    <row r="12803" spans="1:9" x14ac:dyDescent="0.2">
      <c r="A12803" s="2">
        <v>12799</v>
      </c>
      <c r="B12803" s="2" t="s">
        <v>12822</v>
      </c>
      <c r="E12803">
        <v>16</v>
      </c>
      <c r="I12803" t="s">
        <v>12770</v>
      </c>
    </row>
    <row r="12804" spans="1:9" x14ac:dyDescent="0.2">
      <c r="A12804" s="2">
        <v>12800</v>
      </c>
      <c r="B12804" s="2" t="s">
        <v>12823</v>
      </c>
      <c r="E12804">
        <v>16</v>
      </c>
      <c r="F12804" t="s">
        <v>0</v>
      </c>
      <c r="I12804" t="s">
        <v>12770</v>
      </c>
    </row>
    <row r="12805" spans="1:9" x14ac:dyDescent="0.2">
      <c r="A12805" s="2">
        <v>12801</v>
      </c>
      <c r="B12805" s="2" t="s">
        <v>12824</v>
      </c>
      <c r="E12805">
        <v>18</v>
      </c>
      <c r="I12805" t="s">
        <v>12770</v>
      </c>
    </row>
    <row r="12806" spans="1:9" x14ac:dyDescent="0.2">
      <c r="A12806" s="2">
        <v>12802</v>
      </c>
      <c r="B12806" s="2" t="s">
        <v>12825</v>
      </c>
      <c r="E12806">
        <v>14</v>
      </c>
      <c r="F12806" t="s">
        <v>0</v>
      </c>
      <c r="I12806" t="s">
        <v>12770</v>
      </c>
    </row>
    <row r="12807" spans="1:9" x14ac:dyDescent="0.2">
      <c r="A12807" s="2">
        <v>12803</v>
      </c>
      <c r="B12807" s="2" t="s">
        <v>12826</v>
      </c>
      <c r="E12807">
        <v>16</v>
      </c>
      <c r="I12807" t="s">
        <v>12770</v>
      </c>
    </row>
    <row r="12808" spans="1:9" x14ac:dyDescent="0.2">
      <c r="A12808" s="2">
        <v>12804</v>
      </c>
      <c r="B12808" s="2" t="s">
        <v>12827</v>
      </c>
      <c r="E12808">
        <v>16</v>
      </c>
      <c r="I12808" t="s">
        <v>12770</v>
      </c>
    </row>
    <row r="12809" spans="1:9" x14ac:dyDescent="0.2">
      <c r="A12809" s="2">
        <v>12805</v>
      </c>
      <c r="B12809" s="2" t="s">
        <v>12828</v>
      </c>
      <c r="E12809">
        <v>16</v>
      </c>
      <c r="I12809" t="s">
        <v>12770</v>
      </c>
    </row>
    <row r="12810" spans="1:9" x14ac:dyDescent="0.2">
      <c r="A12810" s="2">
        <v>12806</v>
      </c>
      <c r="B12810" s="2" t="s">
        <v>12829</v>
      </c>
      <c r="E12810">
        <v>18</v>
      </c>
      <c r="I12810" t="s">
        <v>12770</v>
      </c>
    </row>
    <row r="12811" spans="1:9" x14ac:dyDescent="0.2">
      <c r="A12811" s="2">
        <v>12807</v>
      </c>
      <c r="B12811" s="2" t="s">
        <v>12830</v>
      </c>
      <c r="E12811">
        <v>18</v>
      </c>
      <c r="F12811" t="s">
        <v>0</v>
      </c>
      <c r="I12811" t="s">
        <v>12770</v>
      </c>
    </row>
    <row r="12812" spans="1:9" x14ac:dyDescent="0.2">
      <c r="A12812" s="2">
        <v>12808</v>
      </c>
      <c r="B12812" s="2" t="s">
        <v>12831</v>
      </c>
      <c r="E12812">
        <v>12</v>
      </c>
      <c r="I12812" t="s">
        <v>12770</v>
      </c>
    </row>
    <row r="12813" spans="1:9" x14ac:dyDescent="0.2">
      <c r="A12813" s="2">
        <v>12809</v>
      </c>
      <c r="B12813" s="2" t="s">
        <v>12832</v>
      </c>
      <c r="E12813">
        <v>12</v>
      </c>
      <c r="I12813" t="s">
        <v>12770</v>
      </c>
    </row>
    <row r="12814" spans="1:9" x14ac:dyDescent="0.2">
      <c r="A12814" s="2">
        <v>12810</v>
      </c>
      <c r="B12814" s="2" t="s">
        <v>12833</v>
      </c>
      <c r="E12814">
        <v>14</v>
      </c>
      <c r="I12814" t="s">
        <v>12770</v>
      </c>
    </row>
    <row r="12815" spans="1:9" x14ac:dyDescent="0.2">
      <c r="A12815" s="2">
        <v>12811</v>
      </c>
      <c r="B12815" s="2" t="s">
        <v>12834</v>
      </c>
      <c r="E12815">
        <v>14</v>
      </c>
      <c r="I12815" t="s">
        <v>12770</v>
      </c>
    </row>
    <row r="12816" spans="1:9" x14ac:dyDescent="0.2">
      <c r="A12816" s="2">
        <v>12812</v>
      </c>
      <c r="B12816" s="2" t="s">
        <v>12835</v>
      </c>
      <c r="E12816">
        <v>14</v>
      </c>
      <c r="I12816" t="s">
        <v>12770</v>
      </c>
    </row>
    <row r="12817" spans="1:9" x14ac:dyDescent="0.2">
      <c r="A12817" s="2">
        <v>12813</v>
      </c>
      <c r="B12817" s="2" t="s">
        <v>12836</v>
      </c>
      <c r="E12817">
        <v>14</v>
      </c>
      <c r="I12817" t="s">
        <v>12770</v>
      </c>
    </row>
    <row r="12818" spans="1:9" x14ac:dyDescent="0.2">
      <c r="A12818" s="2">
        <v>12814</v>
      </c>
      <c r="B12818" s="2" t="s">
        <v>12837</v>
      </c>
      <c r="E12818">
        <v>16</v>
      </c>
      <c r="I12818" t="s">
        <v>12770</v>
      </c>
    </row>
    <row r="12819" spans="1:9" x14ac:dyDescent="0.2">
      <c r="A12819" s="2">
        <v>12815</v>
      </c>
      <c r="B12819" s="2" t="s">
        <v>12838</v>
      </c>
      <c r="E12819">
        <v>16</v>
      </c>
      <c r="I12819" t="s">
        <v>12770</v>
      </c>
    </row>
    <row r="12820" spans="1:9" x14ac:dyDescent="0.2">
      <c r="A12820" s="2">
        <v>12816</v>
      </c>
      <c r="B12820" s="2" t="s">
        <v>12839</v>
      </c>
      <c r="E12820">
        <v>16</v>
      </c>
      <c r="I12820" t="s">
        <v>12770</v>
      </c>
    </row>
    <row r="12821" spans="1:9" x14ac:dyDescent="0.2">
      <c r="A12821" s="2">
        <v>12817</v>
      </c>
      <c r="B12821" s="2" t="s">
        <v>12840</v>
      </c>
      <c r="E12821">
        <v>16</v>
      </c>
      <c r="I12821" t="s">
        <v>12770</v>
      </c>
    </row>
    <row r="12822" spans="1:9" x14ac:dyDescent="0.2">
      <c r="A12822" s="2">
        <v>12818</v>
      </c>
      <c r="B12822" s="2" t="s">
        <v>12841</v>
      </c>
      <c r="E12822">
        <v>16</v>
      </c>
      <c r="F12822" t="s">
        <v>0</v>
      </c>
      <c r="I12822" t="s">
        <v>12770</v>
      </c>
    </row>
    <row r="12823" spans="1:9" x14ac:dyDescent="0.2">
      <c r="A12823" s="2">
        <v>12819</v>
      </c>
      <c r="B12823" s="2" t="s">
        <v>12842</v>
      </c>
      <c r="E12823">
        <v>16</v>
      </c>
      <c r="I12823" t="s">
        <v>12770</v>
      </c>
    </row>
    <row r="12824" spans="1:9" x14ac:dyDescent="0.2">
      <c r="A12824" s="2">
        <v>12820</v>
      </c>
      <c r="B12824" s="2" t="s">
        <v>12843</v>
      </c>
      <c r="E12824">
        <v>14</v>
      </c>
      <c r="F12824" t="s">
        <v>0</v>
      </c>
      <c r="I12824" t="s">
        <v>12770</v>
      </c>
    </row>
    <row r="12825" spans="1:9" x14ac:dyDescent="0.2">
      <c r="A12825" s="2">
        <v>12821</v>
      </c>
      <c r="B12825" s="2" t="s">
        <v>12844</v>
      </c>
      <c r="E12825">
        <v>14</v>
      </c>
      <c r="F12825" t="s">
        <v>0</v>
      </c>
      <c r="I12825" t="s">
        <v>12770</v>
      </c>
    </row>
    <row r="12826" spans="1:9" x14ac:dyDescent="0.2">
      <c r="A12826" s="2">
        <v>12822</v>
      </c>
      <c r="B12826" s="2" t="s">
        <v>12845</v>
      </c>
      <c r="E12826">
        <v>16</v>
      </c>
      <c r="F12826" t="s">
        <v>0</v>
      </c>
      <c r="I12826" t="s">
        <v>12770</v>
      </c>
    </row>
    <row r="12827" spans="1:9" x14ac:dyDescent="0.2">
      <c r="A12827" s="2">
        <v>12823</v>
      </c>
      <c r="B12827" s="2" t="s">
        <v>12846</v>
      </c>
      <c r="E12827">
        <v>16</v>
      </c>
      <c r="F12827" t="s">
        <v>0</v>
      </c>
      <c r="I12827" t="s">
        <v>12770</v>
      </c>
    </row>
    <row r="12828" spans="1:9" x14ac:dyDescent="0.2">
      <c r="A12828" s="2">
        <v>12824</v>
      </c>
      <c r="B12828" s="2" t="s">
        <v>12847</v>
      </c>
      <c r="E12828">
        <v>16</v>
      </c>
      <c r="I12828" t="s">
        <v>12770</v>
      </c>
    </row>
    <row r="12829" spans="1:9" x14ac:dyDescent="0.2">
      <c r="A12829" s="2">
        <v>12825</v>
      </c>
      <c r="B12829" s="2" t="s">
        <v>12848</v>
      </c>
      <c r="E12829">
        <v>16</v>
      </c>
      <c r="F12829" t="s">
        <v>0</v>
      </c>
      <c r="I12829" t="s">
        <v>12770</v>
      </c>
    </row>
    <row r="12830" spans="1:9" x14ac:dyDescent="0.2">
      <c r="A12830" s="2">
        <v>12826</v>
      </c>
      <c r="B12830" s="2" t="s">
        <v>12849</v>
      </c>
      <c r="E12830">
        <v>16</v>
      </c>
      <c r="I12830" t="s">
        <v>12770</v>
      </c>
    </row>
    <row r="12831" spans="1:9" x14ac:dyDescent="0.2">
      <c r="A12831" s="2">
        <v>12827</v>
      </c>
      <c r="B12831" s="2" t="s">
        <v>12850</v>
      </c>
      <c r="E12831">
        <v>16</v>
      </c>
      <c r="I12831" t="s">
        <v>12770</v>
      </c>
    </row>
    <row r="12832" spans="1:9" x14ac:dyDescent="0.2">
      <c r="A12832" s="2">
        <v>12828</v>
      </c>
      <c r="B12832" s="2" t="s">
        <v>12851</v>
      </c>
      <c r="E12832">
        <v>18</v>
      </c>
      <c r="I12832" t="s">
        <v>12770</v>
      </c>
    </row>
    <row r="12833" spans="1:9" x14ac:dyDescent="0.2">
      <c r="A12833" s="2">
        <v>12829</v>
      </c>
      <c r="B12833" s="2" t="s">
        <v>12852</v>
      </c>
      <c r="E12833">
        <v>18</v>
      </c>
      <c r="I12833" t="s">
        <v>12770</v>
      </c>
    </row>
    <row r="12834" spans="1:9" x14ac:dyDescent="0.2">
      <c r="A12834" s="2">
        <v>12830</v>
      </c>
      <c r="B12834" s="2" t="s">
        <v>12853</v>
      </c>
      <c r="E12834">
        <v>14</v>
      </c>
      <c r="F12834" t="s">
        <v>0</v>
      </c>
      <c r="I12834" t="s">
        <v>12770</v>
      </c>
    </row>
    <row r="12835" spans="1:9" x14ac:dyDescent="0.2">
      <c r="A12835" s="2">
        <v>12831</v>
      </c>
      <c r="B12835" s="2" t="s">
        <v>12854</v>
      </c>
      <c r="E12835">
        <v>14</v>
      </c>
      <c r="F12835" t="s">
        <v>0</v>
      </c>
      <c r="I12835" t="s">
        <v>12770</v>
      </c>
    </row>
    <row r="12836" spans="1:9" x14ac:dyDescent="0.2">
      <c r="A12836" s="2">
        <v>12832</v>
      </c>
      <c r="B12836" s="2" t="s">
        <v>12855</v>
      </c>
      <c r="E12836">
        <v>14</v>
      </c>
      <c r="I12836" t="s">
        <v>12770</v>
      </c>
    </row>
    <row r="12837" spans="1:9" x14ac:dyDescent="0.2">
      <c r="A12837" s="2">
        <v>12833</v>
      </c>
      <c r="B12837" s="2" t="s">
        <v>12856</v>
      </c>
      <c r="E12837">
        <v>16</v>
      </c>
      <c r="F12837" t="s">
        <v>0</v>
      </c>
      <c r="I12837" t="s">
        <v>12770</v>
      </c>
    </row>
    <row r="12838" spans="1:9" x14ac:dyDescent="0.2">
      <c r="A12838" s="2">
        <v>12834</v>
      </c>
      <c r="B12838" s="2" t="s">
        <v>12857</v>
      </c>
      <c r="E12838">
        <v>16</v>
      </c>
      <c r="I12838" t="s">
        <v>12770</v>
      </c>
    </row>
    <row r="12839" spans="1:9" x14ac:dyDescent="0.2">
      <c r="A12839" s="2">
        <v>12835</v>
      </c>
      <c r="B12839" s="2" t="s">
        <v>12858</v>
      </c>
      <c r="E12839">
        <v>16</v>
      </c>
      <c r="F12839" t="s">
        <v>0</v>
      </c>
      <c r="I12839" t="s">
        <v>12770</v>
      </c>
    </row>
    <row r="12840" spans="1:9" x14ac:dyDescent="0.2">
      <c r="A12840" s="2">
        <v>12836</v>
      </c>
      <c r="B12840" s="2" t="s">
        <v>12859</v>
      </c>
      <c r="E12840">
        <v>14</v>
      </c>
      <c r="F12840" t="s">
        <v>0</v>
      </c>
      <c r="I12840" t="s">
        <v>12770</v>
      </c>
    </row>
    <row r="12841" spans="1:9" x14ac:dyDescent="0.2">
      <c r="A12841" s="2">
        <v>12837</v>
      </c>
      <c r="B12841" s="2" t="s">
        <v>12860</v>
      </c>
      <c r="E12841">
        <v>14</v>
      </c>
      <c r="F12841" t="s">
        <v>0</v>
      </c>
      <c r="I12841" t="s">
        <v>12770</v>
      </c>
    </row>
    <row r="12842" spans="1:9" x14ac:dyDescent="0.2">
      <c r="A12842" s="2">
        <v>12838</v>
      </c>
      <c r="B12842" s="2" t="s">
        <v>12861</v>
      </c>
      <c r="E12842">
        <v>14</v>
      </c>
      <c r="F12842" t="s">
        <v>0</v>
      </c>
      <c r="I12842" t="s">
        <v>12770</v>
      </c>
    </row>
    <row r="12843" spans="1:9" x14ac:dyDescent="0.2">
      <c r="A12843" s="2">
        <v>12839</v>
      </c>
      <c r="B12843" s="2" t="s">
        <v>12862</v>
      </c>
      <c r="E12843">
        <v>14</v>
      </c>
      <c r="F12843" t="s">
        <v>0</v>
      </c>
      <c r="I12843" t="s">
        <v>12770</v>
      </c>
    </row>
    <row r="12844" spans="1:9" x14ac:dyDescent="0.2">
      <c r="A12844" s="2">
        <v>12840</v>
      </c>
      <c r="B12844" s="2" t="s">
        <v>12863</v>
      </c>
      <c r="E12844">
        <v>14</v>
      </c>
      <c r="F12844" t="s">
        <v>0</v>
      </c>
      <c r="I12844" t="s">
        <v>12770</v>
      </c>
    </row>
    <row r="12845" spans="1:9" x14ac:dyDescent="0.2">
      <c r="A12845" s="2">
        <v>12841</v>
      </c>
      <c r="B12845" s="2" t="s">
        <v>12864</v>
      </c>
      <c r="E12845">
        <v>16</v>
      </c>
      <c r="F12845" t="s">
        <v>0</v>
      </c>
      <c r="I12845" t="s">
        <v>12770</v>
      </c>
    </row>
    <row r="12846" spans="1:9" x14ac:dyDescent="0.2">
      <c r="A12846" s="2">
        <v>12842</v>
      </c>
      <c r="B12846" s="2" t="s">
        <v>12865</v>
      </c>
      <c r="E12846">
        <v>14</v>
      </c>
      <c r="F12846" t="s">
        <v>0</v>
      </c>
      <c r="I12846" t="s">
        <v>12770</v>
      </c>
    </row>
    <row r="12847" spans="1:9" x14ac:dyDescent="0.2">
      <c r="A12847" s="2">
        <v>12843</v>
      </c>
      <c r="B12847" s="2" t="s">
        <v>12866</v>
      </c>
      <c r="E12847">
        <v>16</v>
      </c>
      <c r="F12847" t="s">
        <v>0</v>
      </c>
      <c r="I12847" t="s">
        <v>12770</v>
      </c>
    </row>
    <row r="12848" spans="1:9" x14ac:dyDescent="0.2">
      <c r="A12848" s="2">
        <v>12844</v>
      </c>
      <c r="B12848" s="2" t="s">
        <v>12867</v>
      </c>
      <c r="E12848">
        <v>16</v>
      </c>
      <c r="I12848" t="s">
        <v>12770</v>
      </c>
    </row>
    <row r="12849" spans="1:9" x14ac:dyDescent="0.2">
      <c r="A12849" s="2">
        <v>12845</v>
      </c>
      <c r="B12849" s="2" t="s">
        <v>12868</v>
      </c>
      <c r="E12849">
        <v>16</v>
      </c>
      <c r="I12849" t="s">
        <v>12770</v>
      </c>
    </row>
    <row r="12850" spans="1:9" x14ac:dyDescent="0.2">
      <c r="A12850" s="2">
        <v>12846</v>
      </c>
      <c r="B12850" s="2" t="s">
        <v>12869</v>
      </c>
      <c r="E12850">
        <v>16</v>
      </c>
      <c r="F12850" t="s">
        <v>0</v>
      </c>
      <c r="I12850" t="s">
        <v>12770</v>
      </c>
    </row>
    <row r="12851" spans="1:9" x14ac:dyDescent="0.2">
      <c r="A12851" s="2">
        <v>12847</v>
      </c>
      <c r="B12851" s="2" t="s">
        <v>12870</v>
      </c>
      <c r="E12851">
        <v>12</v>
      </c>
      <c r="F12851" t="s">
        <v>0</v>
      </c>
      <c r="I12851" t="s">
        <v>12770</v>
      </c>
    </row>
    <row r="12852" spans="1:9" x14ac:dyDescent="0.2">
      <c r="A12852" s="2">
        <v>12848</v>
      </c>
      <c r="B12852" s="2" t="s">
        <v>12871</v>
      </c>
      <c r="E12852">
        <v>14</v>
      </c>
      <c r="F12852" t="s">
        <v>0</v>
      </c>
      <c r="I12852" t="s">
        <v>12770</v>
      </c>
    </row>
    <row r="12853" spans="1:9" x14ac:dyDescent="0.2">
      <c r="A12853" s="2">
        <v>12849</v>
      </c>
      <c r="B12853" s="2" t="s">
        <v>12872</v>
      </c>
      <c r="E12853">
        <v>14</v>
      </c>
      <c r="I12853" t="s">
        <v>12770</v>
      </c>
    </row>
    <row r="12854" spans="1:9" x14ac:dyDescent="0.2">
      <c r="A12854" s="2">
        <v>12850</v>
      </c>
      <c r="B12854" s="2" t="s">
        <v>12873</v>
      </c>
      <c r="E12854">
        <v>14</v>
      </c>
      <c r="F12854" t="s">
        <v>0</v>
      </c>
      <c r="I12854" t="s">
        <v>12770</v>
      </c>
    </row>
    <row r="12855" spans="1:9" x14ac:dyDescent="0.2">
      <c r="A12855" s="2">
        <v>12851</v>
      </c>
      <c r="B12855" s="2" t="s">
        <v>12874</v>
      </c>
      <c r="E12855">
        <v>14</v>
      </c>
      <c r="I12855" t="s">
        <v>12770</v>
      </c>
    </row>
    <row r="12856" spans="1:9" x14ac:dyDescent="0.2">
      <c r="A12856" s="2">
        <v>12852</v>
      </c>
      <c r="B12856" s="2" t="s">
        <v>12875</v>
      </c>
      <c r="E12856">
        <v>16</v>
      </c>
      <c r="F12856" t="s">
        <v>0</v>
      </c>
      <c r="I12856" t="s">
        <v>12770</v>
      </c>
    </row>
    <row r="12857" spans="1:9" x14ac:dyDescent="0.2">
      <c r="A12857" s="2">
        <v>12853</v>
      </c>
      <c r="B12857" s="2" t="s">
        <v>12876</v>
      </c>
      <c r="F12857" t="s">
        <v>1</v>
      </c>
      <c r="I12857" t="s">
        <v>12770</v>
      </c>
    </row>
    <row r="12858" spans="1:9" x14ac:dyDescent="0.2">
      <c r="A12858" s="2">
        <v>12854</v>
      </c>
      <c r="B12858" s="2" t="s">
        <v>12877</v>
      </c>
      <c r="F12858" t="s">
        <v>1</v>
      </c>
      <c r="I12858" t="s">
        <v>12770</v>
      </c>
    </row>
    <row r="12859" spans="1:9" x14ac:dyDescent="0.2">
      <c r="A12859" s="2">
        <v>12855</v>
      </c>
      <c r="B12859" s="2" t="s">
        <v>12878</v>
      </c>
      <c r="F12859" t="s">
        <v>1</v>
      </c>
      <c r="I12859" t="s">
        <v>12770</v>
      </c>
    </row>
    <row r="12860" spans="1:9" x14ac:dyDescent="0.2">
      <c r="A12860" s="2">
        <v>12856</v>
      </c>
      <c r="B12860" s="2" t="s">
        <v>12879</v>
      </c>
      <c r="F12860" t="s">
        <v>1</v>
      </c>
      <c r="I12860" t="s">
        <v>12770</v>
      </c>
    </row>
    <row r="12861" spans="1:9" x14ac:dyDescent="0.2">
      <c r="A12861" s="2">
        <v>12857</v>
      </c>
      <c r="B12861" s="2" t="s">
        <v>12880</v>
      </c>
      <c r="F12861" t="s">
        <v>1</v>
      </c>
      <c r="I12861" t="s">
        <v>12770</v>
      </c>
    </row>
    <row r="12862" spans="1:9" x14ac:dyDescent="0.2">
      <c r="A12862" s="2">
        <v>12858</v>
      </c>
      <c r="B12862" s="2" t="s">
        <v>12881</v>
      </c>
      <c r="F12862" t="s">
        <v>1</v>
      </c>
      <c r="I12862" t="s">
        <v>12770</v>
      </c>
    </row>
    <row r="12863" spans="1:9" x14ac:dyDescent="0.2">
      <c r="A12863" s="2">
        <v>12859</v>
      </c>
      <c r="B12863" s="2" t="s">
        <v>12882</v>
      </c>
      <c r="E12863">
        <v>10</v>
      </c>
      <c r="F12863" t="s">
        <v>0</v>
      </c>
      <c r="I12863" t="s">
        <v>12770</v>
      </c>
    </row>
    <row r="12864" spans="1:9" x14ac:dyDescent="0.2">
      <c r="A12864" s="2">
        <v>12860</v>
      </c>
      <c r="B12864" s="2" t="s">
        <v>12883</v>
      </c>
      <c r="E12864">
        <v>14</v>
      </c>
      <c r="F12864" t="s">
        <v>0</v>
      </c>
      <c r="I12864" t="s">
        <v>12770</v>
      </c>
    </row>
    <row r="12865" spans="1:9" x14ac:dyDescent="0.2">
      <c r="A12865" s="2">
        <v>12861</v>
      </c>
      <c r="B12865" s="2" t="s">
        <v>12884</v>
      </c>
      <c r="E12865">
        <v>16</v>
      </c>
      <c r="F12865" t="s">
        <v>0</v>
      </c>
      <c r="I12865" t="s">
        <v>12770</v>
      </c>
    </row>
    <row r="12866" spans="1:9" x14ac:dyDescent="0.2">
      <c r="A12866" s="2">
        <v>12862</v>
      </c>
      <c r="B12866" s="2" t="s">
        <v>12885</v>
      </c>
      <c r="E12866">
        <v>16</v>
      </c>
      <c r="I12866" t="s">
        <v>12770</v>
      </c>
    </row>
    <row r="12867" spans="1:9" x14ac:dyDescent="0.2">
      <c r="A12867" s="2">
        <v>12863</v>
      </c>
      <c r="B12867" s="2" t="s">
        <v>12886</v>
      </c>
      <c r="E12867">
        <v>18</v>
      </c>
      <c r="F12867" t="s">
        <v>0</v>
      </c>
      <c r="I12867" t="s">
        <v>12770</v>
      </c>
    </row>
    <row r="12868" spans="1:9" x14ac:dyDescent="0.2">
      <c r="A12868" s="2">
        <v>12864</v>
      </c>
      <c r="B12868" s="2" t="s">
        <v>12887</v>
      </c>
      <c r="E12868">
        <v>18</v>
      </c>
      <c r="I12868" t="s">
        <v>12770</v>
      </c>
    </row>
    <row r="12869" spans="1:9" x14ac:dyDescent="0.2">
      <c r="A12869" s="2">
        <v>12865</v>
      </c>
      <c r="B12869" s="2" t="s">
        <v>12888</v>
      </c>
      <c r="E12869">
        <v>18</v>
      </c>
      <c r="I12869" t="s">
        <v>12770</v>
      </c>
    </row>
    <row r="12870" spans="1:9" x14ac:dyDescent="0.2">
      <c r="A12870" s="2">
        <v>12866</v>
      </c>
      <c r="B12870" s="2" t="s">
        <v>12889</v>
      </c>
      <c r="E12870">
        <v>20</v>
      </c>
      <c r="I12870" t="s">
        <v>12770</v>
      </c>
    </row>
    <row r="12871" spans="1:9" x14ac:dyDescent="0.2">
      <c r="A12871" s="2">
        <v>12867</v>
      </c>
      <c r="B12871" s="2" t="s">
        <v>12890</v>
      </c>
      <c r="E12871">
        <v>12</v>
      </c>
      <c r="F12871" t="s">
        <v>0</v>
      </c>
      <c r="I12871" t="s">
        <v>12770</v>
      </c>
    </row>
    <row r="12872" spans="1:9" x14ac:dyDescent="0.2">
      <c r="A12872" s="2">
        <v>12868</v>
      </c>
      <c r="B12872" s="2" t="s">
        <v>12891</v>
      </c>
      <c r="E12872">
        <v>14</v>
      </c>
      <c r="F12872" t="s">
        <v>0</v>
      </c>
      <c r="I12872" t="s">
        <v>12770</v>
      </c>
    </row>
    <row r="12873" spans="1:9" x14ac:dyDescent="0.2">
      <c r="A12873" s="2">
        <v>12869</v>
      </c>
      <c r="B12873" s="2" t="s">
        <v>12892</v>
      </c>
      <c r="E12873">
        <v>14</v>
      </c>
      <c r="F12873" t="s">
        <v>0</v>
      </c>
      <c r="I12873" t="s">
        <v>12770</v>
      </c>
    </row>
    <row r="12874" spans="1:9" x14ac:dyDescent="0.2">
      <c r="A12874" s="2">
        <v>12870</v>
      </c>
      <c r="B12874" s="2" t="s">
        <v>12893</v>
      </c>
      <c r="E12874">
        <v>14</v>
      </c>
      <c r="F12874" t="s">
        <v>0</v>
      </c>
      <c r="I12874" t="s">
        <v>12770</v>
      </c>
    </row>
    <row r="12875" spans="1:9" x14ac:dyDescent="0.2">
      <c r="A12875" s="2">
        <v>12871</v>
      </c>
      <c r="B12875" s="2" t="s">
        <v>12894</v>
      </c>
      <c r="E12875">
        <v>14</v>
      </c>
      <c r="F12875" t="s">
        <v>0</v>
      </c>
      <c r="I12875" t="s">
        <v>12770</v>
      </c>
    </row>
    <row r="12876" spans="1:9" x14ac:dyDescent="0.2">
      <c r="A12876" s="2">
        <v>12872</v>
      </c>
      <c r="B12876" s="2" t="s">
        <v>12895</v>
      </c>
      <c r="E12876">
        <v>14</v>
      </c>
      <c r="F12876" t="s">
        <v>0</v>
      </c>
      <c r="I12876" t="s">
        <v>12770</v>
      </c>
    </row>
    <row r="12877" spans="1:9" x14ac:dyDescent="0.2">
      <c r="A12877" s="2">
        <v>12873</v>
      </c>
      <c r="B12877" s="2" t="s">
        <v>12896</v>
      </c>
      <c r="E12877">
        <v>14</v>
      </c>
      <c r="F12877" t="s">
        <v>0</v>
      </c>
      <c r="I12877" t="s">
        <v>12770</v>
      </c>
    </row>
    <row r="12878" spans="1:9" x14ac:dyDescent="0.2">
      <c r="A12878" s="2">
        <v>12874</v>
      </c>
      <c r="B12878" s="2" t="s">
        <v>12897</v>
      </c>
      <c r="E12878">
        <v>14</v>
      </c>
      <c r="F12878" t="s">
        <v>0</v>
      </c>
      <c r="I12878" t="s">
        <v>12770</v>
      </c>
    </row>
    <row r="12879" spans="1:9" x14ac:dyDescent="0.2">
      <c r="A12879" s="2">
        <v>12875</v>
      </c>
      <c r="B12879" s="2" t="s">
        <v>12898</v>
      </c>
      <c r="E12879">
        <v>16</v>
      </c>
      <c r="F12879" t="s">
        <v>0</v>
      </c>
      <c r="I12879" t="s">
        <v>12770</v>
      </c>
    </row>
    <row r="12880" spans="1:9" x14ac:dyDescent="0.2">
      <c r="A12880" s="2">
        <v>12876</v>
      </c>
      <c r="B12880" s="2" t="s">
        <v>12899</v>
      </c>
      <c r="E12880">
        <v>16</v>
      </c>
      <c r="F12880" t="s">
        <v>0</v>
      </c>
      <c r="I12880" t="s">
        <v>12770</v>
      </c>
    </row>
    <row r="12881" spans="1:9" x14ac:dyDescent="0.2">
      <c r="A12881" s="2">
        <v>12877</v>
      </c>
      <c r="B12881" s="2" t="s">
        <v>12900</v>
      </c>
      <c r="E12881">
        <v>18</v>
      </c>
      <c r="I12881" t="s">
        <v>12770</v>
      </c>
    </row>
    <row r="12882" spans="1:9" x14ac:dyDescent="0.2">
      <c r="A12882" s="2">
        <v>12878</v>
      </c>
      <c r="B12882" s="2" t="s">
        <v>12901</v>
      </c>
      <c r="E12882">
        <v>18</v>
      </c>
      <c r="F12882" t="s">
        <v>0</v>
      </c>
      <c r="I12882" t="s">
        <v>12770</v>
      </c>
    </row>
    <row r="12883" spans="1:9" x14ac:dyDescent="0.2">
      <c r="A12883" s="2">
        <v>12879</v>
      </c>
      <c r="B12883" s="2" t="s">
        <v>12902</v>
      </c>
      <c r="E12883">
        <v>16</v>
      </c>
      <c r="I12883" t="s">
        <v>12770</v>
      </c>
    </row>
    <row r="12884" spans="1:9" x14ac:dyDescent="0.2">
      <c r="A12884" s="2">
        <v>12880</v>
      </c>
      <c r="B12884" s="2" t="s">
        <v>12903</v>
      </c>
      <c r="E12884">
        <v>16</v>
      </c>
      <c r="I12884" t="s">
        <v>12770</v>
      </c>
    </row>
    <row r="12885" spans="1:9" x14ac:dyDescent="0.2">
      <c r="A12885" s="2">
        <v>12881</v>
      </c>
      <c r="B12885" s="2" t="s">
        <v>12904</v>
      </c>
      <c r="E12885">
        <v>16</v>
      </c>
      <c r="I12885" t="s">
        <v>12770</v>
      </c>
    </row>
    <row r="12886" spans="1:9" x14ac:dyDescent="0.2">
      <c r="A12886" s="2">
        <v>12882</v>
      </c>
      <c r="B12886" s="2" t="s">
        <v>12905</v>
      </c>
      <c r="E12886">
        <v>16</v>
      </c>
      <c r="I12886" t="s">
        <v>12770</v>
      </c>
    </row>
    <row r="12887" spans="1:9" x14ac:dyDescent="0.2">
      <c r="A12887" s="2">
        <v>12883</v>
      </c>
      <c r="B12887" s="2" t="s">
        <v>12906</v>
      </c>
      <c r="E12887">
        <v>16</v>
      </c>
      <c r="I12887" t="s">
        <v>12770</v>
      </c>
    </row>
    <row r="12888" spans="1:9" x14ac:dyDescent="0.2">
      <c r="A12888" s="2">
        <v>12884</v>
      </c>
      <c r="B12888" s="2" t="s">
        <v>12907</v>
      </c>
      <c r="E12888">
        <v>18</v>
      </c>
      <c r="F12888" t="s">
        <v>0</v>
      </c>
      <c r="I12888" t="s">
        <v>12770</v>
      </c>
    </row>
    <row r="12889" spans="1:9" x14ac:dyDescent="0.2">
      <c r="A12889" s="2">
        <v>12885</v>
      </c>
      <c r="B12889" s="2" t="s">
        <v>12908</v>
      </c>
      <c r="E12889">
        <v>12</v>
      </c>
      <c r="F12889" t="s">
        <v>0</v>
      </c>
      <c r="I12889" t="s">
        <v>12770</v>
      </c>
    </row>
    <row r="12890" spans="1:9" x14ac:dyDescent="0.2">
      <c r="A12890" s="2">
        <v>12886</v>
      </c>
      <c r="B12890" s="2" t="s">
        <v>12909</v>
      </c>
      <c r="E12890">
        <v>12</v>
      </c>
      <c r="F12890" t="s">
        <v>0</v>
      </c>
      <c r="I12890" t="s">
        <v>12770</v>
      </c>
    </row>
    <row r="12891" spans="1:9" x14ac:dyDescent="0.2">
      <c r="A12891" s="2">
        <v>12887</v>
      </c>
      <c r="B12891" s="2" t="s">
        <v>12910</v>
      </c>
      <c r="E12891">
        <v>12</v>
      </c>
      <c r="I12891" t="s">
        <v>12770</v>
      </c>
    </row>
    <row r="12892" spans="1:9" x14ac:dyDescent="0.2">
      <c r="A12892" s="2">
        <v>12888</v>
      </c>
      <c r="B12892" s="2" t="s">
        <v>12911</v>
      </c>
      <c r="E12892">
        <v>12</v>
      </c>
      <c r="I12892" t="s">
        <v>12770</v>
      </c>
    </row>
    <row r="12893" spans="1:9" x14ac:dyDescent="0.2">
      <c r="A12893" s="2">
        <v>12889</v>
      </c>
      <c r="B12893" s="2" t="s">
        <v>12912</v>
      </c>
      <c r="E12893">
        <v>14</v>
      </c>
      <c r="F12893" t="s">
        <v>0</v>
      </c>
      <c r="I12893" t="s">
        <v>12770</v>
      </c>
    </row>
    <row r="12894" spans="1:9" x14ac:dyDescent="0.2">
      <c r="A12894" s="2">
        <v>12890</v>
      </c>
      <c r="B12894" s="2" t="s">
        <v>12913</v>
      </c>
      <c r="E12894">
        <v>14</v>
      </c>
      <c r="I12894" t="s">
        <v>12770</v>
      </c>
    </row>
    <row r="12895" spans="1:9" x14ac:dyDescent="0.2">
      <c r="A12895" s="2">
        <v>12891</v>
      </c>
      <c r="B12895" s="2" t="s">
        <v>12914</v>
      </c>
      <c r="E12895">
        <v>10</v>
      </c>
      <c r="F12895" t="s">
        <v>0</v>
      </c>
      <c r="I12895" t="s">
        <v>12770</v>
      </c>
    </row>
    <row r="12896" spans="1:9" x14ac:dyDescent="0.2">
      <c r="A12896" s="2">
        <v>12892</v>
      </c>
      <c r="B12896" s="2" t="s">
        <v>12915</v>
      </c>
      <c r="E12896">
        <v>10</v>
      </c>
      <c r="F12896" t="s">
        <v>0</v>
      </c>
      <c r="I12896" t="s">
        <v>12770</v>
      </c>
    </row>
    <row r="12897" spans="1:9" x14ac:dyDescent="0.2">
      <c r="A12897" s="2">
        <v>12893</v>
      </c>
      <c r="B12897" s="2" t="s">
        <v>12916</v>
      </c>
      <c r="E12897">
        <v>10</v>
      </c>
      <c r="F12897" t="s">
        <v>0</v>
      </c>
      <c r="I12897" t="s">
        <v>12770</v>
      </c>
    </row>
    <row r="12898" spans="1:9" x14ac:dyDescent="0.2">
      <c r="A12898" s="2">
        <v>12894</v>
      </c>
      <c r="B12898" s="2" t="s">
        <v>12917</v>
      </c>
      <c r="E12898">
        <v>10</v>
      </c>
      <c r="F12898" t="s">
        <v>0</v>
      </c>
      <c r="I12898" t="s">
        <v>12770</v>
      </c>
    </row>
    <row r="12899" spans="1:9" x14ac:dyDescent="0.2">
      <c r="A12899" s="2">
        <v>12895</v>
      </c>
      <c r="B12899" s="2" t="s">
        <v>12918</v>
      </c>
      <c r="E12899">
        <v>12</v>
      </c>
      <c r="F12899" t="s">
        <v>0</v>
      </c>
      <c r="I12899" t="s">
        <v>12770</v>
      </c>
    </row>
    <row r="12900" spans="1:9" x14ac:dyDescent="0.2">
      <c r="A12900" s="2">
        <v>12896</v>
      </c>
      <c r="B12900" s="2" t="s">
        <v>12919</v>
      </c>
      <c r="E12900">
        <v>12</v>
      </c>
      <c r="I12900" t="s">
        <v>12770</v>
      </c>
    </row>
    <row r="12901" spans="1:9" x14ac:dyDescent="0.2">
      <c r="A12901" s="2">
        <v>12897</v>
      </c>
      <c r="B12901" s="2" t="s">
        <v>12920</v>
      </c>
      <c r="E12901">
        <v>10</v>
      </c>
      <c r="F12901" t="s">
        <v>0</v>
      </c>
      <c r="I12901" t="s">
        <v>12770</v>
      </c>
    </row>
    <row r="12902" spans="1:9" x14ac:dyDescent="0.2">
      <c r="A12902" s="2">
        <v>12898</v>
      </c>
      <c r="B12902" s="2" t="s">
        <v>12921</v>
      </c>
      <c r="E12902">
        <v>10</v>
      </c>
      <c r="F12902" t="s">
        <v>0</v>
      </c>
      <c r="I12902" t="s">
        <v>12770</v>
      </c>
    </row>
    <row r="12903" spans="1:9" x14ac:dyDescent="0.2">
      <c r="A12903" s="2">
        <v>12899</v>
      </c>
      <c r="B12903" s="2" t="s">
        <v>12922</v>
      </c>
      <c r="E12903">
        <v>12</v>
      </c>
      <c r="F12903" t="s">
        <v>0</v>
      </c>
      <c r="I12903" t="s">
        <v>12770</v>
      </c>
    </row>
    <row r="12904" spans="1:9" x14ac:dyDescent="0.2">
      <c r="A12904" s="2">
        <v>12900</v>
      </c>
      <c r="B12904" s="2" t="s">
        <v>12923</v>
      </c>
      <c r="E12904">
        <v>12</v>
      </c>
      <c r="F12904" t="s">
        <v>0</v>
      </c>
      <c r="I12904" t="s">
        <v>12770</v>
      </c>
    </row>
    <row r="12905" spans="1:9" x14ac:dyDescent="0.2">
      <c r="A12905" s="2">
        <v>12901</v>
      </c>
      <c r="B12905" s="2" t="s">
        <v>12924</v>
      </c>
      <c r="E12905">
        <v>12</v>
      </c>
      <c r="I12905" t="s">
        <v>12770</v>
      </c>
    </row>
    <row r="12906" spans="1:9" x14ac:dyDescent="0.2">
      <c r="A12906" s="2">
        <v>12902</v>
      </c>
      <c r="B12906" s="2" t="s">
        <v>12925</v>
      </c>
      <c r="E12906">
        <v>12</v>
      </c>
      <c r="F12906" t="s">
        <v>0</v>
      </c>
      <c r="I12906" t="s">
        <v>12770</v>
      </c>
    </row>
    <row r="12907" spans="1:9" x14ac:dyDescent="0.2">
      <c r="A12907" s="2">
        <v>12903</v>
      </c>
      <c r="B12907" s="2" t="s">
        <v>12926</v>
      </c>
      <c r="E12907">
        <v>14</v>
      </c>
      <c r="F12907" t="s">
        <v>0</v>
      </c>
      <c r="I12907" t="s">
        <v>12770</v>
      </c>
    </row>
    <row r="12908" spans="1:9" x14ac:dyDescent="0.2">
      <c r="A12908" s="2">
        <v>12904</v>
      </c>
      <c r="B12908" s="2" t="s">
        <v>12927</v>
      </c>
      <c r="E12908">
        <v>14</v>
      </c>
      <c r="I12908" t="s">
        <v>12770</v>
      </c>
    </row>
    <row r="12909" spans="1:9" x14ac:dyDescent="0.2">
      <c r="A12909" s="2">
        <v>12905</v>
      </c>
      <c r="B12909" s="2" t="s">
        <v>12928</v>
      </c>
      <c r="E12909">
        <v>14</v>
      </c>
      <c r="F12909" t="s">
        <v>0</v>
      </c>
      <c r="I12909" t="s">
        <v>12770</v>
      </c>
    </row>
    <row r="12910" spans="1:9" x14ac:dyDescent="0.2">
      <c r="A12910" s="2">
        <v>12906</v>
      </c>
      <c r="B12910" s="2" t="s">
        <v>12929</v>
      </c>
      <c r="E12910">
        <v>14</v>
      </c>
      <c r="I12910" t="s">
        <v>12770</v>
      </c>
    </row>
    <row r="12911" spans="1:9" x14ac:dyDescent="0.2">
      <c r="A12911" s="2">
        <v>12907</v>
      </c>
      <c r="B12911" s="2" t="s">
        <v>12930</v>
      </c>
      <c r="E12911">
        <v>16</v>
      </c>
      <c r="I12911" t="s">
        <v>12770</v>
      </c>
    </row>
    <row r="12912" spans="1:9" x14ac:dyDescent="0.2">
      <c r="A12912" s="2">
        <v>12908</v>
      </c>
      <c r="B12912" s="2" t="s">
        <v>12931</v>
      </c>
      <c r="E12912">
        <v>16</v>
      </c>
      <c r="F12912" t="s">
        <v>0</v>
      </c>
      <c r="I12912" t="s">
        <v>12770</v>
      </c>
    </row>
    <row r="12913" spans="1:9" x14ac:dyDescent="0.2">
      <c r="A12913" s="2">
        <v>12909</v>
      </c>
      <c r="B12913" s="2" t="s">
        <v>12932</v>
      </c>
      <c r="E12913">
        <v>16</v>
      </c>
      <c r="F12913" t="s">
        <v>0</v>
      </c>
      <c r="I12913" t="s">
        <v>12770</v>
      </c>
    </row>
    <row r="12914" spans="1:9" x14ac:dyDescent="0.2">
      <c r="A12914" s="2">
        <v>12910</v>
      </c>
      <c r="B12914" s="2" t="s">
        <v>12933</v>
      </c>
      <c r="E12914">
        <v>16</v>
      </c>
      <c r="I12914" t="s">
        <v>12770</v>
      </c>
    </row>
    <row r="12915" spans="1:9" x14ac:dyDescent="0.2">
      <c r="A12915" s="2">
        <v>12911</v>
      </c>
      <c r="B12915" s="2" t="s">
        <v>12934</v>
      </c>
      <c r="E12915">
        <v>16</v>
      </c>
      <c r="F12915" t="s">
        <v>0</v>
      </c>
      <c r="I12915" t="s">
        <v>12770</v>
      </c>
    </row>
    <row r="12916" spans="1:9" x14ac:dyDescent="0.2">
      <c r="A12916" s="2">
        <v>12912</v>
      </c>
      <c r="B12916" s="2" t="s">
        <v>12935</v>
      </c>
      <c r="E12916">
        <v>18</v>
      </c>
      <c r="F12916" t="s">
        <v>0</v>
      </c>
      <c r="I12916" t="s">
        <v>12770</v>
      </c>
    </row>
    <row r="12917" spans="1:9" x14ac:dyDescent="0.2">
      <c r="A12917" s="2">
        <v>12913</v>
      </c>
      <c r="B12917" s="2" t="s">
        <v>12936</v>
      </c>
      <c r="E12917">
        <v>18</v>
      </c>
      <c r="F12917" t="s">
        <v>0</v>
      </c>
      <c r="I12917" t="s">
        <v>12770</v>
      </c>
    </row>
    <row r="12918" spans="1:9" x14ac:dyDescent="0.2">
      <c r="A12918" s="2">
        <v>12914</v>
      </c>
      <c r="B12918" s="2" t="s">
        <v>12937</v>
      </c>
      <c r="E12918">
        <v>20</v>
      </c>
      <c r="I12918" t="s">
        <v>12770</v>
      </c>
    </row>
    <row r="12919" spans="1:9" x14ac:dyDescent="0.2">
      <c r="A12919" s="2">
        <v>12915</v>
      </c>
      <c r="B12919" s="2" t="s">
        <v>12938</v>
      </c>
      <c r="F12919" t="s">
        <v>1</v>
      </c>
      <c r="I12919" t="s">
        <v>12770</v>
      </c>
    </row>
    <row r="12920" spans="1:9" x14ac:dyDescent="0.2">
      <c r="A12920" s="2">
        <v>12916</v>
      </c>
      <c r="B12920" s="2" t="s">
        <v>12939</v>
      </c>
      <c r="F12920" t="s">
        <v>1</v>
      </c>
      <c r="I12920" t="s">
        <v>12770</v>
      </c>
    </row>
    <row r="12921" spans="1:9" x14ac:dyDescent="0.2">
      <c r="A12921" s="2">
        <v>12917</v>
      </c>
      <c r="B12921" s="2" t="s">
        <v>12940</v>
      </c>
      <c r="F12921" t="s">
        <v>1</v>
      </c>
      <c r="I12921" t="s">
        <v>12770</v>
      </c>
    </row>
    <row r="12922" spans="1:9" x14ac:dyDescent="0.2">
      <c r="A12922" s="2">
        <v>12918</v>
      </c>
      <c r="B12922" s="2" t="s">
        <v>12941</v>
      </c>
      <c r="F12922" t="s">
        <v>1</v>
      </c>
      <c r="I12922" t="s">
        <v>12770</v>
      </c>
    </row>
    <row r="12923" spans="1:9" x14ac:dyDescent="0.2">
      <c r="A12923" s="2">
        <v>12919</v>
      </c>
      <c r="B12923" s="2" t="s">
        <v>12942</v>
      </c>
      <c r="F12923" t="s">
        <v>1</v>
      </c>
      <c r="I12923" t="s">
        <v>12770</v>
      </c>
    </row>
    <row r="12924" spans="1:9" x14ac:dyDescent="0.2">
      <c r="A12924" s="2">
        <v>12920</v>
      </c>
      <c r="B12924" s="2" t="s">
        <v>12943</v>
      </c>
      <c r="F12924" t="s">
        <v>1</v>
      </c>
      <c r="I12924" t="s">
        <v>12770</v>
      </c>
    </row>
    <row r="12925" spans="1:9" x14ac:dyDescent="0.2">
      <c r="A12925" s="2">
        <v>12921</v>
      </c>
      <c r="B12925" s="2" t="s">
        <v>12944</v>
      </c>
      <c r="E12925">
        <v>12</v>
      </c>
      <c r="I12925" t="s">
        <v>12770</v>
      </c>
    </row>
    <row r="12926" spans="1:9" x14ac:dyDescent="0.2">
      <c r="A12926" s="2">
        <v>12922</v>
      </c>
      <c r="B12926" s="2" t="s">
        <v>12945</v>
      </c>
      <c r="E12926">
        <v>12</v>
      </c>
      <c r="I12926" t="s">
        <v>12770</v>
      </c>
    </row>
    <row r="12927" spans="1:9" x14ac:dyDescent="0.2">
      <c r="A12927" s="2">
        <v>12923</v>
      </c>
      <c r="B12927" s="2" t="s">
        <v>12946</v>
      </c>
      <c r="E12927">
        <v>12</v>
      </c>
      <c r="I12927" t="s">
        <v>12770</v>
      </c>
    </row>
    <row r="12928" spans="1:9" x14ac:dyDescent="0.2">
      <c r="A12928" s="2">
        <v>12924</v>
      </c>
      <c r="B12928" s="2" t="s">
        <v>12947</v>
      </c>
      <c r="E12928">
        <v>12</v>
      </c>
      <c r="I12928" t="s">
        <v>12770</v>
      </c>
    </row>
    <row r="12929" spans="1:9" x14ac:dyDescent="0.2">
      <c r="A12929" s="2">
        <v>12925</v>
      </c>
      <c r="B12929" s="2" t="s">
        <v>12948</v>
      </c>
      <c r="E12929">
        <v>12</v>
      </c>
      <c r="I12929" t="s">
        <v>12770</v>
      </c>
    </row>
    <row r="12930" spans="1:9" x14ac:dyDescent="0.2">
      <c r="A12930" s="2">
        <v>12926</v>
      </c>
      <c r="B12930" s="2" t="s">
        <v>12949</v>
      </c>
      <c r="E12930">
        <v>16</v>
      </c>
      <c r="I12930" t="s">
        <v>12770</v>
      </c>
    </row>
    <row r="12931" spans="1:9" x14ac:dyDescent="0.2">
      <c r="A12931" s="2">
        <v>12927</v>
      </c>
      <c r="B12931" s="2" t="s">
        <v>12950</v>
      </c>
      <c r="E12931">
        <v>12</v>
      </c>
      <c r="I12931" t="s">
        <v>12770</v>
      </c>
    </row>
    <row r="12932" spans="1:9" x14ac:dyDescent="0.2">
      <c r="A12932" s="2">
        <v>12928</v>
      </c>
      <c r="B12932" s="2" t="s">
        <v>12951</v>
      </c>
      <c r="E12932">
        <v>14</v>
      </c>
      <c r="I12932" t="s">
        <v>12770</v>
      </c>
    </row>
    <row r="12933" spans="1:9" x14ac:dyDescent="0.2">
      <c r="A12933" s="2">
        <v>12929</v>
      </c>
      <c r="B12933" s="2" t="s">
        <v>12952</v>
      </c>
      <c r="E12933">
        <v>14</v>
      </c>
      <c r="I12933" t="s">
        <v>12770</v>
      </c>
    </row>
    <row r="12934" spans="1:9" x14ac:dyDescent="0.2">
      <c r="A12934" s="2">
        <v>12930</v>
      </c>
      <c r="B12934" s="2" t="s">
        <v>12953</v>
      </c>
      <c r="E12934">
        <v>14</v>
      </c>
      <c r="I12934" t="s">
        <v>12770</v>
      </c>
    </row>
    <row r="12935" spans="1:9" x14ac:dyDescent="0.2">
      <c r="A12935" s="2">
        <v>12931</v>
      </c>
      <c r="B12935" s="2" t="s">
        <v>12954</v>
      </c>
      <c r="E12935">
        <v>16</v>
      </c>
      <c r="I12935" t="s">
        <v>12770</v>
      </c>
    </row>
    <row r="12936" spans="1:9" x14ac:dyDescent="0.2">
      <c r="A12936" s="2">
        <v>12932</v>
      </c>
      <c r="B12936" s="2" t="s">
        <v>12955</v>
      </c>
      <c r="E12936">
        <v>16</v>
      </c>
      <c r="I12936" t="s">
        <v>12770</v>
      </c>
    </row>
    <row r="12937" spans="1:9" x14ac:dyDescent="0.2">
      <c r="A12937" s="2">
        <v>12933</v>
      </c>
      <c r="B12937" s="2" t="s">
        <v>12956</v>
      </c>
      <c r="E12937">
        <v>12</v>
      </c>
      <c r="I12937" t="s">
        <v>12770</v>
      </c>
    </row>
    <row r="12938" spans="1:9" x14ac:dyDescent="0.2">
      <c r="A12938" s="2">
        <v>12934</v>
      </c>
      <c r="B12938" s="2" t="s">
        <v>12957</v>
      </c>
      <c r="E12938">
        <v>12</v>
      </c>
      <c r="I12938" t="s">
        <v>12770</v>
      </c>
    </row>
    <row r="12939" spans="1:9" x14ac:dyDescent="0.2">
      <c r="A12939" s="2">
        <v>12935</v>
      </c>
      <c r="B12939" s="2" t="s">
        <v>12958</v>
      </c>
      <c r="E12939">
        <v>12</v>
      </c>
      <c r="I12939" t="s">
        <v>12770</v>
      </c>
    </row>
    <row r="12940" spans="1:9" x14ac:dyDescent="0.2">
      <c r="A12940" s="2">
        <v>12936</v>
      </c>
      <c r="B12940" s="2" t="s">
        <v>12959</v>
      </c>
      <c r="E12940">
        <v>12</v>
      </c>
      <c r="I12940" t="s">
        <v>12770</v>
      </c>
    </row>
    <row r="12941" spans="1:9" x14ac:dyDescent="0.2">
      <c r="A12941" s="2">
        <v>12937</v>
      </c>
      <c r="B12941" s="2" t="s">
        <v>12960</v>
      </c>
      <c r="E12941">
        <v>14</v>
      </c>
      <c r="F12941" t="s">
        <v>0</v>
      </c>
      <c r="I12941" t="s">
        <v>12770</v>
      </c>
    </row>
    <row r="12942" spans="1:9" x14ac:dyDescent="0.2">
      <c r="A12942" s="2">
        <v>12938</v>
      </c>
      <c r="B12942" s="2" t="s">
        <v>12961</v>
      </c>
      <c r="E12942">
        <v>14</v>
      </c>
      <c r="F12942" t="s">
        <v>0</v>
      </c>
      <c r="I12942" t="s">
        <v>12770</v>
      </c>
    </row>
    <row r="12943" spans="1:9" x14ac:dyDescent="0.2">
      <c r="A12943" s="2">
        <v>12939</v>
      </c>
      <c r="B12943" s="2" t="s">
        <v>12962</v>
      </c>
      <c r="E12943">
        <v>14</v>
      </c>
      <c r="I12943" t="s">
        <v>12770</v>
      </c>
    </row>
    <row r="12944" spans="1:9" x14ac:dyDescent="0.2">
      <c r="A12944" s="2">
        <v>12940</v>
      </c>
      <c r="B12944" s="2" t="s">
        <v>12963</v>
      </c>
      <c r="E12944">
        <v>16</v>
      </c>
      <c r="I12944" t="s">
        <v>12770</v>
      </c>
    </row>
    <row r="12945" spans="1:9" x14ac:dyDescent="0.2">
      <c r="A12945" s="2">
        <v>12941</v>
      </c>
      <c r="B12945" s="2" t="s">
        <v>12964</v>
      </c>
      <c r="E12945">
        <v>16</v>
      </c>
      <c r="I12945" t="s">
        <v>12770</v>
      </c>
    </row>
    <row r="12946" spans="1:9" x14ac:dyDescent="0.2">
      <c r="A12946" s="2">
        <v>12942</v>
      </c>
      <c r="B12946" s="2" t="s">
        <v>12965</v>
      </c>
      <c r="E12946">
        <v>16</v>
      </c>
      <c r="I12946" t="s">
        <v>12770</v>
      </c>
    </row>
    <row r="12947" spans="1:9" x14ac:dyDescent="0.2">
      <c r="A12947" s="2">
        <v>12943</v>
      </c>
      <c r="B12947" s="2" t="s">
        <v>12966</v>
      </c>
      <c r="E12947">
        <v>16</v>
      </c>
      <c r="F12947" t="s">
        <v>0</v>
      </c>
      <c r="I12947" t="s">
        <v>12770</v>
      </c>
    </row>
    <row r="12948" spans="1:9" x14ac:dyDescent="0.2">
      <c r="A12948" s="2">
        <v>12944</v>
      </c>
      <c r="B12948" s="2" t="s">
        <v>12967</v>
      </c>
      <c r="E12948">
        <v>18</v>
      </c>
      <c r="F12948" t="s">
        <v>0</v>
      </c>
      <c r="I12948" t="s">
        <v>12770</v>
      </c>
    </row>
    <row r="12949" spans="1:9" x14ac:dyDescent="0.2">
      <c r="A12949" s="2">
        <v>12945</v>
      </c>
      <c r="B12949" s="2" t="s">
        <v>12968</v>
      </c>
      <c r="E12949">
        <v>14</v>
      </c>
      <c r="I12949" t="s">
        <v>12770</v>
      </c>
    </row>
    <row r="12950" spans="1:9" x14ac:dyDescent="0.2">
      <c r="A12950" s="2">
        <v>12946</v>
      </c>
      <c r="B12950" s="2" t="s">
        <v>12969</v>
      </c>
      <c r="E12950">
        <v>14</v>
      </c>
      <c r="I12950" t="s">
        <v>12770</v>
      </c>
    </row>
    <row r="12951" spans="1:9" x14ac:dyDescent="0.2">
      <c r="A12951" s="2">
        <v>12947</v>
      </c>
      <c r="B12951" s="2" t="s">
        <v>12970</v>
      </c>
      <c r="E12951">
        <v>16</v>
      </c>
      <c r="F12951" t="s">
        <v>0</v>
      </c>
      <c r="I12951" t="s">
        <v>12770</v>
      </c>
    </row>
    <row r="12952" spans="1:9" x14ac:dyDescent="0.2">
      <c r="A12952" s="2">
        <v>12948</v>
      </c>
      <c r="B12952" s="2" t="s">
        <v>12971</v>
      </c>
      <c r="E12952">
        <v>16</v>
      </c>
      <c r="F12952" t="s">
        <v>0</v>
      </c>
      <c r="I12952" t="s">
        <v>12770</v>
      </c>
    </row>
    <row r="12953" spans="1:9" x14ac:dyDescent="0.2">
      <c r="A12953" s="2">
        <v>12949</v>
      </c>
      <c r="B12953" s="2" t="s">
        <v>12972</v>
      </c>
      <c r="E12953">
        <v>16</v>
      </c>
      <c r="I12953" t="s">
        <v>12770</v>
      </c>
    </row>
    <row r="12954" spans="1:9" x14ac:dyDescent="0.2">
      <c r="A12954" s="2">
        <v>12950</v>
      </c>
      <c r="B12954" s="2" t="s">
        <v>12973</v>
      </c>
      <c r="E12954">
        <v>18</v>
      </c>
      <c r="I12954" t="s">
        <v>12770</v>
      </c>
    </row>
    <row r="12955" spans="1:9" x14ac:dyDescent="0.2">
      <c r="A12955" s="2">
        <v>12951</v>
      </c>
      <c r="B12955" s="2" t="s">
        <v>12974</v>
      </c>
      <c r="E12955">
        <v>12</v>
      </c>
      <c r="I12955" t="s">
        <v>12770</v>
      </c>
    </row>
    <row r="12956" spans="1:9" x14ac:dyDescent="0.2">
      <c r="A12956" s="2">
        <v>12952</v>
      </c>
      <c r="B12956" s="2" t="s">
        <v>12975</v>
      </c>
      <c r="E12956">
        <v>12</v>
      </c>
      <c r="F12956" t="s">
        <v>0</v>
      </c>
      <c r="I12956" t="s">
        <v>12770</v>
      </c>
    </row>
    <row r="12957" spans="1:9" x14ac:dyDescent="0.2">
      <c r="A12957" s="2">
        <v>12953</v>
      </c>
      <c r="B12957" s="2" t="s">
        <v>12976</v>
      </c>
      <c r="E12957">
        <v>12</v>
      </c>
      <c r="I12957" t="s">
        <v>12770</v>
      </c>
    </row>
    <row r="12958" spans="1:9" x14ac:dyDescent="0.2">
      <c r="A12958" s="2">
        <v>12954</v>
      </c>
      <c r="B12958" s="2" t="s">
        <v>12977</v>
      </c>
      <c r="E12958">
        <v>12</v>
      </c>
      <c r="I12958" t="s">
        <v>12770</v>
      </c>
    </row>
    <row r="12959" spans="1:9" x14ac:dyDescent="0.2">
      <c r="A12959" s="2">
        <v>12955</v>
      </c>
      <c r="B12959" s="2" t="s">
        <v>12978</v>
      </c>
      <c r="E12959">
        <v>14</v>
      </c>
      <c r="I12959" t="s">
        <v>12770</v>
      </c>
    </row>
    <row r="12960" spans="1:9" x14ac:dyDescent="0.2">
      <c r="A12960" s="2">
        <v>12956</v>
      </c>
      <c r="B12960" s="2" t="s">
        <v>12979</v>
      </c>
      <c r="E12960">
        <v>14</v>
      </c>
      <c r="I12960" t="s">
        <v>12770</v>
      </c>
    </row>
    <row r="12961" spans="1:9" x14ac:dyDescent="0.2">
      <c r="A12961" s="2">
        <v>12957</v>
      </c>
      <c r="B12961" s="2" t="s">
        <v>12980</v>
      </c>
      <c r="E12961">
        <v>12</v>
      </c>
      <c r="I12961" t="s">
        <v>12770</v>
      </c>
    </row>
    <row r="12962" spans="1:9" x14ac:dyDescent="0.2">
      <c r="A12962" s="2">
        <v>12958</v>
      </c>
      <c r="B12962" s="2" t="s">
        <v>12981</v>
      </c>
      <c r="E12962">
        <v>14</v>
      </c>
      <c r="I12962" t="s">
        <v>12770</v>
      </c>
    </row>
    <row r="12963" spans="1:9" x14ac:dyDescent="0.2">
      <c r="A12963" s="2">
        <v>12959</v>
      </c>
      <c r="B12963" s="2" t="s">
        <v>12982</v>
      </c>
      <c r="E12963">
        <v>14</v>
      </c>
      <c r="I12963" t="s">
        <v>12770</v>
      </c>
    </row>
    <row r="12964" spans="1:9" x14ac:dyDescent="0.2">
      <c r="A12964" s="2">
        <v>12960</v>
      </c>
      <c r="B12964" s="2" t="s">
        <v>12983</v>
      </c>
      <c r="E12964">
        <v>14</v>
      </c>
      <c r="I12964" t="s">
        <v>12770</v>
      </c>
    </row>
    <row r="12965" spans="1:9" x14ac:dyDescent="0.2">
      <c r="A12965" s="2">
        <v>12961</v>
      </c>
      <c r="B12965" s="2" t="s">
        <v>12984</v>
      </c>
      <c r="E12965">
        <v>16</v>
      </c>
      <c r="I12965" t="s">
        <v>12770</v>
      </c>
    </row>
    <row r="12966" spans="1:9" x14ac:dyDescent="0.2">
      <c r="A12966" s="2">
        <v>12962</v>
      </c>
      <c r="B12966" s="2" t="s">
        <v>12985</v>
      </c>
      <c r="E12966">
        <v>16</v>
      </c>
      <c r="I12966" t="s">
        <v>12770</v>
      </c>
    </row>
    <row r="12967" spans="1:9" x14ac:dyDescent="0.2">
      <c r="A12967" s="2">
        <v>12963</v>
      </c>
      <c r="B12967" s="2" t="s">
        <v>12986</v>
      </c>
      <c r="E12967">
        <v>8</v>
      </c>
      <c r="I12967" t="s">
        <v>12770</v>
      </c>
    </row>
    <row r="12968" spans="1:9" x14ac:dyDescent="0.2">
      <c r="A12968" s="2">
        <v>12964</v>
      </c>
      <c r="B12968" s="2" t="s">
        <v>12987</v>
      </c>
      <c r="E12968">
        <v>10</v>
      </c>
      <c r="F12968" t="s">
        <v>0</v>
      </c>
      <c r="I12968" t="s">
        <v>12770</v>
      </c>
    </row>
    <row r="12969" spans="1:9" x14ac:dyDescent="0.2">
      <c r="A12969" s="2">
        <v>12965</v>
      </c>
      <c r="B12969" s="2" t="s">
        <v>12988</v>
      </c>
      <c r="E12969">
        <v>10</v>
      </c>
      <c r="I12969" t="s">
        <v>12770</v>
      </c>
    </row>
    <row r="12970" spans="1:9" x14ac:dyDescent="0.2">
      <c r="A12970" s="2">
        <v>12966</v>
      </c>
      <c r="B12970" s="2" t="s">
        <v>12989</v>
      </c>
      <c r="E12970">
        <v>12</v>
      </c>
      <c r="I12970" t="s">
        <v>12770</v>
      </c>
    </row>
    <row r="12971" spans="1:9" x14ac:dyDescent="0.2">
      <c r="A12971" s="2">
        <v>12967</v>
      </c>
      <c r="B12971" s="2" t="s">
        <v>12990</v>
      </c>
      <c r="E12971">
        <v>12</v>
      </c>
      <c r="I12971" t="s">
        <v>12770</v>
      </c>
    </row>
    <row r="12972" spans="1:9" x14ac:dyDescent="0.2">
      <c r="A12972" s="2">
        <v>12968</v>
      </c>
      <c r="B12972" s="2" t="s">
        <v>12991</v>
      </c>
      <c r="E12972">
        <v>12</v>
      </c>
      <c r="I12972" t="s">
        <v>12770</v>
      </c>
    </row>
    <row r="12973" spans="1:9" x14ac:dyDescent="0.2">
      <c r="A12973" s="2">
        <v>12969</v>
      </c>
      <c r="B12973" s="2" t="s">
        <v>12992</v>
      </c>
      <c r="E12973">
        <v>12</v>
      </c>
      <c r="I12973" t="s">
        <v>12770</v>
      </c>
    </row>
    <row r="12974" spans="1:9" x14ac:dyDescent="0.2">
      <c r="A12974" s="2">
        <v>12970</v>
      </c>
      <c r="B12974" s="2" t="s">
        <v>12993</v>
      </c>
      <c r="E12974">
        <v>12</v>
      </c>
      <c r="F12974" t="s">
        <v>0</v>
      </c>
      <c r="I12974" t="s">
        <v>12770</v>
      </c>
    </row>
    <row r="12975" spans="1:9" x14ac:dyDescent="0.2">
      <c r="A12975" s="2">
        <v>12971</v>
      </c>
      <c r="B12975" s="2" t="s">
        <v>12994</v>
      </c>
      <c r="E12975">
        <v>14</v>
      </c>
      <c r="I12975" t="s">
        <v>12770</v>
      </c>
    </row>
    <row r="12976" spans="1:9" x14ac:dyDescent="0.2">
      <c r="A12976" s="2">
        <v>12972</v>
      </c>
      <c r="B12976" s="2" t="s">
        <v>12995</v>
      </c>
      <c r="E12976">
        <v>14</v>
      </c>
      <c r="I12976" t="s">
        <v>12770</v>
      </c>
    </row>
    <row r="12977" spans="1:9" x14ac:dyDescent="0.2">
      <c r="A12977" s="2">
        <v>12973</v>
      </c>
      <c r="B12977" s="2" t="s">
        <v>12996</v>
      </c>
      <c r="E12977">
        <v>16</v>
      </c>
      <c r="I12977" t="s">
        <v>12770</v>
      </c>
    </row>
    <row r="12978" spans="1:9" x14ac:dyDescent="0.2">
      <c r="A12978" s="2">
        <v>12974</v>
      </c>
      <c r="B12978" s="2" t="s">
        <v>12997</v>
      </c>
      <c r="E12978">
        <v>16</v>
      </c>
      <c r="I12978" t="s">
        <v>12770</v>
      </c>
    </row>
    <row r="12979" spans="1:9" x14ac:dyDescent="0.2">
      <c r="A12979" s="2">
        <v>12975</v>
      </c>
      <c r="B12979" s="2" t="s">
        <v>12998</v>
      </c>
      <c r="F12979" t="s">
        <v>1</v>
      </c>
      <c r="I12979" t="s">
        <v>12770</v>
      </c>
    </row>
    <row r="12980" spans="1:9" x14ac:dyDescent="0.2">
      <c r="A12980" s="2">
        <v>12976</v>
      </c>
      <c r="B12980" s="2" t="s">
        <v>12999</v>
      </c>
      <c r="E12980">
        <v>12</v>
      </c>
      <c r="I12980" t="s">
        <v>12770</v>
      </c>
    </row>
    <row r="12981" spans="1:9" x14ac:dyDescent="0.2">
      <c r="A12981" s="2">
        <v>12977</v>
      </c>
      <c r="B12981" s="2" t="s">
        <v>13000</v>
      </c>
      <c r="E12981">
        <v>14</v>
      </c>
      <c r="F12981" t="s">
        <v>0</v>
      </c>
      <c r="I12981" t="s">
        <v>12770</v>
      </c>
    </row>
    <row r="12982" spans="1:9" x14ac:dyDescent="0.2">
      <c r="A12982" s="2">
        <v>12978</v>
      </c>
      <c r="B12982" s="2" t="s">
        <v>13001</v>
      </c>
      <c r="E12982">
        <v>14</v>
      </c>
      <c r="F12982" t="s">
        <v>0</v>
      </c>
      <c r="I12982" t="s">
        <v>12770</v>
      </c>
    </row>
    <row r="12983" spans="1:9" x14ac:dyDescent="0.2">
      <c r="A12983" s="2">
        <v>12979</v>
      </c>
      <c r="B12983" s="2" t="s">
        <v>13002</v>
      </c>
      <c r="E12983">
        <v>16</v>
      </c>
      <c r="F12983" t="s">
        <v>0</v>
      </c>
      <c r="I12983" t="s">
        <v>12770</v>
      </c>
    </row>
    <row r="12984" spans="1:9" x14ac:dyDescent="0.2">
      <c r="A12984" s="2">
        <v>12980</v>
      </c>
      <c r="B12984" s="2" t="s">
        <v>13003</v>
      </c>
      <c r="E12984">
        <v>16</v>
      </c>
      <c r="I12984" t="s">
        <v>12770</v>
      </c>
    </row>
    <row r="12985" spans="1:9" x14ac:dyDescent="0.2">
      <c r="A12985" s="2">
        <v>12981</v>
      </c>
      <c r="B12985" s="2" t="s">
        <v>13004</v>
      </c>
      <c r="E12985">
        <v>18</v>
      </c>
      <c r="I12985" t="s">
        <v>12770</v>
      </c>
    </row>
    <row r="12986" spans="1:9" x14ac:dyDescent="0.2">
      <c r="A12986" s="2">
        <v>12982</v>
      </c>
      <c r="B12986" s="2" t="s">
        <v>13005</v>
      </c>
      <c r="E12986">
        <v>12</v>
      </c>
      <c r="F12986" t="s">
        <v>0</v>
      </c>
      <c r="I12986" t="s">
        <v>12770</v>
      </c>
    </row>
    <row r="12987" spans="1:9" x14ac:dyDescent="0.2">
      <c r="A12987" s="2">
        <v>12983</v>
      </c>
      <c r="B12987" s="2" t="s">
        <v>13006</v>
      </c>
      <c r="E12987">
        <v>14</v>
      </c>
      <c r="I12987" t="s">
        <v>12770</v>
      </c>
    </row>
    <row r="12988" spans="1:9" x14ac:dyDescent="0.2">
      <c r="A12988" s="2">
        <v>12984</v>
      </c>
      <c r="B12988" s="2" t="s">
        <v>13007</v>
      </c>
      <c r="E12988">
        <v>16</v>
      </c>
      <c r="F12988" t="s">
        <v>0</v>
      </c>
      <c r="I12988" t="s">
        <v>12770</v>
      </c>
    </row>
    <row r="12989" spans="1:9" x14ac:dyDescent="0.2">
      <c r="A12989" s="2">
        <v>12985</v>
      </c>
      <c r="B12989" s="2" t="s">
        <v>13008</v>
      </c>
      <c r="E12989">
        <v>16</v>
      </c>
      <c r="F12989" t="s">
        <v>0</v>
      </c>
      <c r="I12989" t="s">
        <v>12770</v>
      </c>
    </row>
    <row r="12990" spans="1:9" x14ac:dyDescent="0.2">
      <c r="A12990" s="2">
        <v>12986</v>
      </c>
      <c r="B12990" s="2" t="s">
        <v>13009</v>
      </c>
      <c r="E12990">
        <v>16</v>
      </c>
      <c r="I12990" t="s">
        <v>12770</v>
      </c>
    </row>
    <row r="12991" spans="1:9" x14ac:dyDescent="0.2">
      <c r="A12991" s="2">
        <v>12987</v>
      </c>
      <c r="B12991" s="2" t="s">
        <v>13010</v>
      </c>
      <c r="E12991">
        <v>18</v>
      </c>
      <c r="I12991" t="s">
        <v>12770</v>
      </c>
    </row>
    <row r="12992" spans="1:9" x14ac:dyDescent="0.2">
      <c r="A12992" s="2">
        <v>12988</v>
      </c>
      <c r="B12992" s="2" t="s">
        <v>13011</v>
      </c>
      <c r="E12992">
        <v>14</v>
      </c>
      <c r="F12992" t="s">
        <v>0</v>
      </c>
      <c r="I12992" t="s">
        <v>12770</v>
      </c>
    </row>
    <row r="12993" spans="1:9" x14ac:dyDescent="0.2">
      <c r="A12993" s="2">
        <v>12989</v>
      </c>
      <c r="B12993" s="2" t="s">
        <v>13012</v>
      </c>
      <c r="E12993">
        <v>16</v>
      </c>
      <c r="F12993" t="s">
        <v>0</v>
      </c>
      <c r="I12993" t="s">
        <v>12770</v>
      </c>
    </row>
    <row r="12994" spans="1:9" x14ac:dyDescent="0.2">
      <c r="A12994" s="2">
        <v>12990</v>
      </c>
      <c r="B12994" s="2" t="s">
        <v>13013</v>
      </c>
      <c r="E12994">
        <v>16</v>
      </c>
      <c r="F12994" t="s">
        <v>0</v>
      </c>
      <c r="I12994" t="s">
        <v>12770</v>
      </c>
    </row>
    <row r="12995" spans="1:9" x14ac:dyDescent="0.2">
      <c r="A12995" s="2">
        <v>12991</v>
      </c>
      <c r="B12995" s="2" t="s">
        <v>13014</v>
      </c>
      <c r="E12995">
        <v>18</v>
      </c>
      <c r="F12995" t="s">
        <v>0</v>
      </c>
      <c r="I12995" t="s">
        <v>12770</v>
      </c>
    </row>
    <row r="12996" spans="1:9" x14ac:dyDescent="0.2">
      <c r="A12996" s="2">
        <v>12992</v>
      </c>
      <c r="B12996" s="2" t="s">
        <v>13015</v>
      </c>
      <c r="E12996">
        <v>18</v>
      </c>
      <c r="I12996" t="s">
        <v>12770</v>
      </c>
    </row>
    <row r="12997" spans="1:9" x14ac:dyDescent="0.2">
      <c r="A12997" s="2">
        <v>12993</v>
      </c>
      <c r="B12997" s="2" t="s">
        <v>13016</v>
      </c>
      <c r="E12997">
        <v>18</v>
      </c>
      <c r="I12997" t="s">
        <v>12770</v>
      </c>
    </row>
    <row r="12998" spans="1:9" x14ac:dyDescent="0.2">
      <c r="A12998" s="2">
        <v>12994</v>
      </c>
      <c r="B12998" s="2" t="s">
        <v>13017</v>
      </c>
      <c r="F12998" t="s">
        <v>1</v>
      </c>
      <c r="I12998" t="s">
        <v>12770</v>
      </c>
    </row>
    <row r="12999" spans="1:9" x14ac:dyDescent="0.2">
      <c r="A12999" s="2">
        <v>12995</v>
      </c>
      <c r="B12999" s="2" t="s">
        <v>13018</v>
      </c>
      <c r="F12999" t="s">
        <v>1</v>
      </c>
      <c r="I12999" t="s">
        <v>12770</v>
      </c>
    </row>
    <row r="13000" spans="1:9" x14ac:dyDescent="0.2">
      <c r="A13000" s="2">
        <v>12996</v>
      </c>
      <c r="B13000" s="2" t="s">
        <v>13019</v>
      </c>
      <c r="F13000" t="s">
        <v>1</v>
      </c>
      <c r="I13000" t="s">
        <v>12770</v>
      </c>
    </row>
    <row r="13001" spans="1:9" x14ac:dyDescent="0.2">
      <c r="A13001" s="2">
        <v>12997</v>
      </c>
      <c r="B13001" s="2" t="s">
        <v>13020</v>
      </c>
      <c r="F13001" t="s">
        <v>1</v>
      </c>
      <c r="I13001" t="s">
        <v>12770</v>
      </c>
    </row>
    <row r="13002" spans="1:9" x14ac:dyDescent="0.2">
      <c r="A13002" s="2">
        <v>12998</v>
      </c>
      <c r="B13002" s="2" t="s">
        <v>13021</v>
      </c>
      <c r="F13002" t="s">
        <v>1</v>
      </c>
      <c r="I13002" t="s">
        <v>12770</v>
      </c>
    </row>
    <row r="13003" spans="1:9" x14ac:dyDescent="0.2">
      <c r="A13003" s="2">
        <v>12999</v>
      </c>
      <c r="B13003" s="2" t="s">
        <v>13022</v>
      </c>
      <c r="E13003">
        <v>10</v>
      </c>
      <c r="F13003" t="s">
        <v>0</v>
      </c>
      <c r="I13003" t="s">
        <v>12770</v>
      </c>
    </row>
    <row r="13004" spans="1:9" x14ac:dyDescent="0.2">
      <c r="A13004" s="2">
        <v>13000</v>
      </c>
      <c r="B13004" s="2" t="s">
        <v>13023</v>
      </c>
      <c r="E13004">
        <v>10</v>
      </c>
      <c r="F13004" t="s">
        <v>0</v>
      </c>
      <c r="I13004" t="s">
        <v>12770</v>
      </c>
    </row>
    <row r="13005" spans="1:9" x14ac:dyDescent="0.2">
      <c r="A13005" s="2">
        <v>13001</v>
      </c>
      <c r="B13005" s="2" t="s">
        <v>13024</v>
      </c>
      <c r="E13005">
        <v>10</v>
      </c>
      <c r="F13005" t="s">
        <v>0</v>
      </c>
      <c r="I13005" t="s">
        <v>12770</v>
      </c>
    </row>
    <row r="13006" spans="1:9" x14ac:dyDescent="0.2">
      <c r="A13006" s="2">
        <v>13002</v>
      </c>
      <c r="B13006" s="2" t="s">
        <v>13025</v>
      </c>
      <c r="E13006">
        <v>12</v>
      </c>
      <c r="F13006" t="s">
        <v>0</v>
      </c>
      <c r="I13006" t="s">
        <v>12770</v>
      </c>
    </row>
    <row r="13007" spans="1:9" x14ac:dyDescent="0.2">
      <c r="A13007" s="2">
        <v>13003</v>
      </c>
      <c r="B13007" s="2" t="s">
        <v>13026</v>
      </c>
      <c r="E13007">
        <v>12</v>
      </c>
      <c r="F13007" t="s">
        <v>0</v>
      </c>
      <c r="I13007" t="s">
        <v>12770</v>
      </c>
    </row>
    <row r="13008" spans="1:9" x14ac:dyDescent="0.2">
      <c r="A13008" s="2">
        <v>13004</v>
      </c>
      <c r="B13008" s="2" t="s">
        <v>13027</v>
      </c>
      <c r="E13008">
        <v>12</v>
      </c>
      <c r="F13008" t="s">
        <v>0</v>
      </c>
      <c r="I13008" t="s">
        <v>12770</v>
      </c>
    </row>
    <row r="13009" spans="1:9" x14ac:dyDescent="0.2">
      <c r="A13009" s="2">
        <v>13005</v>
      </c>
      <c r="B13009" s="2" t="s">
        <v>13028</v>
      </c>
      <c r="E13009">
        <v>12</v>
      </c>
      <c r="I13009" t="s">
        <v>12770</v>
      </c>
    </row>
    <row r="13010" spans="1:9" x14ac:dyDescent="0.2">
      <c r="A13010" s="2">
        <v>13006</v>
      </c>
      <c r="B13010" s="2" t="s">
        <v>13029</v>
      </c>
      <c r="E13010">
        <v>14</v>
      </c>
      <c r="F13010" t="s">
        <v>0</v>
      </c>
      <c r="I13010" t="s">
        <v>12770</v>
      </c>
    </row>
    <row r="13011" spans="1:9" x14ac:dyDescent="0.2">
      <c r="A13011" s="2">
        <v>13007</v>
      </c>
      <c r="B13011" s="2" t="s">
        <v>13030</v>
      </c>
      <c r="E13011">
        <v>14</v>
      </c>
      <c r="F13011" t="s">
        <v>0</v>
      </c>
      <c r="I13011" t="s">
        <v>12770</v>
      </c>
    </row>
    <row r="13012" spans="1:9" x14ac:dyDescent="0.2">
      <c r="A13012" s="2">
        <v>13008</v>
      </c>
      <c r="B13012" s="2" t="s">
        <v>13031</v>
      </c>
      <c r="E13012">
        <v>12</v>
      </c>
      <c r="F13012" t="s">
        <v>0</v>
      </c>
      <c r="I13012" t="s">
        <v>12770</v>
      </c>
    </row>
    <row r="13013" spans="1:9" x14ac:dyDescent="0.2">
      <c r="A13013" s="2">
        <v>13009</v>
      </c>
      <c r="B13013" s="2" t="s">
        <v>13032</v>
      </c>
      <c r="E13013">
        <v>12</v>
      </c>
      <c r="F13013" t="s">
        <v>0</v>
      </c>
      <c r="I13013" t="s">
        <v>12770</v>
      </c>
    </row>
    <row r="13014" spans="1:9" x14ac:dyDescent="0.2">
      <c r="A13014" s="2">
        <v>13010</v>
      </c>
      <c r="B13014" s="2" t="s">
        <v>13033</v>
      </c>
      <c r="E13014">
        <v>14</v>
      </c>
      <c r="F13014" t="s">
        <v>0</v>
      </c>
      <c r="I13014" t="s">
        <v>12770</v>
      </c>
    </row>
    <row r="13015" spans="1:9" x14ac:dyDescent="0.2">
      <c r="A13015" s="2">
        <v>13011</v>
      </c>
      <c r="B13015" s="2" t="s">
        <v>13034</v>
      </c>
      <c r="E13015">
        <v>14</v>
      </c>
      <c r="F13015" t="s">
        <v>0</v>
      </c>
      <c r="I13015" t="s">
        <v>12770</v>
      </c>
    </row>
    <row r="13016" spans="1:9" x14ac:dyDescent="0.2">
      <c r="A13016" s="2">
        <v>13012</v>
      </c>
      <c r="B13016" s="2" t="s">
        <v>13035</v>
      </c>
      <c r="E13016">
        <v>14</v>
      </c>
      <c r="F13016" t="s">
        <v>0</v>
      </c>
      <c r="I13016" t="s">
        <v>12770</v>
      </c>
    </row>
    <row r="13017" spans="1:9" x14ac:dyDescent="0.2">
      <c r="A13017" s="2">
        <v>13013</v>
      </c>
      <c r="B13017" s="2" t="s">
        <v>13036</v>
      </c>
      <c r="E13017">
        <v>14</v>
      </c>
      <c r="F13017" t="s">
        <v>0</v>
      </c>
      <c r="I13017" t="s">
        <v>12770</v>
      </c>
    </row>
    <row r="13018" spans="1:9" x14ac:dyDescent="0.2">
      <c r="A13018" s="2">
        <v>13014</v>
      </c>
      <c r="B13018" s="2" t="s">
        <v>13037</v>
      </c>
      <c r="E13018">
        <v>14</v>
      </c>
      <c r="I13018" t="s">
        <v>12770</v>
      </c>
    </row>
    <row r="13019" spans="1:9" x14ac:dyDescent="0.2">
      <c r="A13019" s="2">
        <v>13015</v>
      </c>
      <c r="B13019" s="2" t="s">
        <v>13038</v>
      </c>
      <c r="E13019">
        <v>14</v>
      </c>
      <c r="I13019" t="s">
        <v>12770</v>
      </c>
    </row>
    <row r="13020" spans="1:9" x14ac:dyDescent="0.2">
      <c r="A13020" s="2">
        <v>13016</v>
      </c>
      <c r="B13020" s="2" t="s">
        <v>13039</v>
      </c>
      <c r="E13020">
        <v>14</v>
      </c>
      <c r="I13020" t="s">
        <v>12770</v>
      </c>
    </row>
    <row r="13021" spans="1:9" x14ac:dyDescent="0.2">
      <c r="A13021" s="2">
        <v>13017</v>
      </c>
      <c r="B13021" s="2" t="s">
        <v>13040</v>
      </c>
      <c r="E13021">
        <v>16</v>
      </c>
      <c r="I13021" t="s">
        <v>12770</v>
      </c>
    </row>
    <row r="13022" spans="1:9" x14ac:dyDescent="0.2">
      <c r="A13022" s="2">
        <v>13018</v>
      </c>
      <c r="B13022" s="2" t="s">
        <v>13041</v>
      </c>
      <c r="E13022">
        <v>16</v>
      </c>
      <c r="I13022" t="s">
        <v>12770</v>
      </c>
    </row>
    <row r="13023" spans="1:9" x14ac:dyDescent="0.2">
      <c r="A13023" s="2">
        <v>13019</v>
      </c>
      <c r="B13023" s="2" t="s">
        <v>13042</v>
      </c>
      <c r="E13023">
        <v>16</v>
      </c>
      <c r="I13023" t="s">
        <v>12770</v>
      </c>
    </row>
    <row r="13024" spans="1:9" x14ac:dyDescent="0.2">
      <c r="A13024" s="2">
        <v>13020</v>
      </c>
      <c r="B13024" s="2" t="s">
        <v>13043</v>
      </c>
      <c r="E13024">
        <v>12</v>
      </c>
      <c r="F13024" t="s">
        <v>0</v>
      </c>
      <c r="I13024" t="s">
        <v>12770</v>
      </c>
    </row>
    <row r="13025" spans="1:9" x14ac:dyDescent="0.2">
      <c r="A13025" s="2">
        <v>13021</v>
      </c>
      <c r="B13025" s="2" t="s">
        <v>13044</v>
      </c>
      <c r="E13025">
        <v>12</v>
      </c>
      <c r="F13025" t="s">
        <v>0</v>
      </c>
      <c r="I13025" t="s">
        <v>12770</v>
      </c>
    </row>
    <row r="13026" spans="1:9" x14ac:dyDescent="0.2">
      <c r="A13026" s="2">
        <v>13022</v>
      </c>
      <c r="B13026" s="2" t="s">
        <v>13045</v>
      </c>
      <c r="E13026">
        <v>12</v>
      </c>
      <c r="F13026" t="s">
        <v>0</v>
      </c>
      <c r="I13026" t="s">
        <v>12770</v>
      </c>
    </row>
    <row r="13027" spans="1:9" x14ac:dyDescent="0.2">
      <c r="A13027" s="2">
        <v>13023</v>
      </c>
      <c r="B13027" s="2" t="s">
        <v>13046</v>
      </c>
      <c r="E13027">
        <v>14</v>
      </c>
      <c r="F13027" t="s">
        <v>0</v>
      </c>
      <c r="I13027" t="s">
        <v>12770</v>
      </c>
    </row>
    <row r="13028" spans="1:9" x14ac:dyDescent="0.2">
      <c r="A13028" s="2">
        <v>13024</v>
      </c>
      <c r="B13028" s="2" t="s">
        <v>13047</v>
      </c>
      <c r="E13028">
        <v>16</v>
      </c>
      <c r="F13028" t="s">
        <v>0</v>
      </c>
      <c r="I13028" t="s">
        <v>12770</v>
      </c>
    </row>
    <row r="13029" spans="1:9" x14ac:dyDescent="0.2">
      <c r="A13029" s="2">
        <v>13025</v>
      </c>
      <c r="B13029" s="2" t="s">
        <v>13048</v>
      </c>
      <c r="E13029">
        <v>16</v>
      </c>
      <c r="F13029" t="s">
        <v>0</v>
      </c>
      <c r="I13029" t="s">
        <v>12770</v>
      </c>
    </row>
    <row r="13030" spans="1:9" x14ac:dyDescent="0.2">
      <c r="A13030" s="2">
        <v>13026</v>
      </c>
      <c r="B13030" s="2" t="s">
        <v>13049</v>
      </c>
      <c r="E13030">
        <v>10</v>
      </c>
      <c r="I13030" t="s">
        <v>12770</v>
      </c>
    </row>
    <row r="13031" spans="1:9" x14ac:dyDescent="0.2">
      <c r="A13031" s="2">
        <v>13027</v>
      </c>
      <c r="B13031" s="2" t="s">
        <v>13050</v>
      </c>
      <c r="E13031">
        <v>10</v>
      </c>
      <c r="I13031" t="s">
        <v>12770</v>
      </c>
    </row>
    <row r="13032" spans="1:9" x14ac:dyDescent="0.2">
      <c r="A13032" s="2">
        <v>13028</v>
      </c>
      <c r="B13032" s="2" t="s">
        <v>13051</v>
      </c>
      <c r="E13032">
        <v>10</v>
      </c>
      <c r="I13032" t="s">
        <v>12770</v>
      </c>
    </row>
    <row r="13033" spans="1:9" x14ac:dyDescent="0.2">
      <c r="A13033" s="2">
        <v>13029</v>
      </c>
      <c r="B13033" s="2" t="s">
        <v>13052</v>
      </c>
      <c r="E13033">
        <v>10</v>
      </c>
      <c r="F13033" t="s">
        <v>0</v>
      </c>
      <c r="I13033" t="s">
        <v>12770</v>
      </c>
    </row>
    <row r="13034" spans="1:9" x14ac:dyDescent="0.2">
      <c r="A13034" s="2">
        <v>13030</v>
      </c>
      <c r="B13034" s="2" t="s">
        <v>13053</v>
      </c>
      <c r="E13034">
        <v>10</v>
      </c>
      <c r="I13034" t="s">
        <v>12770</v>
      </c>
    </row>
    <row r="13035" spans="1:9" x14ac:dyDescent="0.2">
      <c r="A13035" s="2">
        <v>13031</v>
      </c>
      <c r="B13035" s="2" t="s">
        <v>13054</v>
      </c>
      <c r="E13035">
        <v>12</v>
      </c>
      <c r="I13035" t="s">
        <v>12770</v>
      </c>
    </row>
    <row r="13036" spans="1:9" x14ac:dyDescent="0.2">
      <c r="A13036" s="2">
        <v>13032</v>
      </c>
      <c r="B13036" s="2" t="s">
        <v>13055</v>
      </c>
      <c r="E13036">
        <v>12</v>
      </c>
      <c r="F13036" t="s">
        <v>0</v>
      </c>
      <c r="I13036" t="s">
        <v>12770</v>
      </c>
    </row>
    <row r="13037" spans="1:9" x14ac:dyDescent="0.2">
      <c r="A13037" s="2">
        <v>13033</v>
      </c>
      <c r="B13037" s="2" t="s">
        <v>13056</v>
      </c>
      <c r="E13037">
        <v>14</v>
      </c>
      <c r="F13037" t="s">
        <v>0</v>
      </c>
      <c r="I13037" t="s">
        <v>12770</v>
      </c>
    </row>
    <row r="13038" spans="1:9" x14ac:dyDescent="0.2">
      <c r="A13038" s="2">
        <v>13034</v>
      </c>
      <c r="B13038" s="2" t="s">
        <v>13057</v>
      </c>
      <c r="E13038">
        <v>16</v>
      </c>
      <c r="F13038" t="s">
        <v>0</v>
      </c>
      <c r="I13038" t="s">
        <v>12770</v>
      </c>
    </row>
    <row r="13039" spans="1:9" x14ac:dyDescent="0.2">
      <c r="A13039" s="2">
        <v>13035</v>
      </c>
      <c r="B13039" s="2" t="s">
        <v>13058</v>
      </c>
      <c r="E13039">
        <v>16</v>
      </c>
      <c r="F13039" t="s">
        <v>0</v>
      </c>
      <c r="I13039" t="s">
        <v>12770</v>
      </c>
    </row>
    <row r="13040" spans="1:9" x14ac:dyDescent="0.2">
      <c r="A13040" s="2">
        <v>13036</v>
      </c>
      <c r="B13040" s="2" t="s">
        <v>13059</v>
      </c>
      <c r="E13040">
        <v>18</v>
      </c>
      <c r="I13040" t="s">
        <v>12770</v>
      </c>
    </row>
    <row r="13041" spans="1:9" x14ac:dyDescent="0.2">
      <c r="A13041" s="2">
        <v>13037</v>
      </c>
      <c r="B13041" s="2" t="s">
        <v>13060</v>
      </c>
      <c r="E13041">
        <v>18</v>
      </c>
      <c r="F13041" t="s">
        <v>0</v>
      </c>
      <c r="I13041" t="s">
        <v>12770</v>
      </c>
    </row>
    <row r="13042" spans="1:9" x14ac:dyDescent="0.2">
      <c r="A13042" s="2">
        <v>13038</v>
      </c>
      <c r="B13042" s="2" t="s">
        <v>13061</v>
      </c>
      <c r="E13042">
        <v>14</v>
      </c>
      <c r="F13042" t="s">
        <v>0</v>
      </c>
      <c r="I13042" t="s">
        <v>12770</v>
      </c>
    </row>
    <row r="13043" spans="1:9" x14ac:dyDescent="0.2">
      <c r="A13043" s="2">
        <v>13039</v>
      </c>
      <c r="B13043" s="2" t="s">
        <v>13062</v>
      </c>
      <c r="E13043">
        <v>14</v>
      </c>
      <c r="F13043" t="s">
        <v>0</v>
      </c>
      <c r="I13043" t="s">
        <v>12770</v>
      </c>
    </row>
    <row r="13044" spans="1:9" x14ac:dyDescent="0.2">
      <c r="A13044" s="2">
        <v>13040</v>
      </c>
      <c r="B13044" s="2" t="s">
        <v>13063</v>
      </c>
      <c r="E13044">
        <v>14</v>
      </c>
      <c r="F13044" t="s">
        <v>0</v>
      </c>
      <c r="I13044" t="s">
        <v>12770</v>
      </c>
    </row>
    <row r="13045" spans="1:9" x14ac:dyDescent="0.2">
      <c r="A13045" s="2">
        <v>13041</v>
      </c>
      <c r="B13045" s="2" t="s">
        <v>13064</v>
      </c>
      <c r="E13045">
        <v>14</v>
      </c>
      <c r="F13045" t="s">
        <v>0</v>
      </c>
      <c r="I13045" t="s">
        <v>12770</v>
      </c>
    </row>
    <row r="13046" spans="1:9" x14ac:dyDescent="0.2">
      <c r="A13046" s="2">
        <v>13042</v>
      </c>
      <c r="B13046" s="2" t="s">
        <v>13065</v>
      </c>
      <c r="E13046">
        <v>14</v>
      </c>
      <c r="F13046" t="s">
        <v>0</v>
      </c>
      <c r="I13046" t="s">
        <v>12770</v>
      </c>
    </row>
    <row r="13047" spans="1:9" x14ac:dyDescent="0.2">
      <c r="A13047" s="2">
        <v>13043</v>
      </c>
      <c r="B13047" s="2" t="s">
        <v>13066</v>
      </c>
      <c r="E13047">
        <v>16</v>
      </c>
      <c r="F13047" t="s">
        <v>0</v>
      </c>
      <c r="I13047" t="s">
        <v>12770</v>
      </c>
    </row>
    <row r="13048" spans="1:9" x14ac:dyDescent="0.2">
      <c r="A13048" s="2">
        <v>13044</v>
      </c>
      <c r="B13048" s="2" t="s">
        <v>13067</v>
      </c>
      <c r="F13048" t="s">
        <v>1</v>
      </c>
      <c r="I13048" t="s">
        <v>12770</v>
      </c>
    </row>
    <row r="13049" spans="1:9" x14ac:dyDescent="0.2">
      <c r="A13049" s="2">
        <v>13045</v>
      </c>
      <c r="B13049" s="2" t="s">
        <v>13068</v>
      </c>
      <c r="E13049">
        <v>12</v>
      </c>
      <c r="F13049" t="s">
        <v>0</v>
      </c>
      <c r="I13049" t="s">
        <v>12770</v>
      </c>
    </row>
    <row r="13050" spans="1:9" x14ac:dyDescent="0.2">
      <c r="A13050" s="2">
        <v>13046</v>
      </c>
      <c r="B13050" s="2" t="s">
        <v>13069</v>
      </c>
      <c r="E13050">
        <v>12</v>
      </c>
      <c r="F13050" t="s">
        <v>0</v>
      </c>
      <c r="I13050" t="s">
        <v>12770</v>
      </c>
    </row>
    <row r="13051" spans="1:9" x14ac:dyDescent="0.2">
      <c r="A13051" s="2">
        <v>13047</v>
      </c>
      <c r="B13051" s="2" t="s">
        <v>13070</v>
      </c>
      <c r="E13051">
        <v>14</v>
      </c>
      <c r="F13051" t="s">
        <v>0</v>
      </c>
      <c r="I13051" t="s">
        <v>12770</v>
      </c>
    </row>
    <row r="13052" spans="1:9" x14ac:dyDescent="0.2">
      <c r="A13052" s="2">
        <v>13048</v>
      </c>
      <c r="B13052" s="2" t="s">
        <v>13071</v>
      </c>
      <c r="E13052">
        <v>14</v>
      </c>
      <c r="F13052" t="s">
        <v>0</v>
      </c>
      <c r="I13052" t="s">
        <v>12770</v>
      </c>
    </row>
    <row r="13053" spans="1:9" x14ac:dyDescent="0.2">
      <c r="A13053" s="2">
        <v>13049</v>
      </c>
      <c r="B13053" s="2" t="s">
        <v>13072</v>
      </c>
      <c r="E13053">
        <v>14</v>
      </c>
      <c r="F13053" t="s">
        <v>0</v>
      </c>
      <c r="I13053" t="s">
        <v>12770</v>
      </c>
    </row>
    <row r="13054" spans="1:9" x14ac:dyDescent="0.2">
      <c r="A13054" s="2">
        <v>13050</v>
      </c>
      <c r="B13054" s="2" t="s">
        <v>13073</v>
      </c>
      <c r="E13054">
        <v>16</v>
      </c>
      <c r="I13054" t="s">
        <v>12770</v>
      </c>
    </row>
    <row r="13055" spans="1:9" x14ac:dyDescent="0.2">
      <c r="A13055" s="2">
        <v>13051</v>
      </c>
      <c r="B13055" s="2" t="s">
        <v>13074</v>
      </c>
      <c r="E13055">
        <v>16</v>
      </c>
      <c r="F13055" t="s">
        <v>0</v>
      </c>
      <c r="I13055" t="s">
        <v>12770</v>
      </c>
    </row>
    <row r="13056" spans="1:9" x14ac:dyDescent="0.2">
      <c r="A13056" s="2">
        <v>13052</v>
      </c>
      <c r="B13056" s="2" t="s">
        <v>13075</v>
      </c>
      <c r="E13056">
        <v>16</v>
      </c>
      <c r="F13056" t="s">
        <v>0</v>
      </c>
      <c r="I13056" t="s">
        <v>12770</v>
      </c>
    </row>
    <row r="13057" spans="1:9" x14ac:dyDescent="0.2">
      <c r="A13057" s="2">
        <v>13053</v>
      </c>
      <c r="B13057" s="2" t="s">
        <v>13076</v>
      </c>
      <c r="E13057">
        <v>16</v>
      </c>
      <c r="F13057" t="s">
        <v>0</v>
      </c>
      <c r="I13057" t="s">
        <v>12770</v>
      </c>
    </row>
    <row r="13058" spans="1:9" x14ac:dyDescent="0.2">
      <c r="A13058" s="2">
        <v>13054</v>
      </c>
      <c r="B13058" s="2" t="s">
        <v>13077</v>
      </c>
      <c r="E13058">
        <v>18</v>
      </c>
      <c r="F13058" t="s">
        <v>0</v>
      </c>
      <c r="I13058" t="s">
        <v>12770</v>
      </c>
    </row>
    <row r="13059" spans="1:9" x14ac:dyDescent="0.2">
      <c r="A13059" s="2">
        <v>13055</v>
      </c>
      <c r="B13059" s="2" t="s">
        <v>13078</v>
      </c>
      <c r="E13059">
        <v>18</v>
      </c>
      <c r="F13059" t="s">
        <v>0</v>
      </c>
      <c r="I13059" t="s">
        <v>12770</v>
      </c>
    </row>
    <row r="13060" spans="1:9" x14ac:dyDescent="0.2">
      <c r="A13060" s="2">
        <v>13056</v>
      </c>
      <c r="B13060" s="2" t="s">
        <v>13079</v>
      </c>
      <c r="E13060">
        <v>12</v>
      </c>
      <c r="F13060" t="s">
        <v>0</v>
      </c>
      <c r="I13060" t="s">
        <v>12770</v>
      </c>
    </row>
    <row r="13061" spans="1:9" x14ac:dyDescent="0.2">
      <c r="A13061" s="2">
        <v>13057</v>
      </c>
      <c r="B13061" s="2" t="s">
        <v>13080</v>
      </c>
      <c r="E13061">
        <v>14</v>
      </c>
      <c r="F13061" t="s">
        <v>0</v>
      </c>
      <c r="I13061" t="s">
        <v>12770</v>
      </c>
    </row>
    <row r="13062" spans="1:9" x14ac:dyDescent="0.2">
      <c r="A13062" s="2">
        <v>13058</v>
      </c>
      <c r="B13062" s="2" t="s">
        <v>13081</v>
      </c>
      <c r="E13062">
        <v>14</v>
      </c>
      <c r="I13062" t="s">
        <v>12770</v>
      </c>
    </row>
    <row r="13063" spans="1:9" x14ac:dyDescent="0.2">
      <c r="A13063" s="2">
        <v>13059</v>
      </c>
      <c r="B13063" s="2" t="s">
        <v>13082</v>
      </c>
      <c r="E13063">
        <v>14</v>
      </c>
      <c r="F13063" t="s">
        <v>0</v>
      </c>
      <c r="I13063" t="s">
        <v>12770</v>
      </c>
    </row>
    <row r="13064" spans="1:9" x14ac:dyDescent="0.2">
      <c r="A13064" s="2">
        <v>13060</v>
      </c>
      <c r="B13064" s="2" t="s">
        <v>13083</v>
      </c>
      <c r="E13064">
        <v>12</v>
      </c>
      <c r="I13064" t="s">
        <v>12770</v>
      </c>
    </row>
    <row r="13065" spans="1:9" x14ac:dyDescent="0.2">
      <c r="A13065" s="2">
        <v>13061</v>
      </c>
      <c r="B13065" s="2" t="s">
        <v>13084</v>
      </c>
      <c r="E13065">
        <v>14</v>
      </c>
      <c r="I13065" t="s">
        <v>12770</v>
      </c>
    </row>
    <row r="13066" spans="1:9" x14ac:dyDescent="0.2">
      <c r="A13066" s="2">
        <v>13062</v>
      </c>
      <c r="B13066" s="2" t="s">
        <v>13085</v>
      </c>
      <c r="E13066">
        <v>14</v>
      </c>
      <c r="F13066" t="s">
        <v>0</v>
      </c>
      <c r="I13066" t="s">
        <v>12770</v>
      </c>
    </row>
    <row r="13067" spans="1:9" x14ac:dyDescent="0.2">
      <c r="A13067" s="2">
        <v>13063</v>
      </c>
      <c r="B13067" s="2" t="s">
        <v>13086</v>
      </c>
      <c r="E13067">
        <v>14</v>
      </c>
      <c r="I13067" t="s">
        <v>12770</v>
      </c>
    </row>
    <row r="13068" spans="1:9" x14ac:dyDescent="0.2">
      <c r="A13068" s="2">
        <v>13064</v>
      </c>
      <c r="B13068" s="2" t="s">
        <v>13087</v>
      </c>
      <c r="E13068">
        <v>14</v>
      </c>
      <c r="F13068" t="s">
        <v>0</v>
      </c>
      <c r="I13068" t="s">
        <v>12770</v>
      </c>
    </row>
    <row r="13069" spans="1:9" x14ac:dyDescent="0.2">
      <c r="A13069" s="2">
        <v>13065</v>
      </c>
      <c r="B13069" s="2" t="s">
        <v>13088</v>
      </c>
      <c r="E13069">
        <v>14</v>
      </c>
      <c r="I13069" t="s">
        <v>12770</v>
      </c>
    </row>
    <row r="13070" spans="1:9" x14ac:dyDescent="0.2">
      <c r="A13070" s="2">
        <v>13066</v>
      </c>
      <c r="B13070" s="2" t="s">
        <v>13089</v>
      </c>
      <c r="E13070">
        <v>14</v>
      </c>
      <c r="F13070" t="s">
        <v>0</v>
      </c>
      <c r="I13070" t="s">
        <v>12770</v>
      </c>
    </row>
    <row r="13071" spans="1:9" x14ac:dyDescent="0.2">
      <c r="A13071" s="2">
        <v>13067</v>
      </c>
      <c r="B13071" s="2" t="s">
        <v>13090</v>
      </c>
      <c r="E13071">
        <v>14</v>
      </c>
      <c r="F13071" t="s">
        <v>0</v>
      </c>
      <c r="I13071" t="s">
        <v>12770</v>
      </c>
    </row>
    <row r="13072" spans="1:9" x14ac:dyDescent="0.2">
      <c r="A13072" s="2">
        <v>13068</v>
      </c>
      <c r="B13072" s="2" t="s">
        <v>13091</v>
      </c>
      <c r="E13072">
        <v>14</v>
      </c>
      <c r="F13072" t="s">
        <v>0</v>
      </c>
      <c r="I13072" t="s">
        <v>12770</v>
      </c>
    </row>
    <row r="13073" spans="1:9" x14ac:dyDescent="0.2">
      <c r="A13073" s="2">
        <v>13069</v>
      </c>
      <c r="B13073" s="2" t="s">
        <v>13092</v>
      </c>
      <c r="E13073">
        <v>14</v>
      </c>
      <c r="F13073" t="s">
        <v>0</v>
      </c>
      <c r="I13073" t="s">
        <v>12770</v>
      </c>
    </row>
    <row r="13074" spans="1:9" x14ac:dyDescent="0.2">
      <c r="A13074" s="2">
        <v>13070</v>
      </c>
      <c r="B13074" s="2" t="s">
        <v>13093</v>
      </c>
      <c r="E13074">
        <v>14</v>
      </c>
      <c r="F13074" t="s">
        <v>0</v>
      </c>
      <c r="I13074" t="s">
        <v>12770</v>
      </c>
    </row>
    <row r="13075" spans="1:9" x14ac:dyDescent="0.2">
      <c r="A13075" s="2">
        <v>13071</v>
      </c>
      <c r="B13075" s="2" t="s">
        <v>13094</v>
      </c>
      <c r="E13075">
        <v>14</v>
      </c>
      <c r="F13075" t="s">
        <v>0</v>
      </c>
      <c r="I13075" t="s">
        <v>12770</v>
      </c>
    </row>
    <row r="13076" spans="1:9" x14ac:dyDescent="0.2">
      <c r="A13076" s="2">
        <v>13072</v>
      </c>
      <c r="B13076" s="2" t="s">
        <v>13095</v>
      </c>
      <c r="E13076">
        <v>13</v>
      </c>
      <c r="F13076" t="s">
        <v>0</v>
      </c>
      <c r="I13076" t="s">
        <v>12770</v>
      </c>
    </row>
    <row r="13077" spans="1:9" x14ac:dyDescent="0.2">
      <c r="A13077" s="2">
        <v>13073</v>
      </c>
      <c r="B13077" s="2" t="s">
        <v>13096</v>
      </c>
      <c r="E13077">
        <v>12</v>
      </c>
      <c r="F13077" t="s">
        <v>0</v>
      </c>
      <c r="I13077" t="s">
        <v>12770</v>
      </c>
    </row>
    <row r="13078" spans="1:9" x14ac:dyDescent="0.2">
      <c r="A13078" s="2">
        <v>13074</v>
      </c>
      <c r="B13078" s="2" t="s">
        <v>13097</v>
      </c>
      <c r="E13078">
        <v>14</v>
      </c>
      <c r="F13078" t="s">
        <v>0</v>
      </c>
      <c r="I13078" t="s">
        <v>12770</v>
      </c>
    </row>
    <row r="13079" spans="1:9" x14ac:dyDescent="0.2">
      <c r="A13079" s="2">
        <v>13075</v>
      </c>
      <c r="B13079" s="2" t="s">
        <v>13098</v>
      </c>
      <c r="E13079">
        <v>16</v>
      </c>
      <c r="I13079" t="s">
        <v>12770</v>
      </c>
    </row>
    <row r="13080" spans="1:9" x14ac:dyDescent="0.2">
      <c r="A13080" s="2">
        <v>13076</v>
      </c>
      <c r="B13080" s="2" t="s">
        <v>13099</v>
      </c>
      <c r="E13080">
        <v>16</v>
      </c>
      <c r="I13080" t="s">
        <v>12770</v>
      </c>
    </row>
    <row r="13081" spans="1:9" x14ac:dyDescent="0.2">
      <c r="A13081" s="2">
        <v>13077</v>
      </c>
      <c r="B13081" s="2" t="s">
        <v>13100</v>
      </c>
      <c r="E13081">
        <v>18</v>
      </c>
      <c r="I13081" t="s">
        <v>12770</v>
      </c>
    </row>
    <row r="13082" spans="1:9" x14ac:dyDescent="0.2">
      <c r="A13082" s="2">
        <v>13078</v>
      </c>
      <c r="B13082" s="2" t="s">
        <v>13101</v>
      </c>
      <c r="E13082">
        <v>14</v>
      </c>
      <c r="F13082" t="s">
        <v>0</v>
      </c>
      <c r="I13082" t="s">
        <v>12770</v>
      </c>
    </row>
    <row r="13083" spans="1:9" x14ac:dyDescent="0.2">
      <c r="A13083" s="2">
        <v>13079</v>
      </c>
      <c r="B13083" s="2" t="s">
        <v>13102</v>
      </c>
      <c r="E13083">
        <v>14</v>
      </c>
      <c r="F13083" t="s">
        <v>0</v>
      </c>
      <c r="I13083" t="s">
        <v>12770</v>
      </c>
    </row>
    <row r="13084" spans="1:9" x14ac:dyDescent="0.2">
      <c r="A13084" s="2">
        <v>13080</v>
      </c>
      <c r="B13084" s="2" t="s">
        <v>13103</v>
      </c>
      <c r="E13084">
        <v>14</v>
      </c>
      <c r="F13084" t="s">
        <v>0</v>
      </c>
      <c r="I13084" t="s">
        <v>12770</v>
      </c>
    </row>
    <row r="13085" spans="1:9" x14ac:dyDescent="0.2">
      <c r="A13085" s="2">
        <v>13081</v>
      </c>
      <c r="B13085" s="2" t="s">
        <v>13104</v>
      </c>
      <c r="E13085">
        <v>18</v>
      </c>
      <c r="F13085" t="s">
        <v>0</v>
      </c>
      <c r="I13085" t="s">
        <v>12770</v>
      </c>
    </row>
    <row r="13086" spans="1:9" x14ac:dyDescent="0.2">
      <c r="A13086" s="2">
        <v>13082</v>
      </c>
      <c r="B13086" s="2" t="s">
        <v>13105</v>
      </c>
      <c r="E13086">
        <v>18</v>
      </c>
      <c r="F13086" t="s">
        <v>0</v>
      </c>
      <c r="I13086" t="s">
        <v>12770</v>
      </c>
    </row>
    <row r="13087" spans="1:9" x14ac:dyDescent="0.2">
      <c r="A13087" s="2">
        <v>13083</v>
      </c>
      <c r="B13087" s="2" t="s">
        <v>13106</v>
      </c>
      <c r="E13087">
        <v>18</v>
      </c>
      <c r="F13087" t="s">
        <v>0</v>
      </c>
      <c r="I13087" t="s">
        <v>12770</v>
      </c>
    </row>
    <row r="13088" spans="1:9" x14ac:dyDescent="0.2">
      <c r="A13088" s="2">
        <v>13084</v>
      </c>
      <c r="B13088" s="2" t="s">
        <v>13107</v>
      </c>
      <c r="E13088">
        <v>12</v>
      </c>
      <c r="I13088" t="s">
        <v>12770</v>
      </c>
    </row>
    <row r="13089" spans="1:9" x14ac:dyDescent="0.2">
      <c r="A13089" s="2">
        <v>13085</v>
      </c>
      <c r="B13089" s="2" t="s">
        <v>13108</v>
      </c>
      <c r="E13089">
        <v>12</v>
      </c>
      <c r="I13089" t="s">
        <v>12770</v>
      </c>
    </row>
    <row r="13090" spans="1:9" x14ac:dyDescent="0.2">
      <c r="A13090" s="2">
        <v>13086</v>
      </c>
      <c r="B13090" s="2" t="s">
        <v>13109</v>
      </c>
      <c r="E13090">
        <v>14</v>
      </c>
      <c r="I13090" t="s">
        <v>12770</v>
      </c>
    </row>
    <row r="13091" spans="1:9" x14ac:dyDescent="0.2">
      <c r="A13091" s="2">
        <v>13087</v>
      </c>
      <c r="B13091" s="2" t="s">
        <v>13110</v>
      </c>
      <c r="E13091">
        <v>14</v>
      </c>
      <c r="I13091" t="s">
        <v>12770</v>
      </c>
    </row>
    <row r="13092" spans="1:9" x14ac:dyDescent="0.2">
      <c r="A13092" s="2">
        <v>13088</v>
      </c>
      <c r="B13092" s="2" t="s">
        <v>13111</v>
      </c>
      <c r="E13092">
        <v>14</v>
      </c>
      <c r="I13092" t="s">
        <v>12770</v>
      </c>
    </row>
    <row r="13093" spans="1:9" x14ac:dyDescent="0.2">
      <c r="A13093" s="2">
        <v>13089</v>
      </c>
      <c r="B13093" s="2" t="s">
        <v>13112</v>
      </c>
      <c r="E13093">
        <v>16</v>
      </c>
      <c r="I13093" t="s">
        <v>12770</v>
      </c>
    </row>
    <row r="13094" spans="1:9" x14ac:dyDescent="0.2">
      <c r="A13094" s="2">
        <v>13090</v>
      </c>
      <c r="B13094" s="2" t="s">
        <v>13113</v>
      </c>
      <c r="E13094">
        <v>12</v>
      </c>
      <c r="F13094" t="s">
        <v>0</v>
      </c>
      <c r="I13094" t="s">
        <v>12770</v>
      </c>
    </row>
    <row r="13095" spans="1:9" x14ac:dyDescent="0.2">
      <c r="A13095" s="2">
        <v>13091</v>
      </c>
      <c r="B13095" s="2" t="s">
        <v>13114</v>
      </c>
      <c r="E13095">
        <v>12</v>
      </c>
      <c r="F13095" t="s">
        <v>0</v>
      </c>
      <c r="I13095" t="s">
        <v>12770</v>
      </c>
    </row>
    <row r="13096" spans="1:9" x14ac:dyDescent="0.2">
      <c r="A13096" s="2">
        <v>13092</v>
      </c>
      <c r="B13096" s="2" t="s">
        <v>13115</v>
      </c>
      <c r="E13096">
        <v>12</v>
      </c>
      <c r="F13096" t="s">
        <v>0</v>
      </c>
      <c r="I13096" t="s">
        <v>12770</v>
      </c>
    </row>
    <row r="13097" spans="1:9" x14ac:dyDescent="0.2">
      <c r="A13097" s="2">
        <v>13093</v>
      </c>
      <c r="B13097" s="2" t="s">
        <v>13116</v>
      </c>
      <c r="E13097">
        <v>12</v>
      </c>
      <c r="F13097" t="s">
        <v>0</v>
      </c>
      <c r="I13097" t="s">
        <v>12770</v>
      </c>
    </row>
    <row r="13098" spans="1:9" x14ac:dyDescent="0.2">
      <c r="A13098" s="2">
        <v>13094</v>
      </c>
      <c r="B13098" s="2" t="s">
        <v>13117</v>
      </c>
      <c r="E13098">
        <v>14</v>
      </c>
      <c r="F13098" t="s">
        <v>0</v>
      </c>
      <c r="I13098" t="s">
        <v>12770</v>
      </c>
    </row>
    <row r="13099" spans="1:9" x14ac:dyDescent="0.2">
      <c r="A13099" s="2">
        <v>13095</v>
      </c>
      <c r="B13099" s="2" t="s">
        <v>13118</v>
      </c>
      <c r="E13099">
        <v>14</v>
      </c>
      <c r="I13099" t="s">
        <v>12770</v>
      </c>
    </row>
    <row r="13100" spans="1:9" x14ac:dyDescent="0.2">
      <c r="A13100" s="2">
        <v>13096</v>
      </c>
      <c r="B13100" s="2" t="s">
        <v>13119</v>
      </c>
      <c r="E13100">
        <v>12</v>
      </c>
      <c r="F13100" t="s">
        <v>0</v>
      </c>
      <c r="I13100" t="s">
        <v>12770</v>
      </c>
    </row>
    <row r="13101" spans="1:9" x14ac:dyDescent="0.2">
      <c r="A13101" s="2">
        <v>13097</v>
      </c>
      <c r="B13101" s="2" t="s">
        <v>13120</v>
      </c>
      <c r="E13101">
        <v>12</v>
      </c>
      <c r="F13101" t="s">
        <v>0</v>
      </c>
      <c r="I13101" t="s">
        <v>12770</v>
      </c>
    </row>
    <row r="13102" spans="1:9" x14ac:dyDescent="0.2">
      <c r="A13102" s="2">
        <v>13098</v>
      </c>
      <c r="B13102" s="2" t="s">
        <v>13121</v>
      </c>
      <c r="E13102">
        <v>12</v>
      </c>
      <c r="I13102" t="s">
        <v>12770</v>
      </c>
    </row>
    <row r="13103" spans="1:9" x14ac:dyDescent="0.2">
      <c r="A13103" s="2">
        <v>13099</v>
      </c>
      <c r="B13103" s="2" t="s">
        <v>13122</v>
      </c>
      <c r="E13103">
        <v>14</v>
      </c>
      <c r="I13103" t="s">
        <v>12770</v>
      </c>
    </row>
    <row r="13104" spans="1:9" x14ac:dyDescent="0.2">
      <c r="A13104" s="2">
        <v>13100</v>
      </c>
      <c r="B13104" s="2" t="s">
        <v>13123</v>
      </c>
      <c r="E13104">
        <v>14</v>
      </c>
      <c r="I13104" t="s">
        <v>12770</v>
      </c>
    </row>
    <row r="13105" spans="1:9" x14ac:dyDescent="0.2">
      <c r="A13105" s="2">
        <v>13101</v>
      </c>
      <c r="B13105" s="2" t="s">
        <v>13124</v>
      </c>
      <c r="E13105">
        <v>14</v>
      </c>
      <c r="I13105" t="s">
        <v>12770</v>
      </c>
    </row>
    <row r="13106" spans="1:9" x14ac:dyDescent="0.2">
      <c r="A13106" s="2">
        <v>13102</v>
      </c>
      <c r="B13106" s="2" t="s">
        <v>13125</v>
      </c>
      <c r="E13106">
        <v>14</v>
      </c>
      <c r="F13106" t="s">
        <v>0</v>
      </c>
      <c r="I13106" t="s">
        <v>12770</v>
      </c>
    </row>
    <row r="13107" spans="1:9" x14ac:dyDescent="0.2">
      <c r="A13107" s="2">
        <v>13103</v>
      </c>
      <c r="B13107" s="2" t="s">
        <v>13126</v>
      </c>
      <c r="E13107">
        <v>14</v>
      </c>
      <c r="F13107" t="s">
        <v>0</v>
      </c>
      <c r="I13107" t="s">
        <v>12770</v>
      </c>
    </row>
    <row r="13108" spans="1:9" x14ac:dyDescent="0.2">
      <c r="A13108" s="2">
        <v>13104</v>
      </c>
      <c r="B13108" s="2" t="s">
        <v>13127</v>
      </c>
      <c r="E13108">
        <v>16</v>
      </c>
      <c r="F13108" t="s">
        <v>0</v>
      </c>
      <c r="I13108" t="s">
        <v>12770</v>
      </c>
    </row>
    <row r="13109" spans="1:9" x14ac:dyDescent="0.2">
      <c r="A13109" s="2">
        <v>13105</v>
      </c>
      <c r="B13109" s="2" t="s">
        <v>13128</v>
      </c>
      <c r="E13109">
        <v>16</v>
      </c>
      <c r="I13109" t="s">
        <v>12770</v>
      </c>
    </row>
    <row r="13110" spans="1:9" x14ac:dyDescent="0.2">
      <c r="A13110" s="2">
        <v>13106</v>
      </c>
      <c r="B13110" s="2" t="s">
        <v>13129</v>
      </c>
      <c r="E13110">
        <v>16</v>
      </c>
      <c r="F13110" t="s">
        <v>0</v>
      </c>
      <c r="I13110" t="s">
        <v>12770</v>
      </c>
    </row>
    <row r="13111" spans="1:9" x14ac:dyDescent="0.2">
      <c r="A13111" s="2">
        <v>13107</v>
      </c>
      <c r="B13111" s="2" t="s">
        <v>13130</v>
      </c>
      <c r="E13111">
        <v>16</v>
      </c>
      <c r="F13111" t="s">
        <v>0</v>
      </c>
      <c r="I13111" t="s">
        <v>12770</v>
      </c>
    </row>
    <row r="13112" spans="1:9" x14ac:dyDescent="0.2">
      <c r="A13112" s="2">
        <v>13108</v>
      </c>
      <c r="B13112" s="2" t="s">
        <v>13131</v>
      </c>
      <c r="E13112">
        <v>10</v>
      </c>
      <c r="F13112" t="s">
        <v>0</v>
      </c>
      <c r="I13112" t="s">
        <v>12770</v>
      </c>
    </row>
    <row r="13113" spans="1:9" x14ac:dyDescent="0.2">
      <c r="A13113" s="2">
        <v>13109</v>
      </c>
      <c r="B13113" s="2" t="s">
        <v>13132</v>
      </c>
      <c r="E13113">
        <v>12</v>
      </c>
      <c r="I13113" t="s">
        <v>12770</v>
      </c>
    </row>
    <row r="13114" spans="1:9" x14ac:dyDescent="0.2">
      <c r="A13114" s="2">
        <v>13110</v>
      </c>
      <c r="B13114" s="2" t="s">
        <v>13133</v>
      </c>
      <c r="E13114">
        <v>12</v>
      </c>
      <c r="I13114" t="s">
        <v>12770</v>
      </c>
    </row>
    <row r="13115" spans="1:9" x14ac:dyDescent="0.2">
      <c r="A13115" s="2">
        <v>13111</v>
      </c>
      <c r="B13115" s="2" t="s">
        <v>13134</v>
      </c>
      <c r="E13115">
        <v>12</v>
      </c>
      <c r="I13115" t="s">
        <v>12770</v>
      </c>
    </row>
    <row r="13116" spans="1:9" x14ac:dyDescent="0.2">
      <c r="A13116" s="2">
        <v>13112</v>
      </c>
      <c r="B13116" s="2" t="s">
        <v>13135</v>
      </c>
      <c r="E13116">
        <v>14</v>
      </c>
      <c r="I13116" t="s">
        <v>12770</v>
      </c>
    </row>
    <row r="13117" spans="1:9" x14ac:dyDescent="0.2">
      <c r="A13117" s="2">
        <v>13113</v>
      </c>
      <c r="B13117" s="2" t="s">
        <v>13136</v>
      </c>
      <c r="E13117">
        <v>14</v>
      </c>
      <c r="I13117" t="s">
        <v>12770</v>
      </c>
    </row>
    <row r="13118" spans="1:9" x14ac:dyDescent="0.2">
      <c r="A13118" s="2">
        <v>13114</v>
      </c>
      <c r="B13118" s="2" t="s">
        <v>13137</v>
      </c>
      <c r="E13118">
        <v>14</v>
      </c>
      <c r="I13118" t="s">
        <v>12770</v>
      </c>
    </row>
    <row r="13119" spans="1:9" x14ac:dyDescent="0.2">
      <c r="A13119" s="2">
        <v>13115</v>
      </c>
      <c r="B13119" s="2" t="s">
        <v>13138</v>
      </c>
      <c r="E13119">
        <v>16</v>
      </c>
      <c r="I13119" t="s">
        <v>12770</v>
      </c>
    </row>
    <row r="13120" spans="1:9" x14ac:dyDescent="0.2">
      <c r="A13120" s="2">
        <v>13116</v>
      </c>
      <c r="B13120" s="2" t="s">
        <v>13139</v>
      </c>
      <c r="E13120">
        <v>16</v>
      </c>
      <c r="I13120" t="s">
        <v>12770</v>
      </c>
    </row>
    <row r="13121" spans="1:9" x14ac:dyDescent="0.2">
      <c r="A13121" s="2">
        <v>13117</v>
      </c>
      <c r="B13121" s="2" t="s">
        <v>13140</v>
      </c>
      <c r="E13121">
        <v>18</v>
      </c>
      <c r="F13121" t="s">
        <v>0</v>
      </c>
      <c r="I13121" t="s">
        <v>12770</v>
      </c>
    </row>
    <row r="13122" spans="1:9" x14ac:dyDescent="0.2">
      <c r="A13122" s="2">
        <v>13118</v>
      </c>
      <c r="B13122" s="2" t="s">
        <v>13141</v>
      </c>
      <c r="E13122">
        <v>18</v>
      </c>
      <c r="I13122" t="s">
        <v>12770</v>
      </c>
    </row>
    <row r="13123" spans="1:9" x14ac:dyDescent="0.2">
      <c r="A13123" s="2">
        <v>13119</v>
      </c>
      <c r="B13123" s="2" t="s">
        <v>13142</v>
      </c>
      <c r="E13123">
        <v>18</v>
      </c>
      <c r="I13123" t="s">
        <v>12770</v>
      </c>
    </row>
    <row r="13124" spans="1:9" x14ac:dyDescent="0.2">
      <c r="A13124" s="2">
        <v>13120</v>
      </c>
      <c r="B13124" s="2" t="s">
        <v>13143</v>
      </c>
      <c r="E13124">
        <v>8</v>
      </c>
      <c r="I13124" t="s">
        <v>12770</v>
      </c>
    </row>
    <row r="13125" spans="1:9" x14ac:dyDescent="0.2">
      <c r="A13125" s="2">
        <v>13121</v>
      </c>
      <c r="B13125" s="2" t="s">
        <v>13144</v>
      </c>
      <c r="E13125">
        <v>10</v>
      </c>
      <c r="I13125" t="s">
        <v>12770</v>
      </c>
    </row>
    <row r="13126" spans="1:9" x14ac:dyDescent="0.2">
      <c r="A13126" s="2">
        <v>13122</v>
      </c>
      <c r="B13126" s="2" t="s">
        <v>13145</v>
      </c>
      <c r="E13126">
        <v>10</v>
      </c>
      <c r="F13126" t="s">
        <v>0</v>
      </c>
      <c r="I13126" t="s">
        <v>12770</v>
      </c>
    </row>
    <row r="13127" spans="1:9" x14ac:dyDescent="0.2">
      <c r="A13127" s="2">
        <v>13123</v>
      </c>
      <c r="B13127" s="2" t="s">
        <v>13146</v>
      </c>
      <c r="E13127">
        <v>10</v>
      </c>
      <c r="I13127" t="s">
        <v>12770</v>
      </c>
    </row>
    <row r="13128" spans="1:9" x14ac:dyDescent="0.2">
      <c r="A13128" s="2">
        <v>13124</v>
      </c>
      <c r="B13128" s="2" t="s">
        <v>13147</v>
      </c>
      <c r="E13128">
        <v>10</v>
      </c>
      <c r="I13128" t="s">
        <v>12770</v>
      </c>
    </row>
    <row r="13129" spans="1:9" x14ac:dyDescent="0.2">
      <c r="A13129" s="2">
        <v>13125</v>
      </c>
      <c r="B13129" s="2" t="s">
        <v>13148</v>
      </c>
      <c r="E13129">
        <v>12</v>
      </c>
      <c r="I13129" t="s">
        <v>12770</v>
      </c>
    </row>
    <row r="13130" spans="1:9" x14ac:dyDescent="0.2">
      <c r="A13130" s="2">
        <v>13126</v>
      </c>
      <c r="B13130" s="2" t="s">
        <v>13149</v>
      </c>
      <c r="F13130" t="s">
        <v>1</v>
      </c>
      <c r="I13130" t="s">
        <v>12770</v>
      </c>
    </row>
    <row r="13131" spans="1:9" x14ac:dyDescent="0.2">
      <c r="A13131" s="2">
        <v>13127</v>
      </c>
      <c r="B13131" s="2" t="s">
        <v>13150</v>
      </c>
      <c r="F13131" t="s">
        <v>1</v>
      </c>
      <c r="I13131" t="s">
        <v>12770</v>
      </c>
    </row>
    <row r="13132" spans="1:9" x14ac:dyDescent="0.2">
      <c r="A13132" s="2">
        <v>13128</v>
      </c>
      <c r="B13132" s="2" t="s">
        <v>13151</v>
      </c>
      <c r="F13132" t="s">
        <v>1</v>
      </c>
      <c r="I13132" t="s">
        <v>12770</v>
      </c>
    </row>
    <row r="13133" spans="1:9" x14ac:dyDescent="0.2">
      <c r="A13133" s="2">
        <v>13129</v>
      </c>
      <c r="B13133" s="2" t="s">
        <v>13152</v>
      </c>
      <c r="F13133" t="s">
        <v>1</v>
      </c>
      <c r="I13133" t="s">
        <v>12770</v>
      </c>
    </row>
    <row r="13134" spans="1:9" x14ac:dyDescent="0.2">
      <c r="A13134" s="2">
        <v>13130</v>
      </c>
      <c r="B13134" s="2" t="s">
        <v>13153</v>
      </c>
      <c r="E13134">
        <v>10</v>
      </c>
      <c r="F13134" t="s">
        <v>0</v>
      </c>
      <c r="I13134" t="s">
        <v>12770</v>
      </c>
    </row>
    <row r="13135" spans="1:9" x14ac:dyDescent="0.2">
      <c r="A13135" s="2">
        <v>13131</v>
      </c>
      <c r="B13135" s="2" t="s">
        <v>13154</v>
      </c>
      <c r="E13135">
        <v>10</v>
      </c>
      <c r="I13135" t="s">
        <v>12770</v>
      </c>
    </row>
    <row r="13136" spans="1:9" x14ac:dyDescent="0.2">
      <c r="A13136" s="2">
        <v>13132</v>
      </c>
      <c r="B13136" s="2" t="s">
        <v>13155</v>
      </c>
      <c r="E13136">
        <v>10</v>
      </c>
      <c r="I13136" t="s">
        <v>12770</v>
      </c>
    </row>
    <row r="13137" spans="1:9" x14ac:dyDescent="0.2">
      <c r="A13137" s="2">
        <v>13133</v>
      </c>
      <c r="B13137" s="2" t="s">
        <v>13156</v>
      </c>
      <c r="E13137">
        <v>10</v>
      </c>
      <c r="I13137" t="s">
        <v>12770</v>
      </c>
    </row>
    <row r="13138" spans="1:9" x14ac:dyDescent="0.2">
      <c r="A13138" s="2">
        <v>13134</v>
      </c>
      <c r="B13138" s="2" t="s">
        <v>13157</v>
      </c>
      <c r="E13138">
        <v>12</v>
      </c>
      <c r="I13138" t="s">
        <v>12770</v>
      </c>
    </row>
    <row r="13139" spans="1:9" x14ac:dyDescent="0.2">
      <c r="A13139" s="2">
        <v>13135</v>
      </c>
      <c r="B13139" s="2" t="s">
        <v>13158</v>
      </c>
      <c r="E13139">
        <v>12</v>
      </c>
      <c r="I13139" t="s">
        <v>12770</v>
      </c>
    </row>
    <row r="13140" spans="1:9" x14ac:dyDescent="0.2">
      <c r="A13140" s="2">
        <v>13136</v>
      </c>
      <c r="B13140" s="2" t="s">
        <v>13159</v>
      </c>
      <c r="E13140">
        <v>12</v>
      </c>
      <c r="I13140" t="s">
        <v>12770</v>
      </c>
    </row>
    <row r="13141" spans="1:9" x14ac:dyDescent="0.2">
      <c r="A13141" s="2">
        <v>13137</v>
      </c>
      <c r="B13141" s="2" t="s">
        <v>13160</v>
      </c>
      <c r="F13141" t="s">
        <v>1</v>
      </c>
      <c r="I13141" t="s">
        <v>12770</v>
      </c>
    </row>
    <row r="13142" spans="1:9" x14ac:dyDescent="0.2">
      <c r="A13142" s="2">
        <v>13138</v>
      </c>
      <c r="B13142" s="2" t="s">
        <v>13161</v>
      </c>
      <c r="E13142">
        <v>14</v>
      </c>
      <c r="I13142" t="s">
        <v>12770</v>
      </c>
    </row>
    <row r="13143" spans="1:9" x14ac:dyDescent="0.2">
      <c r="A13143" s="2">
        <v>13139</v>
      </c>
      <c r="B13143" s="2" t="s">
        <v>13162</v>
      </c>
      <c r="E13143">
        <v>14</v>
      </c>
      <c r="I13143" t="s">
        <v>12770</v>
      </c>
    </row>
    <row r="13144" spans="1:9" x14ac:dyDescent="0.2">
      <c r="A13144" s="2">
        <v>13140</v>
      </c>
      <c r="B13144" s="2" t="s">
        <v>13163</v>
      </c>
      <c r="E13144">
        <v>14</v>
      </c>
      <c r="I13144" t="s">
        <v>12770</v>
      </c>
    </row>
    <row r="13145" spans="1:9" x14ac:dyDescent="0.2">
      <c r="A13145" s="2">
        <v>13141</v>
      </c>
      <c r="B13145" s="2" t="s">
        <v>13164</v>
      </c>
      <c r="E13145">
        <v>14</v>
      </c>
      <c r="I13145" t="s">
        <v>12770</v>
      </c>
    </row>
    <row r="13146" spans="1:9" x14ac:dyDescent="0.2">
      <c r="A13146" s="2">
        <v>13142</v>
      </c>
      <c r="B13146" s="2" t="s">
        <v>13165</v>
      </c>
      <c r="E13146">
        <v>16</v>
      </c>
      <c r="I13146" t="s">
        <v>12770</v>
      </c>
    </row>
    <row r="13147" spans="1:9" x14ac:dyDescent="0.2">
      <c r="A13147" s="2">
        <v>13143</v>
      </c>
      <c r="B13147" s="2" t="s">
        <v>13166</v>
      </c>
      <c r="F13147" t="s">
        <v>1</v>
      </c>
      <c r="I13147" t="s">
        <v>12770</v>
      </c>
    </row>
    <row r="13148" spans="1:9" x14ac:dyDescent="0.2">
      <c r="A13148" s="2">
        <v>13144</v>
      </c>
      <c r="B13148" s="2" t="s">
        <v>13167</v>
      </c>
      <c r="F13148" t="s">
        <v>1</v>
      </c>
      <c r="I13148" t="s">
        <v>12770</v>
      </c>
    </row>
    <row r="13149" spans="1:9" x14ac:dyDescent="0.2">
      <c r="A13149" s="2">
        <v>13145</v>
      </c>
      <c r="B13149" s="2" t="s">
        <v>13168</v>
      </c>
      <c r="F13149" t="s">
        <v>1</v>
      </c>
      <c r="I13149" t="s">
        <v>12770</v>
      </c>
    </row>
    <row r="13150" spans="1:9" x14ac:dyDescent="0.2">
      <c r="A13150" s="2">
        <v>13146</v>
      </c>
      <c r="B13150" s="2" t="s">
        <v>13169</v>
      </c>
      <c r="F13150" t="s">
        <v>1</v>
      </c>
      <c r="I13150" t="s">
        <v>12770</v>
      </c>
    </row>
    <row r="13151" spans="1:9" x14ac:dyDescent="0.2">
      <c r="A13151" s="2">
        <v>13147</v>
      </c>
      <c r="B13151" s="2" t="s">
        <v>13170</v>
      </c>
      <c r="F13151" t="s">
        <v>1</v>
      </c>
      <c r="I13151" t="s">
        <v>12770</v>
      </c>
    </row>
    <row r="13152" spans="1:9" x14ac:dyDescent="0.2">
      <c r="A13152" s="2">
        <v>13148</v>
      </c>
      <c r="B13152" s="2" t="s">
        <v>13171</v>
      </c>
      <c r="F13152" t="s">
        <v>1</v>
      </c>
      <c r="I13152" t="s">
        <v>12770</v>
      </c>
    </row>
    <row r="13153" spans="1:9" x14ac:dyDescent="0.2">
      <c r="A13153" s="2">
        <v>13149</v>
      </c>
      <c r="B13153" s="2" t="s">
        <v>13172</v>
      </c>
      <c r="F13153" t="s">
        <v>1</v>
      </c>
      <c r="I13153" t="s">
        <v>12770</v>
      </c>
    </row>
    <row r="13154" spans="1:9" x14ac:dyDescent="0.2">
      <c r="A13154" s="2">
        <v>13150</v>
      </c>
      <c r="B13154" s="2" t="s">
        <v>13173</v>
      </c>
      <c r="F13154" t="s">
        <v>1</v>
      </c>
      <c r="I13154" t="s">
        <v>12770</v>
      </c>
    </row>
    <row r="13155" spans="1:9" x14ac:dyDescent="0.2">
      <c r="A13155" s="2">
        <v>13151</v>
      </c>
      <c r="B13155" s="2" t="s">
        <v>13174</v>
      </c>
      <c r="F13155" t="s">
        <v>1</v>
      </c>
      <c r="I13155" t="s">
        <v>12770</v>
      </c>
    </row>
    <row r="13156" spans="1:9" x14ac:dyDescent="0.2">
      <c r="A13156" s="2">
        <v>13152</v>
      </c>
      <c r="B13156" s="2" t="s">
        <v>13175</v>
      </c>
      <c r="F13156" t="s">
        <v>1</v>
      </c>
      <c r="I13156" t="s">
        <v>12770</v>
      </c>
    </row>
    <row r="13157" spans="1:9" x14ac:dyDescent="0.2">
      <c r="A13157" s="2">
        <v>13153</v>
      </c>
      <c r="B13157" s="2" t="s">
        <v>13176</v>
      </c>
      <c r="F13157" t="s">
        <v>1</v>
      </c>
      <c r="I13157" t="s">
        <v>12770</v>
      </c>
    </row>
    <row r="13158" spans="1:9" x14ac:dyDescent="0.2">
      <c r="A13158" s="2">
        <v>13154</v>
      </c>
      <c r="B13158" s="2" t="s">
        <v>13177</v>
      </c>
      <c r="E13158">
        <v>12</v>
      </c>
      <c r="F13158" t="s">
        <v>0</v>
      </c>
      <c r="I13158" t="s">
        <v>12770</v>
      </c>
    </row>
    <row r="13159" spans="1:9" x14ac:dyDescent="0.2">
      <c r="A13159" s="2">
        <v>13155</v>
      </c>
      <c r="B13159" s="2" t="s">
        <v>13178</v>
      </c>
      <c r="E13159">
        <v>12</v>
      </c>
      <c r="F13159" t="s">
        <v>0</v>
      </c>
      <c r="I13159" t="s">
        <v>12770</v>
      </c>
    </row>
    <row r="13160" spans="1:9" x14ac:dyDescent="0.2">
      <c r="A13160" s="2">
        <v>13156</v>
      </c>
      <c r="B13160" s="2" t="s">
        <v>13179</v>
      </c>
      <c r="E13160">
        <v>12</v>
      </c>
      <c r="F13160" t="s">
        <v>0</v>
      </c>
      <c r="I13160" t="s">
        <v>12770</v>
      </c>
    </row>
    <row r="13161" spans="1:9" x14ac:dyDescent="0.2">
      <c r="A13161" s="2">
        <v>13157</v>
      </c>
      <c r="B13161" s="2" t="s">
        <v>13180</v>
      </c>
      <c r="E13161">
        <v>14</v>
      </c>
      <c r="F13161" t="s">
        <v>0</v>
      </c>
      <c r="I13161" t="s">
        <v>12770</v>
      </c>
    </row>
    <row r="13162" spans="1:9" x14ac:dyDescent="0.2">
      <c r="A13162" s="2">
        <v>13158</v>
      </c>
      <c r="B13162" s="2" t="s">
        <v>13181</v>
      </c>
      <c r="E13162">
        <v>14</v>
      </c>
      <c r="F13162" t="s">
        <v>0</v>
      </c>
      <c r="I13162" t="s">
        <v>12770</v>
      </c>
    </row>
    <row r="13163" spans="1:9" x14ac:dyDescent="0.2">
      <c r="A13163" s="2">
        <v>13159</v>
      </c>
      <c r="B13163" s="2" t="s">
        <v>13182</v>
      </c>
      <c r="E13163">
        <v>14</v>
      </c>
      <c r="F13163" t="s">
        <v>0</v>
      </c>
      <c r="I13163" t="s">
        <v>12770</v>
      </c>
    </row>
    <row r="13164" spans="1:9" x14ac:dyDescent="0.2">
      <c r="A13164" s="2">
        <v>13160</v>
      </c>
      <c r="B13164" s="2" t="s">
        <v>13183</v>
      </c>
      <c r="F13164" t="s">
        <v>1</v>
      </c>
      <c r="I13164" t="s">
        <v>12770</v>
      </c>
    </row>
    <row r="13165" spans="1:9" x14ac:dyDescent="0.2">
      <c r="A13165" s="2">
        <v>13161</v>
      </c>
      <c r="B13165" s="2" t="s">
        <v>13184</v>
      </c>
      <c r="F13165" t="s">
        <v>1</v>
      </c>
      <c r="I13165" t="s">
        <v>12770</v>
      </c>
    </row>
    <row r="13166" spans="1:9" x14ac:dyDescent="0.2">
      <c r="A13166" s="2">
        <v>13162</v>
      </c>
      <c r="B13166" s="2" t="s">
        <v>13185</v>
      </c>
      <c r="F13166" t="s">
        <v>1</v>
      </c>
      <c r="I13166" t="s">
        <v>12770</v>
      </c>
    </row>
    <row r="13167" spans="1:9" x14ac:dyDescent="0.2">
      <c r="A13167" s="2">
        <v>13163</v>
      </c>
      <c r="B13167" s="2" t="s">
        <v>13186</v>
      </c>
      <c r="F13167" t="s">
        <v>1</v>
      </c>
      <c r="I13167" t="s">
        <v>12770</v>
      </c>
    </row>
    <row r="13168" spans="1:9" x14ac:dyDescent="0.2">
      <c r="A13168" s="2">
        <v>13164</v>
      </c>
      <c r="B13168" s="2" t="s">
        <v>13187</v>
      </c>
      <c r="E13168">
        <v>14</v>
      </c>
      <c r="F13168" t="s">
        <v>0</v>
      </c>
      <c r="I13168" t="s">
        <v>12770</v>
      </c>
    </row>
    <row r="13169" spans="1:9" x14ac:dyDescent="0.2">
      <c r="A13169" s="2">
        <v>13165</v>
      </c>
      <c r="B13169" s="2" t="s">
        <v>13188</v>
      </c>
      <c r="E13169">
        <v>14</v>
      </c>
      <c r="F13169" t="s">
        <v>0</v>
      </c>
      <c r="I13169" t="s">
        <v>12770</v>
      </c>
    </row>
    <row r="13170" spans="1:9" x14ac:dyDescent="0.2">
      <c r="A13170" s="2">
        <v>13166</v>
      </c>
      <c r="B13170" s="2" t="s">
        <v>13189</v>
      </c>
      <c r="F13170" t="s">
        <v>1</v>
      </c>
      <c r="I13170" t="s">
        <v>12770</v>
      </c>
    </row>
    <row r="13171" spans="1:9" x14ac:dyDescent="0.2">
      <c r="A13171" s="2">
        <v>13167</v>
      </c>
      <c r="B13171" s="2" t="s">
        <v>13190</v>
      </c>
      <c r="F13171" t="s">
        <v>1</v>
      </c>
      <c r="I13171" t="s">
        <v>12770</v>
      </c>
    </row>
    <row r="13172" spans="1:9" x14ac:dyDescent="0.2">
      <c r="A13172" s="2">
        <v>13168</v>
      </c>
      <c r="B13172" s="2" t="s">
        <v>13191</v>
      </c>
      <c r="F13172" t="s">
        <v>1</v>
      </c>
      <c r="I13172" t="s">
        <v>12770</v>
      </c>
    </row>
    <row r="13173" spans="1:9" x14ac:dyDescent="0.2">
      <c r="A13173" s="2">
        <v>13169</v>
      </c>
      <c r="B13173" s="2" t="s">
        <v>13192</v>
      </c>
      <c r="F13173" t="s">
        <v>1</v>
      </c>
      <c r="I13173" t="s">
        <v>12770</v>
      </c>
    </row>
    <row r="13174" spans="1:9" x14ac:dyDescent="0.2">
      <c r="A13174" s="2">
        <v>13170</v>
      </c>
      <c r="B13174" s="2" t="s">
        <v>13193</v>
      </c>
      <c r="F13174" t="s">
        <v>1</v>
      </c>
      <c r="I13174" t="s">
        <v>12770</v>
      </c>
    </row>
    <row r="13175" spans="1:9" x14ac:dyDescent="0.2">
      <c r="A13175" s="2">
        <v>13171</v>
      </c>
      <c r="B13175" s="2" t="s">
        <v>13194</v>
      </c>
      <c r="E13175">
        <v>12</v>
      </c>
      <c r="F13175" t="s">
        <v>0</v>
      </c>
      <c r="I13175" t="s">
        <v>12770</v>
      </c>
    </row>
    <row r="13176" spans="1:9" x14ac:dyDescent="0.2">
      <c r="A13176" s="2">
        <v>13172</v>
      </c>
      <c r="B13176" s="2" t="s">
        <v>13195</v>
      </c>
      <c r="F13176" t="s">
        <v>1</v>
      </c>
      <c r="I13176" t="s">
        <v>12770</v>
      </c>
    </row>
    <row r="13177" spans="1:9" x14ac:dyDescent="0.2">
      <c r="A13177" s="2">
        <v>13173</v>
      </c>
      <c r="B13177" s="2" t="s">
        <v>13196</v>
      </c>
      <c r="F13177" t="s">
        <v>1</v>
      </c>
      <c r="I13177" t="s">
        <v>12770</v>
      </c>
    </row>
    <row r="13178" spans="1:9" x14ac:dyDescent="0.2">
      <c r="A13178" s="2">
        <v>13174</v>
      </c>
      <c r="B13178" s="2" t="s">
        <v>13197</v>
      </c>
      <c r="F13178" t="s">
        <v>1</v>
      </c>
      <c r="I13178" t="s">
        <v>12770</v>
      </c>
    </row>
    <row r="13179" spans="1:9" x14ac:dyDescent="0.2">
      <c r="A13179" s="2">
        <v>13175</v>
      </c>
      <c r="B13179" s="2" t="s">
        <v>13198</v>
      </c>
      <c r="F13179" t="s">
        <v>1</v>
      </c>
      <c r="I13179" t="s">
        <v>12770</v>
      </c>
    </row>
    <row r="13180" spans="1:9" x14ac:dyDescent="0.2">
      <c r="A13180" s="2">
        <v>13176</v>
      </c>
      <c r="B13180" s="2" t="s">
        <v>13199</v>
      </c>
      <c r="F13180" t="s">
        <v>1</v>
      </c>
      <c r="I13180" t="s">
        <v>12770</v>
      </c>
    </row>
    <row r="13181" spans="1:9" x14ac:dyDescent="0.2">
      <c r="A13181" s="2">
        <v>13177</v>
      </c>
      <c r="B13181" s="2" t="s">
        <v>13200</v>
      </c>
      <c r="E13181">
        <v>16</v>
      </c>
      <c r="F13181" t="s">
        <v>0</v>
      </c>
      <c r="I13181" t="s">
        <v>12770</v>
      </c>
    </row>
    <row r="13182" spans="1:9" x14ac:dyDescent="0.2">
      <c r="A13182" s="2">
        <v>13178</v>
      </c>
      <c r="B13182" s="2" t="s">
        <v>13201</v>
      </c>
      <c r="E13182">
        <v>14</v>
      </c>
      <c r="F13182" t="s">
        <v>0</v>
      </c>
      <c r="I13182" t="s">
        <v>12770</v>
      </c>
    </row>
    <row r="13183" spans="1:9" x14ac:dyDescent="0.2">
      <c r="A13183" s="2">
        <v>13179</v>
      </c>
      <c r="B13183" s="2" t="s">
        <v>13202</v>
      </c>
      <c r="E13183">
        <v>14</v>
      </c>
      <c r="F13183" t="s">
        <v>0</v>
      </c>
      <c r="I13183" t="s">
        <v>12770</v>
      </c>
    </row>
    <row r="13184" spans="1:9" x14ac:dyDescent="0.2">
      <c r="A13184" s="2">
        <v>13180</v>
      </c>
      <c r="B13184" s="2" t="s">
        <v>13203</v>
      </c>
      <c r="E13184">
        <v>14</v>
      </c>
      <c r="I13184" t="s">
        <v>12770</v>
      </c>
    </row>
    <row r="13185" spans="1:9" x14ac:dyDescent="0.2">
      <c r="A13185" s="2">
        <v>13181</v>
      </c>
      <c r="B13185" s="2" t="s">
        <v>13204</v>
      </c>
      <c r="E13185">
        <v>14</v>
      </c>
      <c r="I13185" t="s">
        <v>12770</v>
      </c>
    </row>
    <row r="13186" spans="1:9" x14ac:dyDescent="0.2">
      <c r="A13186" s="2">
        <v>13182</v>
      </c>
      <c r="B13186" s="2" t="s">
        <v>13205</v>
      </c>
      <c r="E13186">
        <v>16</v>
      </c>
      <c r="I13186" t="s">
        <v>12770</v>
      </c>
    </row>
    <row r="13187" spans="1:9" x14ac:dyDescent="0.2">
      <c r="A13187" s="2">
        <v>13183</v>
      </c>
      <c r="B13187" s="2" t="s">
        <v>13206</v>
      </c>
      <c r="E13187">
        <v>18</v>
      </c>
      <c r="I13187" t="s">
        <v>12770</v>
      </c>
    </row>
    <row r="13188" spans="1:9" x14ac:dyDescent="0.2">
      <c r="A13188" s="2">
        <v>13184</v>
      </c>
      <c r="B13188" s="2" t="s">
        <v>13207</v>
      </c>
      <c r="F13188" t="s">
        <v>1</v>
      </c>
      <c r="I13188" t="s">
        <v>12770</v>
      </c>
    </row>
    <row r="13189" spans="1:9" x14ac:dyDescent="0.2">
      <c r="A13189" s="2">
        <v>13185</v>
      </c>
      <c r="B13189" s="2" t="s">
        <v>13208</v>
      </c>
      <c r="E13189">
        <v>12</v>
      </c>
      <c r="F13189" t="s">
        <v>0</v>
      </c>
      <c r="I13189" t="s">
        <v>12770</v>
      </c>
    </row>
    <row r="13190" spans="1:9" x14ac:dyDescent="0.2">
      <c r="A13190" s="2">
        <v>13186</v>
      </c>
      <c r="B13190" s="2" t="s">
        <v>13209</v>
      </c>
      <c r="E13190">
        <v>12</v>
      </c>
      <c r="F13190" t="s">
        <v>0</v>
      </c>
      <c r="I13190" t="s">
        <v>12770</v>
      </c>
    </row>
    <row r="13191" spans="1:9" x14ac:dyDescent="0.2">
      <c r="A13191" s="2">
        <v>13187</v>
      </c>
      <c r="B13191" s="2" t="s">
        <v>13210</v>
      </c>
      <c r="E13191">
        <v>14</v>
      </c>
      <c r="F13191" t="s">
        <v>0</v>
      </c>
      <c r="I13191" t="s">
        <v>12770</v>
      </c>
    </row>
    <row r="13192" spans="1:9" x14ac:dyDescent="0.2">
      <c r="A13192" s="2">
        <v>13188</v>
      </c>
      <c r="B13192" s="2" t="s">
        <v>13211</v>
      </c>
      <c r="E13192">
        <v>16</v>
      </c>
      <c r="F13192" t="s">
        <v>0</v>
      </c>
      <c r="I13192" t="s">
        <v>12770</v>
      </c>
    </row>
    <row r="13193" spans="1:9" x14ac:dyDescent="0.2">
      <c r="A13193" s="2">
        <v>13189</v>
      </c>
      <c r="B13193" s="2" t="s">
        <v>13212</v>
      </c>
      <c r="F13193" t="s">
        <v>1</v>
      </c>
      <c r="I13193" t="s">
        <v>12770</v>
      </c>
    </row>
    <row r="13194" spans="1:9" x14ac:dyDescent="0.2">
      <c r="A13194" s="2">
        <v>13190</v>
      </c>
      <c r="B13194" s="2" t="s">
        <v>13213</v>
      </c>
      <c r="F13194" t="s">
        <v>1</v>
      </c>
      <c r="I13194" t="s">
        <v>12770</v>
      </c>
    </row>
    <row r="13195" spans="1:9" x14ac:dyDescent="0.2">
      <c r="A13195" s="2">
        <v>13191</v>
      </c>
      <c r="B13195" s="2" t="s">
        <v>13214</v>
      </c>
      <c r="F13195" t="s">
        <v>1</v>
      </c>
      <c r="I13195" t="s">
        <v>12770</v>
      </c>
    </row>
    <row r="13196" spans="1:9" x14ac:dyDescent="0.2">
      <c r="A13196" s="2">
        <v>13192</v>
      </c>
      <c r="B13196" s="2" t="s">
        <v>13215</v>
      </c>
      <c r="F13196" t="s">
        <v>1</v>
      </c>
      <c r="I13196" t="s">
        <v>12770</v>
      </c>
    </row>
    <row r="13197" spans="1:9" x14ac:dyDescent="0.2">
      <c r="A13197" s="2">
        <v>13193</v>
      </c>
      <c r="B13197" s="2" t="s">
        <v>13216</v>
      </c>
      <c r="E13197">
        <v>16</v>
      </c>
      <c r="F13197" t="s">
        <v>0</v>
      </c>
      <c r="I13197" t="s">
        <v>12770</v>
      </c>
    </row>
    <row r="13198" spans="1:9" x14ac:dyDescent="0.2">
      <c r="A13198" s="2">
        <v>13194</v>
      </c>
      <c r="B13198" s="2" t="s">
        <v>13217</v>
      </c>
      <c r="E13198">
        <v>16</v>
      </c>
      <c r="F13198" t="s">
        <v>0</v>
      </c>
      <c r="I13198" t="s">
        <v>12770</v>
      </c>
    </row>
    <row r="13199" spans="1:9" x14ac:dyDescent="0.2">
      <c r="A13199" s="2">
        <v>13195</v>
      </c>
      <c r="B13199" s="2" t="s">
        <v>13218</v>
      </c>
      <c r="F13199" t="s">
        <v>1</v>
      </c>
      <c r="I13199" t="s">
        <v>12770</v>
      </c>
    </row>
    <row r="13200" spans="1:9" x14ac:dyDescent="0.2">
      <c r="A13200" s="2">
        <v>13196</v>
      </c>
      <c r="B13200" s="2" t="s">
        <v>13219</v>
      </c>
      <c r="F13200" t="s">
        <v>1</v>
      </c>
      <c r="I13200" t="s">
        <v>12770</v>
      </c>
    </row>
    <row r="13201" spans="1:9" x14ac:dyDescent="0.2">
      <c r="A13201" s="2">
        <v>13197</v>
      </c>
      <c r="B13201" s="2" t="s">
        <v>13220</v>
      </c>
      <c r="E13201">
        <v>10</v>
      </c>
      <c r="I13201" t="s">
        <v>12770</v>
      </c>
    </row>
    <row r="13202" spans="1:9" x14ac:dyDescent="0.2">
      <c r="A13202" s="2">
        <v>13198</v>
      </c>
      <c r="B13202" s="2" t="s">
        <v>13221</v>
      </c>
      <c r="E13202">
        <v>10</v>
      </c>
      <c r="F13202" t="s">
        <v>0</v>
      </c>
      <c r="I13202" t="s">
        <v>12770</v>
      </c>
    </row>
    <row r="13203" spans="1:9" x14ac:dyDescent="0.2">
      <c r="A13203" s="2">
        <v>13199</v>
      </c>
      <c r="B13203" s="2" t="s">
        <v>13222</v>
      </c>
      <c r="E13203">
        <v>10</v>
      </c>
      <c r="F13203" t="s">
        <v>0</v>
      </c>
      <c r="I13203" t="s">
        <v>12770</v>
      </c>
    </row>
    <row r="13204" spans="1:9" x14ac:dyDescent="0.2">
      <c r="A13204" s="2">
        <v>13200</v>
      </c>
      <c r="B13204" s="2" t="s">
        <v>13223</v>
      </c>
      <c r="E13204">
        <v>14</v>
      </c>
      <c r="I13204" t="s">
        <v>12770</v>
      </c>
    </row>
    <row r="13205" spans="1:9" x14ac:dyDescent="0.2">
      <c r="A13205" s="2">
        <v>13201</v>
      </c>
      <c r="B13205" s="2" t="s">
        <v>13224</v>
      </c>
      <c r="F13205" t="s">
        <v>1</v>
      </c>
      <c r="I13205" t="s">
        <v>12770</v>
      </c>
    </row>
    <row r="13206" spans="1:9" x14ac:dyDescent="0.2">
      <c r="A13206" s="2">
        <v>13202</v>
      </c>
      <c r="B13206" s="2" t="s">
        <v>13225</v>
      </c>
      <c r="E13206">
        <v>10</v>
      </c>
      <c r="F13206" t="s">
        <v>0</v>
      </c>
      <c r="I13206" t="s">
        <v>12770</v>
      </c>
    </row>
    <row r="13207" spans="1:9" x14ac:dyDescent="0.2">
      <c r="A13207" s="2">
        <v>13203</v>
      </c>
      <c r="B13207" s="2" t="s">
        <v>13226</v>
      </c>
      <c r="E13207">
        <v>10</v>
      </c>
      <c r="I13207" t="s">
        <v>12770</v>
      </c>
    </row>
    <row r="13208" spans="1:9" x14ac:dyDescent="0.2">
      <c r="A13208" s="2">
        <v>13204</v>
      </c>
      <c r="B13208" s="2" t="s">
        <v>13227</v>
      </c>
      <c r="E13208">
        <v>10</v>
      </c>
      <c r="F13208" t="s">
        <v>0</v>
      </c>
      <c r="I13208" t="s">
        <v>12770</v>
      </c>
    </row>
    <row r="13209" spans="1:9" x14ac:dyDescent="0.2">
      <c r="A13209" s="2">
        <v>13205</v>
      </c>
      <c r="B13209" s="2" t="s">
        <v>13228</v>
      </c>
      <c r="E13209">
        <v>12</v>
      </c>
      <c r="F13209" t="s">
        <v>0</v>
      </c>
      <c r="I13209" t="s">
        <v>12770</v>
      </c>
    </row>
    <row r="13210" spans="1:9" x14ac:dyDescent="0.2">
      <c r="A13210" s="2">
        <v>13206</v>
      </c>
      <c r="B13210" s="2" t="s">
        <v>13229</v>
      </c>
      <c r="E13210">
        <v>12</v>
      </c>
      <c r="F13210" t="s">
        <v>0</v>
      </c>
      <c r="I13210" t="s">
        <v>12770</v>
      </c>
    </row>
    <row r="13211" spans="1:9" x14ac:dyDescent="0.2">
      <c r="A13211" s="2">
        <v>13207</v>
      </c>
      <c r="B13211" s="2" t="s">
        <v>13230</v>
      </c>
      <c r="E13211">
        <v>14</v>
      </c>
      <c r="I13211" t="s">
        <v>12770</v>
      </c>
    </row>
    <row r="13212" spans="1:9" x14ac:dyDescent="0.2">
      <c r="A13212" s="2">
        <v>13208</v>
      </c>
      <c r="B13212" s="2" t="s">
        <v>13231</v>
      </c>
      <c r="E13212">
        <v>16</v>
      </c>
      <c r="I13212" t="s">
        <v>12770</v>
      </c>
    </row>
    <row r="13213" spans="1:9" x14ac:dyDescent="0.2">
      <c r="A13213" s="2">
        <v>13209</v>
      </c>
      <c r="B13213" s="2" t="s">
        <v>13232</v>
      </c>
      <c r="E13213">
        <v>16</v>
      </c>
      <c r="I13213" t="s">
        <v>12770</v>
      </c>
    </row>
    <row r="13214" spans="1:9" x14ac:dyDescent="0.2">
      <c r="A13214" s="2">
        <v>13210</v>
      </c>
      <c r="B13214" s="2" t="s">
        <v>13233</v>
      </c>
      <c r="E13214">
        <v>16</v>
      </c>
      <c r="I13214" t="s">
        <v>12770</v>
      </c>
    </row>
    <row r="13215" spans="1:9" x14ac:dyDescent="0.2">
      <c r="A13215" s="2">
        <v>13211</v>
      </c>
      <c r="B13215" s="2" t="s">
        <v>13234</v>
      </c>
      <c r="E13215">
        <v>18</v>
      </c>
      <c r="I13215" t="s">
        <v>12770</v>
      </c>
    </row>
    <row r="13216" spans="1:9" x14ac:dyDescent="0.2">
      <c r="A13216" s="2">
        <v>13212</v>
      </c>
      <c r="B13216" s="2" t="s">
        <v>13235</v>
      </c>
      <c r="E13216">
        <v>20</v>
      </c>
      <c r="I13216" t="s">
        <v>12770</v>
      </c>
    </row>
    <row r="13217" spans="1:9" x14ac:dyDescent="0.2">
      <c r="A13217" s="2">
        <v>13213</v>
      </c>
      <c r="B13217" s="2" t="s">
        <v>13236</v>
      </c>
      <c r="F13217" t="s">
        <v>1</v>
      </c>
      <c r="I13217" t="s">
        <v>12770</v>
      </c>
    </row>
    <row r="13218" spans="1:9" x14ac:dyDescent="0.2">
      <c r="A13218" s="2">
        <v>13214</v>
      </c>
      <c r="B13218" s="2" t="s">
        <v>13237</v>
      </c>
      <c r="E13218">
        <v>10</v>
      </c>
      <c r="I13218" t="s">
        <v>12770</v>
      </c>
    </row>
    <row r="13219" spans="1:9" x14ac:dyDescent="0.2">
      <c r="A13219" s="2">
        <v>13215</v>
      </c>
      <c r="B13219" s="2" t="s">
        <v>13238</v>
      </c>
      <c r="E13219">
        <v>10</v>
      </c>
      <c r="F13219" t="s">
        <v>0</v>
      </c>
      <c r="I13219" t="s">
        <v>12770</v>
      </c>
    </row>
    <row r="13220" spans="1:9" x14ac:dyDescent="0.2">
      <c r="A13220" s="2">
        <v>13216</v>
      </c>
      <c r="B13220" s="2" t="s">
        <v>13239</v>
      </c>
      <c r="E13220">
        <v>10</v>
      </c>
      <c r="F13220" t="s">
        <v>0</v>
      </c>
      <c r="I13220" t="s">
        <v>12770</v>
      </c>
    </row>
    <row r="13221" spans="1:9" x14ac:dyDescent="0.2">
      <c r="A13221" s="2">
        <v>13217</v>
      </c>
      <c r="B13221" s="2" t="s">
        <v>13240</v>
      </c>
      <c r="E13221">
        <v>10</v>
      </c>
      <c r="F13221" t="s">
        <v>0</v>
      </c>
      <c r="I13221" t="s">
        <v>12770</v>
      </c>
    </row>
    <row r="13222" spans="1:9" x14ac:dyDescent="0.2">
      <c r="A13222" s="2">
        <v>13218</v>
      </c>
      <c r="B13222" s="2" t="s">
        <v>13241</v>
      </c>
      <c r="E13222">
        <v>10</v>
      </c>
      <c r="F13222" t="s">
        <v>0</v>
      </c>
      <c r="I13222" t="s">
        <v>12770</v>
      </c>
    </row>
    <row r="13223" spans="1:9" x14ac:dyDescent="0.2">
      <c r="A13223" s="2">
        <v>13219</v>
      </c>
      <c r="B13223" s="2" t="s">
        <v>13242</v>
      </c>
      <c r="E13223">
        <v>12</v>
      </c>
      <c r="I13223" t="s">
        <v>12770</v>
      </c>
    </row>
    <row r="13224" spans="1:9" x14ac:dyDescent="0.2">
      <c r="A13224" s="2">
        <v>13220</v>
      </c>
      <c r="B13224" s="2" t="s">
        <v>13243</v>
      </c>
      <c r="E13224">
        <v>12</v>
      </c>
      <c r="I13224" t="s">
        <v>12770</v>
      </c>
    </row>
    <row r="13225" spans="1:9" x14ac:dyDescent="0.2">
      <c r="A13225" s="2">
        <v>13221</v>
      </c>
      <c r="B13225" s="2" t="s">
        <v>13244</v>
      </c>
      <c r="E13225">
        <v>12</v>
      </c>
      <c r="I13225" t="s">
        <v>12770</v>
      </c>
    </row>
    <row r="13226" spans="1:9" x14ac:dyDescent="0.2">
      <c r="A13226" s="2">
        <v>13222</v>
      </c>
      <c r="B13226" s="2" t="s">
        <v>13245</v>
      </c>
      <c r="E13226">
        <v>16</v>
      </c>
      <c r="I13226" t="s">
        <v>12770</v>
      </c>
    </row>
    <row r="13227" spans="1:9" x14ac:dyDescent="0.2">
      <c r="A13227" s="2">
        <v>13223</v>
      </c>
      <c r="B13227" s="2" t="s">
        <v>13246</v>
      </c>
      <c r="E13227">
        <v>16</v>
      </c>
      <c r="I13227" t="s">
        <v>12770</v>
      </c>
    </row>
    <row r="13228" spans="1:9" x14ac:dyDescent="0.2">
      <c r="A13228" s="2">
        <v>13224</v>
      </c>
      <c r="B13228" s="2" t="s">
        <v>13247</v>
      </c>
      <c r="E13228">
        <v>16</v>
      </c>
      <c r="I13228" t="s">
        <v>12770</v>
      </c>
    </row>
    <row r="13229" spans="1:9" x14ac:dyDescent="0.2">
      <c r="A13229" s="2">
        <v>13225</v>
      </c>
      <c r="B13229" s="2" t="s">
        <v>13248</v>
      </c>
      <c r="E13229">
        <v>16</v>
      </c>
      <c r="I13229" t="s">
        <v>12770</v>
      </c>
    </row>
    <row r="13230" spans="1:9" x14ac:dyDescent="0.2">
      <c r="A13230" s="2">
        <v>13226</v>
      </c>
      <c r="B13230" s="2" t="s">
        <v>13249</v>
      </c>
      <c r="E13230">
        <v>16</v>
      </c>
      <c r="I13230" t="s">
        <v>12770</v>
      </c>
    </row>
    <row r="13231" spans="1:9" x14ac:dyDescent="0.2">
      <c r="A13231" s="2">
        <v>13227</v>
      </c>
      <c r="B13231" s="2" t="s">
        <v>13250</v>
      </c>
      <c r="E13231">
        <v>16</v>
      </c>
      <c r="I13231" t="s">
        <v>12770</v>
      </c>
    </row>
    <row r="13232" spans="1:9" x14ac:dyDescent="0.2">
      <c r="A13232" s="2">
        <v>13228</v>
      </c>
      <c r="B13232" s="2" t="s">
        <v>13251</v>
      </c>
      <c r="E13232">
        <v>18</v>
      </c>
      <c r="I13232" t="s">
        <v>12770</v>
      </c>
    </row>
    <row r="13233" spans="1:9" x14ac:dyDescent="0.2">
      <c r="A13233" s="2">
        <v>13229</v>
      </c>
      <c r="B13233" s="2" t="s">
        <v>13252</v>
      </c>
      <c r="E13233">
        <v>18</v>
      </c>
      <c r="I13233" t="s">
        <v>12770</v>
      </c>
    </row>
    <row r="13234" spans="1:9" x14ac:dyDescent="0.2">
      <c r="A13234" s="2">
        <v>13230</v>
      </c>
      <c r="B13234" s="2" t="s">
        <v>13253</v>
      </c>
      <c r="E13234">
        <v>14</v>
      </c>
      <c r="I13234" t="s">
        <v>12770</v>
      </c>
    </row>
    <row r="13235" spans="1:9" x14ac:dyDescent="0.2">
      <c r="A13235" s="2">
        <v>13231</v>
      </c>
      <c r="B13235" s="2" t="s">
        <v>13254</v>
      </c>
      <c r="E13235">
        <v>16</v>
      </c>
      <c r="I13235" t="s">
        <v>12770</v>
      </c>
    </row>
    <row r="13236" spans="1:9" x14ac:dyDescent="0.2">
      <c r="A13236" s="2">
        <v>13232</v>
      </c>
      <c r="B13236" s="2" t="s">
        <v>13255</v>
      </c>
      <c r="E13236">
        <v>16</v>
      </c>
      <c r="I13236" t="s">
        <v>12770</v>
      </c>
    </row>
    <row r="13237" spans="1:9" x14ac:dyDescent="0.2">
      <c r="A13237" s="2">
        <v>13233</v>
      </c>
      <c r="B13237" s="2" t="s">
        <v>13256</v>
      </c>
      <c r="E13237">
        <v>16</v>
      </c>
      <c r="I13237" t="s">
        <v>12770</v>
      </c>
    </row>
    <row r="13238" spans="1:9" x14ac:dyDescent="0.2">
      <c r="A13238" s="2">
        <v>13234</v>
      </c>
      <c r="B13238" s="2" t="s">
        <v>13257</v>
      </c>
      <c r="E13238">
        <v>18</v>
      </c>
      <c r="I13238" t="s">
        <v>12770</v>
      </c>
    </row>
    <row r="13239" spans="1:9" x14ac:dyDescent="0.2">
      <c r="A13239" s="2">
        <v>13235</v>
      </c>
      <c r="B13239" s="2" t="s">
        <v>13258</v>
      </c>
      <c r="E13239">
        <v>20</v>
      </c>
      <c r="I13239" t="s">
        <v>12770</v>
      </c>
    </row>
    <row r="13240" spans="1:9" x14ac:dyDescent="0.2">
      <c r="A13240" s="2">
        <v>13236</v>
      </c>
      <c r="B13240" s="2" t="s">
        <v>13259</v>
      </c>
      <c r="F13240" t="s">
        <v>1</v>
      </c>
      <c r="I13240" t="s">
        <v>12770</v>
      </c>
    </row>
    <row r="13241" spans="1:9" x14ac:dyDescent="0.2">
      <c r="A13241" s="2">
        <v>13237</v>
      </c>
      <c r="B13241" s="2" t="s">
        <v>13260</v>
      </c>
      <c r="F13241" t="s">
        <v>1</v>
      </c>
      <c r="I13241" t="s">
        <v>12770</v>
      </c>
    </row>
    <row r="13242" spans="1:9" x14ac:dyDescent="0.2">
      <c r="A13242" s="2">
        <v>13238</v>
      </c>
      <c r="B13242" s="2" t="s">
        <v>13261</v>
      </c>
      <c r="F13242" t="s">
        <v>1</v>
      </c>
      <c r="I13242" t="s">
        <v>12770</v>
      </c>
    </row>
    <row r="13243" spans="1:9" x14ac:dyDescent="0.2">
      <c r="A13243" s="2">
        <v>13239</v>
      </c>
      <c r="B13243" s="2" t="s">
        <v>13262</v>
      </c>
      <c r="E13243">
        <v>14</v>
      </c>
      <c r="F13243" t="s">
        <v>0</v>
      </c>
      <c r="I13243" t="s">
        <v>12770</v>
      </c>
    </row>
    <row r="13244" spans="1:9" x14ac:dyDescent="0.2">
      <c r="A13244" s="2">
        <v>13240</v>
      </c>
      <c r="B13244" s="2" t="s">
        <v>13263</v>
      </c>
      <c r="E13244">
        <v>14</v>
      </c>
      <c r="F13244" t="s">
        <v>0</v>
      </c>
      <c r="I13244" t="s">
        <v>12770</v>
      </c>
    </row>
    <row r="13245" spans="1:9" x14ac:dyDescent="0.2">
      <c r="A13245" s="2">
        <v>13241</v>
      </c>
      <c r="B13245" s="2" t="s">
        <v>13264</v>
      </c>
      <c r="E13245">
        <v>14</v>
      </c>
      <c r="F13245" t="s">
        <v>0</v>
      </c>
      <c r="I13245" t="s">
        <v>12770</v>
      </c>
    </row>
    <row r="13246" spans="1:9" x14ac:dyDescent="0.2">
      <c r="A13246" s="2">
        <v>13242</v>
      </c>
      <c r="B13246" s="2" t="s">
        <v>13265</v>
      </c>
      <c r="E13246">
        <v>14</v>
      </c>
      <c r="F13246" t="s">
        <v>0</v>
      </c>
      <c r="I13246" t="s">
        <v>12770</v>
      </c>
    </row>
    <row r="13247" spans="1:9" x14ac:dyDescent="0.2">
      <c r="A13247" s="2">
        <v>13243</v>
      </c>
      <c r="B13247" s="2" t="s">
        <v>13266</v>
      </c>
      <c r="E13247">
        <v>16</v>
      </c>
      <c r="F13247" t="s">
        <v>0</v>
      </c>
      <c r="I13247" t="s">
        <v>12770</v>
      </c>
    </row>
    <row r="13248" spans="1:9" x14ac:dyDescent="0.2">
      <c r="A13248" s="2">
        <v>13244</v>
      </c>
      <c r="B13248" s="2" t="s">
        <v>13267</v>
      </c>
      <c r="E13248">
        <v>16</v>
      </c>
      <c r="I13248" t="s">
        <v>12770</v>
      </c>
    </row>
    <row r="13249" spans="1:9" x14ac:dyDescent="0.2">
      <c r="A13249" s="2">
        <v>13245</v>
      </c>
      <c r="B13249" s="2" t="s">
        <v>13268</v>
      </c>
      <c r="E13249">
        <v>18</v>
      </c>
      <c r="I13249" t="s">
        <v>12770</v>
      </c>
    </row>
    <row r="13250" spans="1:9" x14ac:dyDescent="0.2">
      <c r="A13250" s="2">
        <v>13246</v>
      </c>
      <c r="B13250" s="2" t="s">
        <v>13269</v>
      </c>
      <c r="E13250">
        <v>18</v>
      </c>
      <c r="I13250" t="s">
        <v>12770</v>
      </c>
    </row>
    <row r="13251" spans="1:9" x14ac:dyDescent="0.2">
      <c r="A13251" s="2">
        <v>13247</v>
      </c>
      <c r="B13251" s="2" t="s">
        <v>13270</v>
      </c>
      <c r="E13251">
        <v>18</v>
      </c>
      <c r="I13251" t="s">
        <v>12770</v>
      </c>
    </row>
    <row r="13252" spans="1:9" x14ac:dyDescent="0.2">
      <c r="A13252" s="2">
        <v>13248</v>
      </c>
      <c r="B13252" s="2" t="s">
        <v>13271</v>
      </c>
      <c r="E13252">
        <v>12</v>
      </c>
      <c r="F13252" t="s">
        <v>0</v>
      </c>
      <c r="I13252" t="s">
        <v>12770</v>
      </c>
    </row>
    <row r="13253" spans="1:9" x14ac:dyDescent="0.2">
      <c r="A13253" s="2">
        <v>13249</v>
      </c>
      <c r="B13253" s="2" t="s">
        <v>13272</v>
      </c>
      <c r="E13253">
        <v>14</v>
      </c>
      <c r="F13253" t="s">
        <v>0</v>
      </c>
      <c r="I13253" t="s">
        <v>12770</v>
      </c>
    </row>
    <row r="13254" spans="1:9" x14ac:dyDescent="0.2">
      <c r="A13254" s="2">
        <v>13250</v>
      </c>
      <c r="B13254" s="2" t="s">
        <v>13273</v>
      </c>
      <c r="E13254">
        <v>14</v>
      </c>
      <c r="I13254" t="s">
        <v>12770</v>
      </c>
    </row>
    <row r="13255" spans="1:9" x14ac:dyDescent="0.2">
      <c r="A13255" s="2">
        <v>13251</v>
      </c>
      <c r="B13255" s="2" t="s">
        <v>13274</v>
      </c>
      <c r="E13255">
        <v>16</v>
      </c>
      <c r="F13255" t="s">
        <v>0</v>
      </c>
      <c r="I13255" t="s">
        <v>12770</v>
      </c>
    </row>
    <row r="13256" spans="1:9" x14ac:dyDescent="0.2">
      <c r="A13256" s="2">
        <v>13252</v>
      </c>
      <c r="B13256" s="2" t="s">
        <v>13275</v>
      </c>
      <c r="E13256">
        <v>16</v>
      </c>
      <c r="F13256" t="s">
        <v>0</v>
      </c>
      <c r="I13256" t="s">
        <v>12770</v>
      </c>
    </row>
    <row r="13257" spans="1:9" x14ac:dyDescent="0.2">
      <c r="A13257" s="2">
        <v>13253</v>
      </c>
      <c r="B13257" s="2" t="s">
        <v>13276</v>
      </c>
      <c r="E13257">
        <v>16</v>
      </c>
      <c r="I13257" t="s">
        <v>12770</v>
      </c>
    </row>
    <row r="13258" spans="1:9" x14ac:dyDescent="0.2">
      <c r="A13258" s="2">
        <v>13254</v>
      </c>
      <c r="B13258" s="2" t="s">
        <v>13277</v>
      </c>
      <c r="E13258">
        <v>16</v>
      </c>
      <c r="I13258" t="s">
        <v>12770</v>
      </c>
    </row>
    <row r="13259" spans="1:9" x14ac:dyDescent="0.2">
      <c r="A13259" s="2">
        <v>13255</v>
      </c>
      <c r="B13259" s="2" t="s">
        <v>13278</v>
      </c>
      <c r="E13259">
        <v>18</v>
      </c>
      <c r="I13259" t="s">
        <v>12770</v>
      </c>
    </row>
    <row r="13260" spans="1:9" x14ac:dyDescent="0.2">
      <c r="A13260" s="2">
        <v>13256</v>
      </c>
      <c r="B13260" s="2" t="s">
        <v>13279</v>
      </c>
      <c r="F13260" t="s">
        <v>1</v>
      </c>
      <c r="I13260" t="s">
        <v>12770</v>
      </c>
    </row>
    <row r="13261" spans="1:9" x14ac:dyDescent="0.2">
      <c r="A13261" s="2">
        <v>13257</v>
      </c>
      <c r="B13261" s="2" t="s">
        <v>13280</v>
      </c>
      <c r="F13261" t="s">
        <v>1</v>
      </c>
      <c r="I13261" t="s">
        <v>12770</v>
      </c>
    </row>
    <row r="13262" spans="1:9" x14ac:dyDescent="0.2">
      <c r="A13262" s="2">
        <v>13258</v>
      </c>
      <c r="B13262" s="2" t="s">
        <v>13281</v>
      </c>
      <c r="F13262" t="s">
        <v>1</v>
      </c>
      <c r="I13262" t="s">
        <v>12770</v>
      </c>
    </row>
    <row r="13263" spans="1:9" x14ac:dyDescent="0.2">
      <c r="A13263" s="2">
        <v>13259</v>
      </c>
      <c r="B13263" s="2" t="s">
        <v>13282</v>
      </c>
      <c r="E13263">
        <v>18</v>
      </c>
      <c r="F13263" t="s">
        <v>0</v>
      </c>
      <c r="I13263" t="s">
        <v>12770</v>
      </c>
    </row>
    <row r="13264" spans="1:9" x14ac:dyDescent="0.2">
      <c r="A13264" s="2">
        <v>13260</v>
      </c>
      <c r="B13264" s="2" t="s">
        <v>13283</v>
      </c>
      <c r="E13264">
        <v>20</v>
      </c>
      <c r="F13264" t="s">
        <v>0</v>
      </c>
      <c r="I13264" t="s">
        <v>12770</v>
      </c>
    </row>
    <row r="13265" spans="1:9" x14ac:dyDescent="0.2">
      <c r="A13265" s="2">
        <v>13261</v>
      </c>
      <c r="B13265" s="2" t="s">
        <v>13284</v>
      </c>
      <c r="E13265">
        <v>14</v>
      </c>
      <c r="F13265" t="s">
        <v>0</v>
      </c>
      <c r="I13265" t="s">
        <v>12770</v>
      </c>
    </row>
    <row r="13266" spans="1:9" x14ac:dyDescent="0.2">
      <c r="A13266" s="2">
        <v>13262</v>
      </c>
      <c r="B13266" s="2" t="s">
        <v>13285</v>
      </c>
      <c r="E13266">
        <v>12</v>
      </c>
      <c r="I13266" t="s">
        <v>12770</v>
      </c>
    </row>
    <row r="13267" spans="1:9" x14ac:dyDescent="0.2">
      <c r="A13267" s="2">
        <v>13263</v>
      </c>
      <c r="B13267" s="2" t="s">
        <v>13286</v>
      </c>
      <c r="E13267">
        <v>12</v>
      </c>
      <c r="I13267" t="s">
        <v>12770</v>
      </c>
    </row>
    <row r="13268" spans="1:9" x14ac:dyDescent="0.2">
      <c r="A13268" s="2">
        <v>13264</v>
      </c>
      <c r="B13268" s="2" t="s">
        <v>13287</v>
      </c>
      <c r="E13268">
        <v>12</v>
      </c>
      <c r="I13268" t="s">
        <v>12770</v>
      </c>
    </row>
    <row r="13269" spans="1:9" x14ac:dyDescent="0.2">
      <c r="A13269" s="2">
        <v>13265</v>
      </c>
      <c r="B13269" s="2" t="s">
        <v>13288</v>
      </c>
      <c r="F13269" t="s">
        <v>1</v>
      </c>
      <c r="I13269" t="s">
        <v>12770</v>
      </c>
    </row>
    <row r="13270" spans="1:9" x14ac:dyDescent="0.2">
      <c r="A13270" s="2">
        <v>13266</v>
      </c>
      <c r="B13270" s="2" t="s">
        <v>13289</v>
      </c>
      <c r="F13270" t="s">
        <v>1</v>
      </c>
      <c r="I13270" t="s">
        <v>12770</v>
      </c>
    </row>
    <row r="13271" spans="1:9" x14ac:dyDescent="0.2">
      <c r="A13271" s="2">
        <v>13267</v>
      </c>
      <c r="B13271" s="2" t="s">
        <v>13290</v>
      </c>
      <c r="F13271" t="s">
        <v>1</v>
      </c>
      <c r="I13271" t="s">
        <v>12770</v>
      </c>
    </row>
    <row r="13272" spans="1:9" x14ac:dyDescent="0.2">
      <c r="A13272" s="2">
        <v>13268</v>
      </c>
      <c r="B13272" s="2" t="s">
        <v>13291</v>
      </c>
      <c r="F13272" t="s">
        <v>1</v>
      </c>
      <c r="I13272" t="s">
        <v>12770</v>
      </c>
    </row>
    <row r="13273" spans="1:9" x14ac:dyDescent="0.2">
      <c r="A13273" s="2">
        <v>13269</v>
      </c>
      <c r="B13273" s="2" t="s">
        <v>13292</v>
      </c>
      <c r="E13273">
        <v>14</v>
      </c>
      <c r="F13273" t="s">
        <v>0</v>
      </c>
      <c r="I13273" t="s">
        <v>12770</v>
      </c>
    </row>
    <row r="13274" spans="1:9" x14ac:dyDescent="0.2">
      <c r="A13274" s="2">
        <v>13270</v>
      </c>
      <c r="B13274" s="2" t="s">
        <v>13293</v>
      </c>
      <c r="E13274">
        <v>12</v>
      </c>
      <c r="I13274" t="s">
        <v>12770</v>
      </c>
    </row>
    <row r="13275" spans="1:9" x14ac:dyDescent="0.2">
      <c r="A13275" s="2">
        <v>13271</v>
      </c>
      <c r="B13275" s="2" t="s">
        <v>13294</v>
      </c>
      <c r="E13275">
        <v>12</v>
      </c>
      <c r="I13275" t="s">
        <v>12770</v>
      </c>
    </row>
    <row r="13276" spans="1:9" x14ac:dyDescent="0.2">
      <c r="A13276" s="2">
        <v>13272</v>
      </c>
      <c r="B13276" s="2" t="s">
        <v>13295</v>
      </c>
      <c r="E13276">
        <v>14</v>
      </c>
      <c r="I13276" t="s">
        <v>12770</v>
      </c>
    </row>
    <row r="13277" spans="1:9" x14ac:dyDescent="0.2">
      <c r="A13277" s="2">
        <v>13273</v>
      </c>
      <c r="B13277" s="2" t="s">
        <v>13296</v>
      </c>
      <c r="E13277">
        <v>14</v>
      </c>
      <c r="I13277" t="s">
        <v>12770</v>
      </c>
    </row>
    <row r="13278" spans="1:9" x14ac:dyDescent="0.2">
      <c r="A13278" s="2">
        <v>13274</v>
      </c>
      <c r="B13278" s="2" t="s">
        <v>13297</v>
      </c>
      <c r="E13278">
        <v>14</v>
      </c>
      <c r="I13278" t="s">
        <v>12770</v>
      </c>
    </row>
    <row r="13279" spans="1:9" x14ac:dyDescent="0.2">
      <c r="A13279" s="2">
        <v>13275</v>
      </c>
      <c r="B13279" s="2" t="s">
        <v>13298</v>
      </c>
      <c r="E13279">
        <v>14</v>
      </c>
      <c r="I13279" t="s">
        <v>12770</v>
      </c>
    </row>
    <row r="13280" spans="1:9" x14ac:dyDescent="0.2">
      <c r="A13280" s="2">
        <v>13276</v>
      </c>
      <c r="B13280" s="2" t="s">
        <v>13299</v>
      </c>
      <c r="F13280" t="s">
        <v>1</v>
      </c>
      <c r="I13280" t="s">
        <v>12770</v>
      </c>
    </row>
    <row r="13281" spans="1:9" x14ac:dyDescent="0.2">
      <c r="A13281" s="2">
        <v>13277</v>
      </c>
      <c r="B13281" s="2" t="s">
        <v>13300</v>
      </c>
      <c r="F13281" t="s">
        <v>1</v>
      </c>
      <c r="I13281" t="s">
        <v>12770</v>
      </c>
    </row>
    <row r="13282" spans="1:9" x14ac:dyDescent="0.2">
      <c r="A13282" s="2">
        <v>13278</v>
      </c>
      <c r="B13282" s="2" t="s">
        <v>13301</v>
      </c>
      <c r="F13282" t="s">
        <v>1</v>
      </c>
      <c r="I13282" t="s">
        <v>12770</v>
      </c>
    </row>
    <row r="13283" spans="1:9" x14ac:dyDescent="0.2">
      <c r="A13283" s="2">
        <v>13279</v>
      </c>
      <c r="B13283" s="2" t="s">
        <v>13302</v>
      </c>
      <c r="F13283" t="s">
        <v>1</v>
      </c>
      <c r="I13283" t="s">
        <v>12770</v>
      </c>
    </row>
    <row r="13284" spans="1:9" x14ac:dyDescent="0.2">
      <c r="A13284" s="2">
        <v>13280</v>
      </c>
      <c r="B13284" s="2" t="s">
        <v>13303</v>
      </c>
      <c r="F13284" t="s">
        <v>1</v>
      </c>
      <c r="I13284" t="s">
        <v>12770</v>
      </c>
    </row>
    <row r="13285" spans="1:9" x14ac:dyDescent="0.2">
      <c r="A13285" s="2">
        <v>13281</v>
      </c>
      <c r="B13285" s="2" t="s">
        <v>13304</v>
      </c>
      <c r="E13285">
        <v>16</v>
      </c>
      <c r="F13285" t="s">
        <v>0</v>
      </c>
      <c r="I13285" t="s">
        <v>12770</v>
      </c>
    </row>
    <row r="13286" spans="1:9" x14ac:dyDescent="0.2">
      <c r="A13286" s="2">
        <v>13282</v>
      </c>
      <c r="B13286" s="2" t="s">
        <v>13305</v>
      </c>
      <c r="E13286">
        <v>14</v>
      </c>
      <c r="H13286" s="2" t="s">
        <v>748</v>
      </c>
      <c r="I13286" t="s">
        <v>12770</v>
      </c>
    </row>
    <row r="13287" spans="1:9" x14ac:dyDescent="0.2">
      <c r="A13287" s="2">
        <v>13283</v>
      </c>
      <c r="B13287" s="2" t="s">
        <v>13306</v>
      </c>
      <c r="E13287">
        <v>14</v>
      </c>
      <c r="H13287" s="2" t="s">
        <v>748</v>
      </c>
      <c r="I13287" t="s">
        <v>12770</v>
      </c>
    </row>
    <row r="13288" spans="1:9" x14ac:dyDescent="0.2">
      <c r="A13288" s="2">
        <v>13284</v>
      </c>
      <c r="B13288" s="2" t="s">
        <v>13308</v>
      </c>
      <c r="E13288">
        <v>14</v>
      </c>
      <c r="F13288" t="s">
        <v>0</v>
      </c>
      <c r="I13288" t="s">
        <v>13307</v>
      </c>
    </row>
    <row r="13289" spans="1:9" x14ac:dyDescent="0.2">
      <c r="A13289" s="2">
        <v>13285</v>
      </c>
      <c r="B13289" s="2" t="s">
        <v>13309</v>
      </c>
      <c r="E13289">
        <v>14</v>
      </c>
      <c r="F13289" t="s">
        <v>0</v>
      </c>
      <c r="I13289" t="s">
        <v>13307</v>
      </c>
    </row>
    <row r="13290" spans="1:9" x14ac:dyDescent="0.2">
      <c r="A13290" s="2">
        <v>13286</v>
      </c>
      <c r="B13290" s="2" t="s">
        <v>13310</v>
      </c>
      <c r="E13290">
        <v>14</v>
      </c>
      <c r="F13290" t="s">
        <v>0</v>
      </c>
      <c r="I13290" t="s">
        <v>13307</v>
      </c>
    </row>
    <row r="13291" spans="1:9" x14ac:dyDescent="0.2">
      <c r="A13291" s="2">
        <v>13287</v>
      </c>
      <c r="B13291" s="2" t="s">
        <v>13311</v>
      </c>
      <c r="E13291">
        <v>16</v>
      </c>
      <c r="F13291" t="s">
        <v>0</v>
      </c>
      <c r="I13291" t="s">
        <v>13307</v>
      </c>
    </row>
    <row r="13292" spans="1:9" x14ac:dyDescent="0.2">
      <c r="A13292" s="2">
        <v>13288</v>
      </c>
      <c r="B13292" s="2" t="s">
        <v>13312</v>
      </c>
      <c r="E13292">
        <v>16</v>
      </c>
      <c r="F13292" t="s">
        <v>0</v>
      </c>
      <c r="I13292" t="s">
        <v>13307</v>
      </c>
    </row>
    <row r="13293" spans="1:9" x14ac:dyDescent="0.2">
      <c r="A13293" s="2">
        <v>13289</v>
      </c>
      <c r="B13293" s="2" t="s">
        <v>13313</v>
      </c>
      <c r="E13293">
        <v>18</v>
      </c>
      <c r="F13293" t="s">
        <v>0</v>
      </c>
      <c r="I13293" t="s">
        <v>13307</v>
      </c>
    </row>
    <row r="13294" spans="1:9" x14ac:dyDescent="0.2">
      <c r="A13294" s="2">
        <v>13290</v>
      </c>
      <c r="B13294" s="2" t="s">
        <v>13314</v>
      </c>
      <c r="F13294" t="s">
        <v>1</v>
      </c>
      <c r="I13294" t="s">
        <v>13307</v>
      </c>
    </row>
    <row r="13295" spans="1:9" x14ac:dyDescent="0.2">
      <c r="A13295" s="2">
        <v>13291</v>
      </c>
      <c r="B13295" s="2" t="s">
        <v>13315</v>
      </c>
      <c r="E13295">
        <v>14</v>
      </c>
      <c r="F13295" t="s">
        <v>0</v>
      </c>
      <c r="I13295" t="s">
        <v>13307</v>
      </c>
    </row>
    <row r="13296" spans="1:9" x14ac:dyDescent="0.2">
      <c r="A13296" s="2">
        <v>13292</v>
      </c>
      <c r="B13296" s="2" t="s">
        <v>13316</v>
      </c>
      <c r="E13296">
        <v>14</v>
      </c>
      <c r="F13296" t="s">
        <v>0</v>
      </c>
      <c r="I13296" t="s">
        <v>13307</v>
      </c>
    </row>
    <row r="13297" spans="1:9" x14ac:dyDescent="0.2">
      <c r="A13297" s="2">
        <v>13293</v>
      </c>
      <c r="B13297" s="2" t="s">
        <v>13317</v>
      </c>
      <c r="E13297">
        <v>16</v>
      </c>
      <c r="F13297" t="s">
        <v>0</v>
      </c>
      <c r="I13297" t="s">
        <v>13307</v>
      </c>
    </row>
    <row r="13298" spans="1:9" x14ac:dyDescent="0.2">
      <c r="A13298" s="2">
        <v>13294</v>
      </c>
      <c r="B13298" s="2" t="s">
        <v>13318</v>
      </c>
      <c r="E13298">
        <v>16</v>
      </c>
      <c r="F13298" t="s">
        <v>0</v>
      </c>
      <c r="I13298" t="s">
        <v>13307</v>
      </c>
    </row>
    <row r="13299" spans="1:9" x14ac:dyDescent="0.2">
      <c r="A13299" s="2">
        <v>13295</v>
      </c>
      <c r="B13299" s="2" t="s">
        <v>13319</v>
      </c>
      <c r="E13299">
        <v>16</v>
      </c>
      <c r="F13299" t="s">
        <v>0</v>
      </c>
      <c r="I13299" t="s">
        <v>13307</v>
      </c>
    </row>
    <row r="13300" spans="1:9" x14ac:dyDescent="0.2">
      <c r="A13300" s="2">
        <v>13296</v>
      </c>
      <c r="B13300" s="2" t="s">
        <v>13320</v>
      </c>
      <c r="F13300" t="s">
        <v>1</v>
      </c>
      <c r="I13300" t="s">
        <v>13307</v>
      </c>
    </row>
    <row r="13301" spans="1:9" x14ac:dyDescent="0.2">
      <c r="A13301" s="2">
        <v>13297</v>
      </c>
      <c r="B13301" s="2" t="s">
        <v>13321</v>
      </c>
      <c r="E13301">
        <v>16</v>
      </c>
      <c r="F13301" t="s">
        <v>0</v>
      </c>
      <c r="I13301" t="s">
        <v>13307</v>
      </c>
    </row>
    <row r="13302" spans="1:9" x14ac:dyDescent="0.2">
      <c r="A13302" s="2">
        <v>13298</v>
      </c>
      <c r="B13302" s="2" t="s">
        <v>13322</v>
      </c>
      <c r="E13302">
        <v>18</v>
      </c>
      <c r="F13302" t="s">
        <v>0</v>
      </c>
      <c r="I13302" t="s">
        <v>13307</v>
      </c>
    </row>
    <row r="13303" spans="1:9" x14ac:dyDescent="0.2">
      <c r="A13303" s="2">
        <v>13299</v>
      </c>
      <c r="B13303" s="2" t="s">
        <v>13323</v>
      </c>
      <c r="F13303" t="s">
        <v>1</v>
      </c>
      <c r="I13303" t="s">
        <v>13307</v>
      </c>
    </row>
    <row r="13304" spans="1:9" x14ac:dyDescent="0.2">
      <c r="A13304" s="2">
        <v>13300</v>
      </c>
      <c r="B13304" s="2" t="s">
        <v>13324</v>
      </c>
      <c r="E13304">
        <v>10</v>
      </c>
      <c r="F13304" t="s">
        <v>0</v>
      </c>
      <c r="I13304" t="s">
        <v>13307</v>
      </c>
    </row>
    <row r="13305" spans="1:9" x14ac:dyDescent="0.2">
      <c r="A13305" s="2">
        <v>13301</v>
      </c>
      <c r="B13305" s="2" t="s">
        <v>13325</v>
      </c>
      <c r="E13305">
        <v>14</v>
      </c>
      <c r="F13305" t="s">
        <v>0</v>
      </c>
      <c r="I13305" t="s">
        <v>13307</v>
      </c>
    </row>
    <row r="13306" spans="1:9" x14ac:dyDescent="0.2">
      <c r="A13306" s="2">
        <v>13302</v>
      </c>
      <c r="B13306" s="2" t="s">
        <v>13326</v>
      </c>
      <c r="E13306">
        <v>12</v>
      </c>
      <c r="I13306" t="s">
        <v>13307</v>
      </c>
    </row>
    <row r="13307" spans="1:9" x14ac:dyDescent="0.2">
      <c r="A13307" s="2">
        <v>13303</v>
      </c>
      <c r="B13307" s="2" t="s">
        <v>13327</v>
      </c>
      <c r="E13307">
        <v>12</v>
      </c>
      <c r="F13307" t="s">
        <v>0</v>
      </c>
      <c r="I13307" t="s">
        <v>13307</v>
      </c>
    </row>
    <row r="13308" spans="1:9" x14ac:dyDescent="0.2">
      <c r="A13308" s="2">
        <v>13304</v>
      </c>
      <c r="B13308" s="2" t="s">
        <v>13328</v>
      </c>
      <c r="E13308">
        <v>14</v>
      </c>
      <c r="I13308" t="s">
        <v>13307</v>
      </c>
    </row>
    <row r="13309" spans="1:9" x14ac:dyDescent="0.2">
      <c r="A13309" s="2">
        <v>13305</v>
      </c>
      <c r="B13309" s="2" t="s">
        <v>13329</v>
      </c>
      <c r="E13309">
        <v>14</v>
      </c>
      <c r="I13309" t="s">
        <v>13307</v>
      </c>
    </row>
    <row r="13310" spans="1:9" x14ac:dyDescent="0.2">
      <c r="A13310" s="2">
        <v>13306</v>
      </c>
      <c r="B13310" s="2" t="s">
        <v>13330</v>
      </c>
      <c r="E13310">
        <v>14</v>
      </c>
      <c r="I13310" t="s">
        <v>13307</v>
      </c>
    </row>
    <row r="13311" spans="1:9" x14ac:dyDescent="0.2">
      <c r="A13311" s="2">
        <v>13307</v>
      </c>
      <c r="B13311" s="2" t="s">
        <v>13331</v>
      </c>
      <c r="E13311">
        <v>14</v>
      </c>
      <c r="I13311" t="s">
        <v>13307</v>
      </c>
    </row>
    <row r="13312" spans="1:9" x14ac:dyDescent="0.2">
      <c r="A13312" s="2">
        <v>13308</v>
      </c>
      <c r="B13312" s="2" t="s">
        <v>13332</v>
      </c>
      <c r="E13312">
        <v>10</v>
      </c>
      <c r="I13312" t="s">
        <v>13307</v>
      </c>
    </row>
    <row r="13313" spans="1:9" x14ac:dyDescent="0.2">
      <c r="A13313" s="2">
        <v>13309</v>
      </c>
      <c r="B13313" s="2" t="s">
        <v>13333</v>
      </c>
      <c r="E13313">
        <v>12</v>
      </c>
      <c r="F13313" t="s">
        <v>0</v>
      </c>
      <c r="I13313" t="s">
        <v>13307</v>
      </c>
    </row>
    <row r="13314" spans="1:9" x14ac:dyDescent="0.2">
      <c r="A13314" s="2">
        <v>13310</v>
      </c>
      <c r="B13314" s="2" t="s">
        <v>13334</v>
      </c>
      <c r="E13314">
        <v>12</v>
      </c>
      <c r="F13314" t="s">
        <v>0</v>
      </c>
      <c r="I13314" t="s">
        <v>13307</v>
      </c>
    </row>
    <row r="13315" spans="1:9" x14ac:dyDescent="0.2">
      <c r="A13315" s="2">
        <v>13311</v>
      </c>
      <c r="B13315" s="2" t="s">
        <v>13335</v>
      </c>
      <c r="E13315">
        <v>12</v>
      </c>
      <c r="F13315" t="s">
        <v>0</v>
      </c>
      <c r="I13315" t="s">
        <v>13307</v>
      </c>
    </row>
    <row r="13316" spans="1:9" x14ac:dyDescent="0.2">
      <c r="A13316" s="2">
        <v>13312</v>
      </c>
      <c r="B13316" s="2" t="s">
        <v>13336</v>
      </c>
      <c r="E13316">
        <v>14</v>
      </c>
      <c r="I13316" t="s">
        <v>13307</v>
      </c>
    </row>
    <row r="13317" spans="1:9" x14ac:dyDescent="0.2">
      <c r="A13317" s="2">
        <v>13313</v>
      </c>
      <c r="B13317" s="2" t="s">
        <v>13337</v>
      </c>
      <c r="E13317">
        <v>14</v>
      </c>
      <c r="I13317" t="s">
        <v>13307</v>
      </c>
    </row>
    <row r="13318" spans="1:9" x14ac:dyDescent="0.2">
      <c r="A13318" s="2">
        <v>13314</v>
      </c>
      <c r="B13318" s="2" t="s">
        <v>13338</v>
      </c>
      <c r="E13318">
        <v>10</v>
      </c>
      <c r="I13318" t="s">
        <v>13307</v>
      </c>
    </row>
    <row r="13319" spans="1:9" x14ac:dyDescent="0.2">
      <c r="A13319" s="2">
        <v>13315</v>
      </c>
      <c r="B13319" s="2" t="s">
        <v>13339</v>
      </c>
      <c r="E13319">
        <v>10</v>
      </c>
      <c r="I13319" t="s">
        <v>13307</v>
      </c>
    </row>
    <row r="13320" spans="1:9" x14ac:dyDescent="0.2">
      <c r="A13320" s="2">
        <v>13316</v>
      </c>
      <c r="B13320" s="2" t="s">
        <v>13340</v>
      </c>
      <c r="E13320">
        <v>12</v>
      </c>
      <c r="I13320" t="s">
        <v>13307</v>
      </c>
    </row>
    <row r="13321" spans="1:9" x14ac:dyDescent="0.2">
      <c r="A13321" s="2">
        <v>13317</v>
      </c>
      <c r="B13321" s="2" t="s">
        <v>13341</v>
      </c>
      <c r="E13321">
        <v>12</v>
      </c>
      <c r="F13321" t="s">
        <v>0</v>
      </c>
      <c r="I13321" t="s">
        <v>13307</v>
      </c>
    </row>
    <row r="13322" spans="1:9" x14ac:dyDescent="0.2">
      <c r="A13322" s="2">
        <v>13318</v>
      </c>
      <c r="B13322" s="2" t="s">
        <v>13342</v>
      </c>
      <c r="E13322">
        <v>12</v>
      </c>
      <c r="I13322" t="s">
        <v>13307</v>
      </c>
    </row>
    <row r="13323" spans="1:9" x14ac:dyDescent="0.2">
      <c r="A13323" s="2">
        <v>13319</v>
      </c>
      <c r="B13323" s="2" t="s">
        <v>13343</v>
      </c>
      <c r="E13323">
        <v>12</v>
      </c>
      <c r="I13323" t="s">
        <v>13307</v>
      </c>
    </row>
    <row r="13324" spans="1:9" x14ac:dyDescent="0.2">
      <c r="A13324" s="2">
        <v>13320</v>
      </c>
      <c r="B13324" s="2" t="s">
        <v>13344</v>
      </c>
      <c r="E13324">
        <v>14</v>
      </c>
      <c r="F13324" t="s">
        <v>0</v>
      </c>
      <c r="I13324" t="s">
        <v>13307</v>
      </c>
    </row>
    <row r="13325" spans="1:9" x14ac:dyDescent="0.2">
      <c r="A13325" s="2">
        <v>13321</v>
      </c>
      <c r="B13325" s="2" t="s">
        <v>13345</v>
      </c>
      <c r="E13325">
        <v>16</v>
      </c>
      <c r="F13325" t="s">
        <v>0</v>
      </c>
      <c r="I13325" t="s">
        <v>13307</v>
      </c>
    </row>
    <row r="13326" spans="1:9" x14ac:dyDescent="0.2">
      <c r="A13326" s="2">
        <v>13322</v>
      </c>
      <c r="B13326" s="2" t="s">
        <v>13346</v>
      </c>
      <c r="E13326">
        <v>16</v>
      </c>
      <c r="I13326" t="s">
        <v>13307</v>
      </c>
    </row>
    <row r="13327" spans="1:9" x14ac:dyDescent="0.2">
      <c r="A13327" s="2">
        <v>13323</v>
      </c>
      <c r="B13327" s="2" t="s">
        <v>13347</v>
      </c>
      <c r="E13327">
        <v>16</v>
      </c>
      <c r="F13327" t="s">
        <v>0</v>
      </c>
      <c r="I13327" t="s">
        <v>13307</v>
      </c>
    </row>
    <row r="13328" spans="1:9" x14ac:dyDescent="0.2">
      <c r="A13328" s="2">
        <v>13324</v>
      </c>
      <c r="B13328" s="2" t="s">
        <v>13348</v>
      </c>
      <c r="E13328">
        <v>16</v>
      </c>
      <c r="F13328" t="s">
        <v>0</v>
      </c>
      <c r="I13328" t="s">
        <v>13307</v>
      </c>
    </row>
    <row r="13329" spans="1:9" x14ac:dyDescent="0.2">
      <c r="A13329" s="2">
        <v>13325</v>
      </c>
      <c r="B13329" s="2" t="s">
        <v>13349</v>
      </c>
      <c r="E13329">
        <v>18</v>
      </c>
      <c r="F13329" t="s">
        <v>0</v>
      </c>
      <c r="I13329" t="s">
        <v>13307</v>
      </c>
    </row>
    <row r="13330" spans="1:9" x14ac:dyDescent="0.2">
      <c r="A13330" s="2">
        <v>13326</v>
      </c>
      <c r="B13330" s="2" t="s">
        <v>13350</v>
      </c>
      <c r="E13330">
        <v>12</v>
      </c>
      <c r="F13330" t="s">
        <v>0</v>
      </c>
      <c r="I13330" t="s">
        <v>13307</v>
      </c>
    </row>
    <row r="13331" spans="1:9" x14ac:dyDescent="0.2">
      <c r="A13331" s="2">
        <v>13327</v>
      </c>
      <c r="B13331" s="2" t="s">
        <v>13351</v>
      </c>
      <c r="E13331">
        <v>14</v>
      </c>
      <c r="F13331" t="s">
        <v>0</v>
      </c>
      <c r="I13331" t="s">
        <v>13307</v>
      </c>
    </row>
    <row r="13332" spans="1:9" x14ac:dyDescent="0.2">
      <c r="A13332" s="2">
        <v>13328</v>
      </c>
      <c r="B13332" s="2" t="s">
        <v>13352</v>
      </c>
      <c r="E13332">
        <v>14</v>
      </c>
      <c r="F13332" t="s">
        <v>0</v>
      </c>
      <c r="I13332" t="s">
        <v>13307</v>
      </c>
    </row>
    <row r="13333" spans="1:9" x14ac:dyDescent="0.2">
      <c r="A13333" s="2">
        <v>13329</v>
      </c>
      <c r="B13333" s="2" t="s">
        <v>13353</v>
      </c>
      <c r="E13333">
        <v>16</v>
      </c>
      <c r="F13333" t="s">
        <v>0</v>
      </c>
      <c r="I13333" t="s">
        <v>13307</v>
      </c>
    </row>
    <row r="13334" spans="1:9" x14ac:dyDescent="0.2">
      <c r="A13334" s="2">
        <v>13330</v>
      </c>
      <c r="B13334" s="2" t="s">
        <v>13354</v>
      </c>
      <c r="E13334">
        <v>16</v>
      </c>
      <c r="F13334" t="s">
        <v>0</v>
      </c>
      <c r="I13334" t="s">
        <v>13307</v>
      </c>
    </row>
    <row r="13335" spans="1:9" x14ac:dyDescent="0.2">
      <c r="A13335" s="2">
        <v>13331</v>
      </c>
      <c r="B13335" s="2" t="s">
        <v>13355</v>
      </c>
      <c r="E13335">
        <v>18</v>
      </c>
      <c r="F13335" t="s">
        <v>0</v>
      </c>
      <c r="I13335" t="s">
        <v>13307</v>
      </c>
    </row>
    <row r="13336" spans="1:9" x14ac:dyDescent="0.2">
      <c r="A13336" s="2">
        <v>13332</v>
      </c>
      <c r="B13336" s="2" t="s">
        <v>13356</v>
      </c>
      <c r="E13336">
        <v>12</v>
      </c>
      <c r="F13336" t="s">
        <v>0</v>
      </c>
      <c r="I13336" t="s">
        <v>13307</v>
      </c>
    </row>
    <row r="13337" spans="1:9" x14ac:dyDescent="0.2">
      <c r="A13337" s="2">
        <v>13333</v>
      </c>
      <c r="B13337" s="2" t="s">
        <v>13357</v>
      </c>
      <c r="E13337">
        <v>12</v>
      </c>
      <c r="I13337" t="s">
        <v>13307</v>
      </c>
    </row>
    <row r="13338" spans="1:9" x14ac:dyDescent="0.2">
      <c r="A13338" s="2">
        <v>13334</v>
      </c>
      <c r="B13338" s="2" t="s">
        <v>13358</v>
      </c>
      <c r="E13338">
        <v>12</v>
      </c>
      <c r="I13338" t="s">
        <v>13307</v>
      </c>
    </row>
    <row r="13339" spans="1:9" x14ac:dyDescent="0.2">
      <c r="A13339" s="2">
        <v>13335</v>
      </c>
      <c r="B13339" s="2" t="s">
        <v>13359</v>
      </c>
      <c r="E13339">
        <v>12</v>
      </c>
      <c r="I13339" t="s">
        <v>13307</v>
      </c>
    </row>
    <row r="13340" spans="1:9" x14ac:dyDescent="0.2">
      <c r="A13340" s="2">
        <v>13336</v>
      </c>
      <c r="B13340" s="2" t="s">
        <v>13360</v>
      </c>
      <c r="E13340">
        <v>14</v>
      </c>
      <c r="I13340" t="s">
        <v>13307</v>
      </c>
    </row>
    <row r="13341" spans="1:9" x14ac:dyDescent="0.2">
      <c r="A13341" s="2">
        <v>13337</v>
      </c>
      <c r="B13341" s="2" t="s">
        <v>13361</v>
      </c>
      <c r="E13341">
        <v>14</v>
      </c>
      <c r="I13341" t="s">
        <v>13307</v>
      </c>
    </row>
    <row r="13342" spans="1:9" x14ac:dyDescent="0.2">
      <c r="A13342" s="2">
        <v>13338</v>
      </c>
      <c r="B13342" s="2" t="s">
        <v>13362</v>
      </c>
      <c r="E13342">
        <v>14</v>
      </c>
      <c r="F13342" t="s">
        <v>0</v>
      </c>
      <c r="I13342" t="s">
        <v>13307</v>
      </c>
    </row>
    <row r="13343" spans="1:9" x14ac:dyDescent="0.2">
      <c r="A13343" s="2">
        <v>13339</v>
      </c>
      <c r="B13343" s="2" t="s">
        <v>13363</v>
      </c>
      <c r="E13343">
        <v>14</v>
      </c>
      <c r="F13343" t="s">
        <v>0</v>
      </c>
      <c r="I13343" t="s">
        <v>13307</v>
      </c>
    </row>
    <row r="13344" spans="1:9" x14ac:dyDescent="0.2">
      <c r="A13344" s="2">
        <v>13340</v>
      </c>
      <c r="B13344" s="2" t="s">
        <v>13364</v>
      </c>
      <c r="E13344">
        <v>16</v>
      </c>
      <c r="F13344" t="s">
        <v>0</v>
      </c>
      <c r="I13344" t="s">
        <v>13307</v>
      </c>
    </row>
    <row r="13345" spans="1:9" x14ac:dyDescent="0.2">
      <c r="A13345" s="2">
        <v>13341</v>
      </c>
      <c r="B13345" s="2" t="s">
        <v>13365</v>
      </c>
      <c r="E13345">
        <v>16</v>
      </c>
      <c r="F13345" t="s">
        <v>0</v>
      </c>
      <c r="I13345" t="s">
        <v>13307</v>
      </c>
    </row>
    <row r="13346" spans="1:9" x14ac:dyDescent="0.2">
      <c r="A13346" s="2">
        <v>13342</v>
      </c>
      <c r="B13346" s="2" t="s">
        <v>13366</v>
      </c>
      <c r="E13346">
        <v>16</v>
      </c>
      <c r="F13346" t="s">
        <v>0</v>
      </c>
      <c r="I13346" t="s">
        <v>13307</v>
      </c>
    </row>
    <row r="13347" spans="1:9" x14ac:dyDescent="0.2">
      <c r="A13347" s="2">
        <v>13343</v>
      </c>
      <c r="B13347" s="2" t="s">
        <v>13367</v>
      </c>
      <c r="E13347">
        <v>18</v>
      </c>
      <c r="F13347" t="s">
        <v>0</v>
      </c>
      <c r="I13347" t="s">
        <v>13307</v>
      </c>
    </row>
    <row r="13348" spans="1:9" x14ac:dyDescent="0.2">
      <c r="A13348" s="2">
        <v>13344</v>
      </c>
      <c r="B13348" s="2" t="s">
        <v>13368</v>
      </c>
      <c r="E13348">
        <v>10</v>
      </c>
      <c r="I13348" t="s">
        <v>13307</v>
      </c>
    </row>
    <row r="13349" spans="1:9" x14ac:dyDescent="0.2">
      <c r="A13349" s="2">
        <v>13345</v>
      </c>
      <c r="B13349" s="2" t="s">
        <v>13369</v>
      </c>
      <c r="E13349">
        <v>10</v>
      </c>
      <c r="I13349" t="s">
        <v>13307</v>
      </c>
    </row>
    <row r="13350" spans="1:9" x14ac:dyDescent="0.2">
      <c r="A13350" s="2">
        <v>13346</v>
      </c>
      <c r="B13350" s="2" t="s">
        <v>13370</v>
      </c>
      <c r="E13350">
        <v>14</v>
      </c>
      <c r="F13350" t="s">
        <v>0</v>
      </c>
      <c r="I13350" t="s">
        <v>13307</v>
      </c>
    </row>
    <row r="13351" spans="1:9" x14ac:dyDescent="0.2">
      <c r="A13351" s="2">
        <v>13347</v>
      </c>
      <c r="B13351" s="2" t="s">
        <v>13371</v>
      </c>
      <c r="E13351">
        <v>16</v>
      </c>
      <c r="I13351" t="s">
        <v>13307</v>
      </c>
    </row>
    <row r="13352" spans="1:9" x14ac:dyDescent="0.2">
      <c r="A13352" s="2">
        <v>13348</v>
      </c>
      <c r="B13352" s="2" t="s">
        <v>13372</v>
      </c>
      <c r="E13352">
        <v>16</v>
      </c>
      <c r="I13352" t="s">
        <v>13307</v>
      </c>
    </row>
    <row r="13353" spans="1:9" x14ac:dyDescent="0.2">
      <c r="A13353" s="2">
        <v>13349</v>
      </c>
      <c r="B13353" s="2" t="s">
        <v>13373</v>
      </c>
      <c r="E13353">
        <v>16</v>
      </c>
      <c r="I13353" t="s">
        <v>13307</v>
      </c>
    </row>
    <row r="13354" spans="1:9" x14ac:dyDescent="0.2">
      <c r="A13354" s="2">
        <v>13350</v>
      </c>
      <c r="B13354" s="2" t="s">
        <v>13375</v>
      </c>
      <c r="E13354">
        <v>14</v>
      </c>
      <c r="F13354" t="s">
        <v>0</v>
      </c>
      <c r="I13354" t="s">
        <v>13374</v>
      </c>
    </row>
    <row r="13355" spans="1:9" x14ac:dyDescent="0.2">
      <c r="A13355" s="2">
        <v>13351</v>
      </c>
      <c r="B13355" s="2" t="s">
        <v>13376</v>
      </c>
      <c r="E13355">
        <v>14</v>
      </c>
      <c r="I13355" t="s">
        <v>13374</v>
      </c>
    </row>
    <row r="13356" spans="1:9" x14ac:dyDescent="0.2">
      <c r="A13356" s="2">
        <v>13352</v>
      </c>
      <c r="B13356" s="2" t="s">
        <v>13377</v>
      </c>
      <c r="E13356">
        <v>14</v>
      </c>
      <c r="F13356" t="s">
        <v>0</v>
      </c>
      <c r="I13356" t="s">
        <v>13374</v>
      </c>
    </row>
    <row r="13357" spans="1:9" x14ac:dyDescent="0.2">
      <c r="A13357" s="2">
        <v>13353</v>
      </c>
      <c r="B13357" s="2" t="s">
        <v>13378</v>
      </c>
      <c r="E13357">
        <v>14</v>
      </c>
      <c r="F13357" t="s">
        <v>0</v>
      </c>
      <c r="I13357" t="s">
        <v>13374</v>
      </c>
    </row>
    <row r="13358" spans="1:9" x14ac:dyDescent="0.2">
      <c r="A13358" s="2">
        <v>13354</v>
      </c>
      <c r="B13358" s="2" t="s">
        <v>13379</v>
      </c>
      <c r="E13358">
        <v>18</v>
      </c>
      <c r="I13358" t="s">
        <v>13374</v>
      </c>
    </row>
    <row r="13359" spans="1:9" x14ac:dyDescent="0.2">
      <c r="A13359" s="2">
        <v>13355</v>
      </c>
      <c r="B13359" s="2" t="s">
        <v>13380</v>
      </c>
      <c r="E13359">
        <v>20</v>
      </c>
      <c r="I13359" t="s">
        <v>13374</v>
      </c>
    </row>
    <row r="13360" spans="1:9" x14ac:dyDescent="0.2">
      <c r="A13360" s="2">
        <v>13356</v>
      </c>
      <c r="B13360" s="2" t="s">
        <v>13381</v>
      </c>
      <c r="E13360">
        <v>12</v>
      </c>
      <c r="F13360" t="s">
        <v>0</v>
      </c>
      <c r="I13360" t="s">
        <v>13374</v>
      </c>
    </row>
    <row r="13361" spans="1:9" x14ac:dyDescent="0.2">
      <c r="A13361" s="2">
        <v>13357</v>
      </c>
      <c r="B13361" s="2" t="s">
        <v>13382</v>
      </c>
      <c r="E13361">
        <v>14</v>
      </c>
      <c r="I13361" t="s">
        <v>13374</v>
      </c>
    </row>
    <row r="13362" spans="1:9" x14ac:dyDescent="0.2">
      <c r="A13362" s="2">
        <v>13358</v>
      </c>
      <c r="B13362" s="2" t="s">
        <v>13383</v>
      </c>
      <c r="E13362">
        <v>14</v>
      </c>
      <c r="F13362" t="s">
        <v>0</v>
      </c>
      <c r="I13362" t="s">
        <v>13374</v>
      </c>
    </row>
    <row r="13363" spans="1:9" x14ac:dyDescent="0.2">
      <c r="A13363" s="2">
        <v>13359</v>
      </c>
      <c r="B13363" s="2" t="s">
        <v>13384</v>
      </c>
      <c r="E13363">
        <v>14</v>
      </c>
      <c r="F13363" t="s">
        <v>0</v>
      </c>
      <c r="I13363" t="s">
        <v>13374</v>
      </c>
    </row>
    <row r="13364" spans="1:9" x14ac:dyDescent="0.2">
      <c r="A13364" s="2">
        <v>13360</v>
      </c>
      <c r="B13364" s="2" t="s">
        <v>13385</v>
      </c>
      <c r="E13364">
        <v>14</v>
      </c>
      <c r="F13364" t="s">
        <v>0</v>
      </c>
      <c r="I13364" t="s">
        <v>13374</v>
      </c>
    </row>
    <row r="13365" spans="1:9" x14ac:dyDescent="0.2">
      <c r="A13365" s="2">
        <v>13361</v>
      </c>
      <c r="B13365" s="2" t="s">
        <v>13386</v>
      </c>
      <c r="E13365">
        <v>14</v>
      </c>
      <c r="F13365" t="s">
        <v>0</v>
      </c>
      <c r="I13365" t="s">
        <v>13374</v>
      </c>
    </row>
    <row r="13366" spans="1:9" x14ac:dyDescent="0.2">
      <c r="A13366" s="2">
        <v>13362</v>
      </c>
      <c r="B13366" s="2" t="s">
        <v>13387</v>
      </c>
      <c r="E13366">
        <v>12</v>
      </c>
      <c r="I13366" t="s">
        <v>13374</v>
      </c>
    </row>
    <row r="13367" spans="1:9" x14ac:dyDescent="0.2">
      <c r="A13367" s="2">
        <v>13363</v>
      </c>
      <c r="B13367" s="2" t="s">
        <v>13388</v>
      </c>
      <c r="E13367">
        <v>12</v>
      </c>
      <c r="F13367" t="s">
        <v>0</v>
      </c>
      <c r="I13367" t="s">
        <v>13374</v>
      </c>
    </row>
    <row r="13368" spans="1:9" x14ac:dyDescent="0.2">
      <c r="A13368" s="2">
        <v>13364</v>
      </c>
      <c r="B13368" s="2" t="s">
        <v>13389</v>
      </c>
      <c r="E13368">
        <v>12</v>
      </c>
      <c r="F13368" t="s">
        <v>0</v>
      </c>
      <c r="I13368" t="s">
        <v>13374</v>
      </c>
    </row>
    <row r="13369" spans="1:9" x14ac:dyDescent="0.2">
      <c r="A13369" s="2">
        <v>13365</v>
      </c>
      <c r="B13369" s="2" t="s">
        <v>13390</v>
      </c>
      <c r="E13369">
        <v>12</v>
      </c>
      <c r="I13369" t="s">
        <v>13374</v>
      </c>
    </row>
    <row r="13370" spans="1:9" x14ac:dyDescent="0.2">
      <c r="A13370" s="2">
        <v>13366</v>
      </c>
      <c r="B13370" s="2" t="s">
        <v>13391</v>
      </c>
      <c r="E13370">
        <v>14</v>
      </c>
      <c r="I13370" t="s">
        <v>13374</v>
      </c>
    </row>
    <row r="13371" spans="1:9" x14ac:dyDescent="0.2">
      <c r="A13371" s="2">
        <v>13367</v>
      </c>
      <c r="B13371" s="2" t="s">
        <v>13392</v>
      </c>
      <c r="E13371">
        <v>14</v>
      </c>
      <c r="F13371" t="s">
        <v>0</v>
      </c>
      <c r="I13371" t="s">
        <v>13374</v>
      </c>
    </row>
    <row r="13372" spans="1:9" x14ac:dyDescent="0.2">
      <c r="A13372" s="2">
        <v>13368</v>
      </c>
      <c r="B13372" s="2" t="s">
        <v>13393</v>
      </c>
      <c r="F13372" t="s">
        <v>1</v>
      </c>
      <c r="I13372" t="s">
        <v>13374</v>
      </c>
    </row>
    <row r="13373" spans="1:9" x14ac:dyDescent="0.2">
      <c r="A13373" s="2">
        <v>13369</v>
      </c>
      <c r="B13373" s="2" t="s">
        <v>13394</v>
      </c>
      <c r="F13373" t="s">
        <v>1</v>
      </c>
      <c r="I13373" t="s">
        <v>13374</v>
      </c>
    </row>
    <row r="13374" spans="1:9" x14ac:dyDescent="0.2">
      <c r="A13374" s="2">
        <v>13370</v>
      </c>
      <c r="B13374" s="2" t="s">
        <v>13395</v>
      </c>
      <c r="E13374">
        <v>10</v>
      </c>
      <c r="F13374" t="s">
        <v>0</v>
      </c>
      <c r="I13374" t="s">
        <v>13374</v>
      </c>
    </row>
    <row r="13375" spans="1:9" x14ac:dyDescent="0.2">
      <c r="A13375" s="2">
        <v>13371</v>
      </c>
      <c r="B13375" s="2" t="s">
        <v>13396</v>
      </c>
      <c r="E13375">
        <v>10</v>
      </c>
      <c r="I13375" t="s">
        <v>13374</v>
      </c>
    </row>
    <row r="13376" spans="1:9" x14ac:dyDescent="0.2">
      <c r="A13376" s="2">
        <v>13372</v>
      </c>
      <c r="B13376" s="2" t="s">
        <v>13397</v>
      </c>
      <c r="E13376">
        <v>10</v>
      </c>
      <c r="I13376" t="s">
        <v>13374</v>
      </c>
    </row>
    <row r="13377" spans="1:9" x14ac:dyDescent="0.2">
      <c r="A13377" s="2">
        <v>13373</v>
      </c>
      <c r="B13377" s="2" t="s">
        <v>13398</v>
      </c>
      <c r="E13377">
        <v>10</v>
      </c>
      <c r="F13377" t="s">
        <v>0</v>
      </c>
      <c r="I13377" t="s">
        <v>13374</v>
      </c>
    </row>
    <row r="13378" spans="1:9" x14ac:dyDescent="0.2">
      <c r="A13378" s="2">
        <v>13374</v>
      </c>
      <c r="B13378" s="2" t="s">
        <v>13399</v>
      </c>
      <c r="E13378">
        <v>12</v>
      </c>
      <c r="I13378" t="s">
        <v>13374</v>
      </c>
    </row>
    <row r="13379" spans="1:9" x14ac:dyDescent="0.2">
      <c r="A13379" s="2">
        <v>13375</v>
      </c>
      <c r="B13379" s="2" t="s">
        <v>13400</v>
      </c>
      <c r="E13379">
        <v>14</v>
      </c>
      <c r="I13379" t="s">
        <v>13374</v>
      </c>
    </row>
    <row r="13380" spans="1:9" x14ac:dyDescent="0.2">
      <c r="A13380" s="2">
        <v>13376</v>
      </c>
      <c r="B13380" s="2" t="s">
        <v>13401</v>
      </c>
      <c r="E13380">
        <v>14</v>
      </c>
      <c r="I13380" t="s">
        <v>13374</v>
      </c>
    </row>
    <row r="13381" spans="1:9" x14ac:dyDescent="0.2">
      <c r="A13381" s="2">
        <v>13377</v>
      </c>
      <c r="B13381" s="2" t="s">
        <v>13402</v>
      </c>
      <c r="E13381">
        <v>12</v>
      </c>
      <c r="F13381" t="s">
        <v>0</v>
      </c>
      <c r="I13381" t="s">
        <v>13374</v>
      </c>
    </row>
    <row r="13382" spans="1:9" x14ac:dyDescent="0.2">
      <c r="A13382" s="2">
        <v>13378</v>
      </c>
      <c r="B13382" s="2" t="s">
        <v>13403</v>
      </c>
      <c r="E13382">
        <v>12</v>
      </c>
      <c r="I13382" t="s">
        <v>13374</v>
      </c>
    </row>
    <row r="13383" spans="1:9" x14ac:dyDescent="0.2">
      <c r="A13383" s="2">
        <v>13379</v>
      </c>
      <c r="B13383" s="2" t="s">
        <v>13404</v>
      </c>
      <c r="E13383">
        <v>16</v>
      </c>
      <c r="I13383" t="s">
        <v>13374</v>
      </c>
    </row>
    <row r="13384" spans="1:9" x14ac:dyDescent="0.2">
      <c r="A13384" s="2">
        <v>13380</v>
      </c>
      <c r="B13384" s="2" t="s">
        <v>13405</v>
      </c>
      <c r="E13384">
        <v>16</v>
      </c>
      <c r="I13384" t="s">
        <v>13374</v>
      </c>
    </row>
    <row r="13385" spans="1:9" x14ac:dyDescent="0.2">
      <c r="A13385" s="2">
        <v>13381</v>
      </c>
      <c r="B13385" s="2" t="s">
        <v>13406</v>
      </c>
      <c r="E13385">
        <v>16</v>
      </c>
      <c r="I13385" t="s">
        <v>13374</v>
      </c>
    </row>
    <row r="13386" spans="1:9" x14ac:dyDescent="0.2">
      <c r="A13386" s="2">
        <v>13382</v>
      </c>
      <c r="B13386" s="2" t="s">
        <v>13407</v>
      </c>
      <c r="E13386">
        <v>18</v>
      </c>
      <c r="I13386" t="s">
        <v>13374</v>
      </c>
    </row>
    <row r="13387" spans="1:9" x14ac:dyDescent="0.2">
      <c r="A13387" s="2">
        <v>13383</v>
      </c>
      <c r="B13387" s="2" t="s">
        <v>13408</v>
      </c>
      <c r="E13387">
        <v>10</v>
      </c>
      <c r="F13387" t="s">
        <v>0</v>
      </c>
      <c r="I13387" t="s">
        <v>13374</v>
      </c>
    </row>
    <row r="13388" spans="1:9" x14ac:dyDescent="0.2">
      <c r="A13388" s="2">
        <v>13384</v>
      </c>
      <c r="B13388" s="2" t="s">
        <v>13409</v>
      </c>
      <c r="E13388">
        <v>10</v>
      </c>
      <c r="I13388" t="s">
        <v>13374</v>
      </c>
    </row>
    <row r="13389" spans="1:9" x14ac:dyDescent="0.2">
      <c r="A13389" s="2">
        <v>13385</v>
      </c>
      <c r="B13389" s="2" t="s">
        <v>13410</v>
      </c>
      <c r="E13389">
        <v>10</v>
      </c>
      <c r="I13389" t="s">
        <v>13374</v>
      </c>
    </row>
    <row r="13390" spans="1:9" x14ac:dyDescent="0.2">
      <c r="A13390" s="2">
        <v>13386</v>
      </c>
      <c r="B13390" s="2" t="s">
        <v>13411</v>
      </c>
      <c r="E13390">
        <v>12</v>
      </c>
      <c r="F13390" t="s">
        <v>0</v>
      </c>
      <c r="I13390" t="s">
        <v>13374</v>
      </c>
    </row>
    <row r="13391" spans="1:9" x14ac:dyDescent="0.2">
      <c r="A13391" s="2">
        <v>13387</v>
      </c>
      <c r="B13391" s="2" t="s">
        <v>13412</v>
      </c>
      <c r="E13391">
        <v>12</v>
      </c>
      <c r="I13391" t="s">
        <v>13374</v>
      </c>
    </row>
    <row r="13392" spans="1:9" x14ac:dyDescent="0.2">
      <c r="A13392" s="2">
        <v>13388</v>
      </c>
      <c r="B13392" s="2" t="s">
        <v>13413</v>
      </c>
      <c r="E13392">
        <v>12</v>
      </c>
      <c r="F13392" t="s">
        <v>0</v>
      </c>
      <c r="I13392" t="s">
        <v>13374</v>
      </c>
    </row>
    <row r="13393" spans="1:9" x14ac:dyDescent="0.2">
      <c r="A13393" s="2">
        <v>13389</v>
      </c>
      <c r="B13393" s="2" t="s">
        <v>13414</v>
      </c>
      <c r="F13393" t="s">
        <v>1</v>
      </c>
      <c r="I13393" t="s">
        <v>13374</v>
      </c>
    </row>
    <row r="13394" spans="1:9" x14ac:dyDescent="0.2">
      <c r="A13394" s="2">
        <v>13390</v>
      </c>
      <c r="B13394" s="2" t="s">
        <v>13415</v>
      </c>
      <c r="F13394" t="s">
        <v>1</v>
      </c>
      <c r="I13394" t="s">
        <v>13374</v>
      </c>
    </row>
    <row r="13395" spans="1:9" x14ac:dyDescent="0.2">
      <c r="A13395" s="2">
        <v>13391</v>
      </c>
      <c r="B13395" s="2" t="s">
        <v>13416</v>
      </c>
      <c r="F13395" t="s">
        <v>1</v>
      </c>
      <c r="I13395" t="s">
        <v>13374</v>
      </c>
    </row>
    <row r="13396" spans="1:9" x14ac:dyDescent="0.2">
      <c r="A13396" s="2">
        <v>13392</v>
      </c>
      <c r="B13396" s="2" t="s">
        <v>13417</v>
      </c>
      <c r="E13396">
        <v>14</v>
      </c>
      <c r="F13396" t="s">
        <v>0</v>
      </c>
      <c r="I13396" t="s">
        <v>13374</v>
      </c>
    </row>
    <row r="13397" spans="1:9" x14ac:dyDescent="0.2">
      <c r="A13397" s="2">
        <v>13393</v>
      </c>
      <c r="B13397" s="2" t="s">
        <v>13418</v>
      </c>
      <c r="E13397">
        <v>10</v>
      </c>
      <c r="F13397" t="s">
        <v>0</v>
      </c>
      <c r="I13397" t="s">
        <v>13374</v>
      </c>
    </row>
    <row r="13398" spans="1:9" x14ac:dyDescent="0.2">
      <c r="A13398" s="2">
        <v>13394</v>
      </c>
      <c r="B13398" s="2" t="s">
        <v>13419</v>
      </c>
      <c r="E13398">
        <v>10</v>
      </c>
      <c r="F13398" t="s">
        <v>0</v>
      </c>
      <c r="I13398" t="s">
        <v>13374</v>
      </c>
    </row>
    <row r="13399" spans="1:9" x14ac:dyDescent="0.2">
      <c r="A13399" s="2">
        <v>13395</v>
      </c>
      <c r="B13399" s="2" t="s">
        <v>13420</v>
      </c>
      <c r="E13399">
        <v>14</v>
      </c>
      <c r="F13399" t="s">
        <v>0</v>
      </c>
      <c r="I13399" t="s">
        <v>13374</v>
      </c>
    </row>
    <row r="13400" spans="1:9" x14ac:dyDescent="0.2">
      <c r="A13400" s="2">
        <v>13396</v>
      </c>
      <c r="B13400" s="2" t="s">
        <v>13421</v>
      </c>
      <c r="E13400">
        <v>14</v>
      </c>
      <c r="I13400" t="s">
        <v>13374</v>
      </c>
    </row>
    <row r="13401" spans="1:9" x14ac:dyDescent="0.2">
      <c r="A13401" s="2">
        <v>13397</v>
      </c>
      <c r="B13401" s="2" t="s">
        <v>13422</v>
      </c>
      <c r="E13401">
        <v>14</v>
      </c>
      <c r="F13401" t="s">
        <v>0</v>
      </c>
      <c r="I13401" t="s">
        <v>13374</v>
      </c>
    </row>
    <row r="13402" spans="1:9" x14ac:dyDescent="0.2">
      <c r="A13402" s="2">
        <v>13398</v>
      </c>
      <c r="B13402" s="2" t="s">
        <v>13423</v>
      </c>
      <c r="E13402">
        <v>16</v>
      </c>
      <c r="I13402" t="s">
        <v>13374</v>
      </c>
    </row>
    <row r="13403" spans="1:9" x14ac:dyDescent="0.2">
      <c r="A13403" s="2">
        <v>13399</v>
      </c>
      <c r="B13403" s="2" t="s">
        <v>13424</v>
      </c>
      <c r="E13403">
        <v>14</v>
      </c>
      <c r="F13403" t="s">
        <v>0</v>
      </c>
      <c r="I13403" t="s">
        <v>13374</v>
      </c>
    </row>
    <row r="13404" spans="1:9" x14ac:dyDescent="0.2">
      <c r="A13404" s="2">
        <v>13400</v>
      </c>
      <c r="B13404" s="2" t="s">
        <v>13425</v>
      </c>
      <c r="E13404">
        <v>14</v>
      </c>
      <c r="F13404" t="s">
        <v>0</v>
      </c>
      <c r="I13404" t="s">
        <v>13374</v>
      </c>
    </row>
    <row r="13405" spans="1:9" x14ac:dyDescent="0.2">
      <c r="A13405" s="2">
        <v>13401</v>
      </c>
      <c r="B13405" s="2" t="s">
        <v>13426</v>
      </c>
      <c r="E13405">
        <v>14</v>
      </c>
      <c r="F13405" t="s">
        <v>0</v>
      </c>
      <c r="I13405" t="s">
        <v>13374</v>
      </c>
    </row>
    <row r="13406" spans="1:9" x14ac:dyDescent="0.2">
      <c r="A13406" s="2">
        <v>13402</v>
      </c>
      <c r="B13406" s="2" t="s">
        <v>13427</v>
      </c>
      <c r="E13406">
        <v>14</v>
      </c>
      <c r="F13406" t="s">
        <v>0</v>
      </c>
      <c r="I13406" t="s">
        <v>13374</v>
      </c>
    </row>
    <row r="13407" spans="1:9" x14ac:dyDescent="0.2">
      <c r="A13407" s="2">
        <v>13403</v>
      </c>
      <c r="B13407" s="2" t="s">
        <v>13428</v>
      </c>
      <c r="E13407">
        <v>16</v>
      </c>
      <c r="F13407" t="s">
        <v>0</v>
      </c>
      <c r="I13407" t="s">
        <v>13374</v>
      </c>
    </row>
    <row r="13408" spans="1:9" x14ac:dyDescent="0.2">
      <c r="A13408" s="2">
        <v>13404</v>
      </c>
      <c r="B13408" s="2" t="s">
        <v>13429</v>
      </c>
      <c r="E13408">
        <v>18</v>
      </c>
      <c r="F13408" t="s">
        <v>0</v>
      </c>
      <c r="I13408" t="s">
        <v>13374</v>
      </c>
    </row>
    <row r="13409" spans="1:9" x14ac:dyDescent="0.2">
      <c r="A13409" s="2">
        <v>13405</v>
      </c>
      <c r="B13409" s="2" t="s">
        <v>13430</v>
      </c>
      <c r="F13409" t="s">
        <v>1</v>
      </c>
      <c r="I13409" t="s">
        <v>13374</v>
      </c>
    </row>
    <row r="13410" spans="1:9" x14ac:dyDescent="0.2">
      <c r="A13410" s="2">
        <v>13406</v>
      </c>
      <c r="B13410" s="2" t="s">
        <v>13431</v>
      </c>
      <c r="E13410">
        <v>10</v>
      </c>
      <c r="F13410" t="s">
        <v>0</v>
      </c>
      <c r="I13410" t="s">
        <v>13374</v>
      </c>
    </row>
    <row r="13411" spans="1:9" x14ac:dyDescent="0.2">
      <c r="A13411" s="2">
        <v>13407</v>
      </c>
      <c r="B13411" s="2" t="s">
        <v>13432</v>
      </c>
      <c r="E13411">
        <v>10</v>
      </c>
      <c r="F13411" t="s">
        <v>0</v>
      </c>
      <c r="I13411" t="s">
        <v>13374</v>
      </c>
    </row>
    <row r="13412" spans="1:9" x14ac:dyDescent="0.2">
      <c r="A13412" s="2">
        <v>13408</v>
      </c>
      <c r="B13412" s="2" t="s">
        <v>13433</v>
      </c>
      <c r="E13412">
        <v>12</v>
      </c>
      <c r="F13412" t="s">
        <v>0</v>
      </c>
      <c r="I13412" t="s">
        <v>13374</v>
      </c>
    </row>
    <row r="13413" spans="1:9" x14ac:dyDescent="0.2">
      <c r="A13413" s="2">
        <v>13409</v>
      </c>
      <c r="B13413" s="2" t="s">
        <v>13434</v>
      </c>
      <c r="E13413">
        <v>12</v>
      </c>
      <c r="F13413" t="s">
        <v>0</v>
      </c>
      <c r="I13413" t="s">
        <v>13374</v>
      </c>
    </row>
    <row r="13414" spans="1:9" x14ac:dyDescent="0.2">
      <c r="A13414" s="2">
        <v>13410</v>
      </c>
      <c r="B13414" s="2" t="s">
        <v>13435</v>
      </c>
      <c r="E13414">
        <v>12</v>
      </c>
      <c r="F13414" t="s">
        <v>0</v>
      </c>
      <c r="I13414" t="s">
        <v>13374</v>
      </c>
    </row>
    <row r="13415" spans="1:9" x14ac:dyDescent="0.2">
      <c r="A13415" s="2">
        <v>13411</v>
      </c>
      <c r="B13415" s="2" t="s">
        <v>13436</v>
      </c>
      <c r="E13415">
        <v>14</v>
      </c>
      <c r="F13415" t="s">
        <v>0</v>
      </c>
      <c r="I13415" t="s">
        <v>13374</v>
      </c>
    </row>
    <row r="13416" spans="1:9" x14ac:dyDescent="0.2">
      <c r="A13416" s="2">
        <v>13412</v>
      </c>
      <c r="B13416" s="2" t="s">
        <v>13437</v>
      </c>
      <c r="E13416">
        <v>16</v>
      </c>
      <c r="F13416" t="s">
        <v>0</v>
      </c>
      <c r="I13416" t="s">
        <v>13374</v>
      </c>
    </row>
    <row r="13417" spans="1:9" x14ac:dyDescent="0.2">
      <c r="A13417" s="2">
        <v>13413</v>
      </c>
      <c r="B13417" s="2" t="s">
        <v>13438</v>
      </c>
      <c r="E13417">
        <v>16</v>
      </c>
      <c r="F13417" t="s">
        <v>0</v>
      </c>
      <c r="I13417" t="s">
        <v>13374</v>
      </c>
    </row>
    <row r="13418" spans="1:9" x14ac:dyDescent="0.2">
      <c r="A13418" s="2">
        <v>13414</v>
      </c>
      <c r="B13418" s="2" t="s">
        <v>13439</v>
      </c>
      <c r="E13418">
        <v>16</v>
      </c>
      <c r="F13418" t="s">
        <v>0</v>
      </c>
      <c r="I13418" t="s">
        <v>13374</v>
      </c>
    </row>
    <row r="13419" spans="1:9" x14ac:dyDescent="0.2">
      <c r="A13419" s="2">
        <v>13415</v>
      </c>
      <c r="B13419" s="2" t="s">
        <v>13440</v>
      </c>
      <c r="E13419">
        <v>16</v>
      </c>
      <c r="F13419" t="s">
        <v>0</v>
      </c>
      <c r="I13419" t="s">
        <v>13374</v>
      </c>
    </row>
    <row r="13420" spans="1:9" x14ac:dyDescent="0.2">
      <c r="A13420" s="2">
        <v>13416</v>
      </c>
      <c r="B13420" s="2" t="s">
        <v>13441</v>
      </c>
      <c r="E13420">
        <v>18</v>
      </c>
      <c r="F13420" t="s">
        <v>0</v>
      </c>
      <c r="I13420" t="s">
        <v>13374</v>
      </c>
    </row>
    <row r="13421" spans="1:9" x14ac:dyDescent="0.2">
      <c r="A13421" s="2">
        <v>13417</v>
      </c>
      <c r="B13421" s="2" t="s">
        <v>13442</v>
      </c>
      <c r="F13421" t="s">
        <v>1</v>
      </c>
      <c r="I13421" t="s">
        <v>13374</v>
      </c>
    </row>
    <row r="13422" spans="1:9" x14ac:dyDescent="0.2">
      <c r="A13422" s="2">
        <v>13418</v>
      </c>
      <c r="B13422" s="2" t="s">
        <v>13443</v>
      </c>
      <c r="F13422" t="s">
        <v>1</v>
      </c>
      <c r="I13422" t="s">
        <v>13374</v>
      </c>
    </row>
    <row r="13423" spans="1:9" x14ac:dyDescent="0.2">
      <c r="A13423" s="2">
        <v>13419</v>
      </c>
      <c r="B13423" s="2" t="s">
        <v>13444</v>
      </c>
      <c r="F13423" t="s">
        <v>1</v>
      </c>
      <c r="I13423" t="s">
        <v>13374</v>
      </c>
    </row>
    <row r="13424" spans="1:9" x14ac:dyDescent="0.2">
      <c r="A13424" s="2">
        <v>13420</v>
      </c>
      <c r="B13424" s="2" t="s">
        <v>13445</v>
      </c>
      <c r="F13424" t="s">
        <v>1</v>
      </c>
      <c r="I13424" t="s">
        <v>13374</v>
      </c>
    </row>
    <row r="13425" spans="1:9" x14ac:dyDescent="0.2">
      <c r="A13425" s="2">
        <v>13421</v>
      </c>
      <c r="B13425" s="2" t="s">
        <v>13446</v>
      </c>
      <c r="F13425" t="s">
        <v>1</v>
      </c>
      <c r="I13425" t="s">
        <v>13374</v>
      </c>
    </row>
    <row r="13426" spans="1:9" x14ac:dyDescent="0.2">
      <c r="A13426" s="2">
        <v>13422</v>
      </c>
      <c r="B13426" s="2" t="s">
        <v>13447</v>
      </c>
      <c r="E13426">
        <v>14</v>
      </c>
      <c r="F13426" t="s">
        <v>0</v>
      </c>
      <c r="I13426" t="s">
        <v>13374</v>
      </c>
    </row>
    <row r="13427" spans="1:9" x14ac:dyDescent="0.2">
      <c r="A13427" s="2">
        <v>13423</v>
      </c>
      <c r="B13427" s="2" t="s">
        <v>13448</v>
      </c>
      <c r="E13427">
        <v>14</v>
      </c>
      <c r="F13427" t="s">
        <v>0</v>
      </c>
      <c r="I13427" t="s">
        <v>13374</v>
      </c>
    </row>
    <row r="13428" spans="1:9" x14ac:dyDescent="0.2">
      <c r="A13428" s="2">
        <v>13424</v>
      </c>
      <c r="B13428" s="2" t="s">
        <v>13449</v>
      </c>
      <c r="E13428">
        <v>14</v>
      </c>
      <c r="I13428" t="s">
        <v>13374</v>
      </c>
    </row>
    <row r="13429" spans="1:9" x14ac:dyDescent="0.2">
      <c r="A13429" s="2">
        <v>13425</v>
      </c>
      <c r="B13429" s="2" t="s">
        <v>13450</v>
      </c>
      <c r="E13429">
        <v>16</v>
      </c>
      <c r="I13429" t="s">
        <v>13374</v>
      </c>
    </row>
    <row r="13430" spans="1:9" x14ac:dyDescent="0.2">
      <c r="A13430" s="2">
        <v>13426</v>
      </c>
      <c r="B13430" s="2" t="s">
        <v>13451</v>
      </c>
      <c r="E13430">
        <v>18</v>
      </c>
      <c r="F13430" t="s">
        <v>0</v>
      </c>
      <c r="I13430" t="s">
        <v>13374</v>
      </c>
    </row>
    <row r="13431" spans="1:9" x14ac:dyDescent="0.2">
      <c r="A13431" s="2">
        <v>13427</v>
      </c>
      <c r="B13431" s="2" t="s">
        <v>13452</v>
      </c>
      <c r="E13431">
        <v>12</v>
      </c>
      <c r="F13431" t="s">
        <v>0</v>
      </c>
      <c r="I13431" t="s">
        <v>13374</v>
      </c>
    </row>
    <row r="13432" spans="1:9" x14ac:dyDescent="0.2">
      <c r="A13432" s="2">
        <v>13428</v>
      </c>
      <c r="B13432" s="2" t="s">
        <v>13453</v>
      </c>
      <c r="E13432">
        <v>12</v>
      </c>
      <c r="F13432" t="s">
        <v>0</v>
      </c>
      <c r="I13432" t="s">
        <v>13374</v>
      </c>
    </row>
    <row r="13433" spans="1:9" x14ac:dyDescent="0.2">
      <c r="A13433" s="2">
        <v>13429</v>
      </c>
      <c r="B13433" s="2" t="s">
        <v>13454</v>
      </c>
      <c r="E13433">
        <v>12</v>
      </c>
      <c r="F13433" t="s">
        <v>0</v>
      </c>
      <c r="I13433" t="s">
        <v>13374</v>
      </c>
    </row>
    <row r="13434" spans="1:9" x14ac:dyDescent="0.2">
      <c r="A13434" s="2">
        <v>13430</v>
      </c>
      <c r="B13434" s="2" t="s">
        <v>13455</v>
      </c>
      <c r="E13434">
        <v>12</v>
      </c>
      <c r="F13434" t="s">
        <v>0</v>
      </c>
      <c r="I13434" t="s">
        <v>13374</v>
      </c>
    </row>
    <row r="13435" spans="1:9" x14ac:dyDescent="0.2">
      <c r="A13435" s="2">
        <v>13431</v>
      </c>
      <c r="B13435" s="2" t="s">
        <v>13456</v>
      </c>
      <c r="E13435">
        <v>14</v>
      </c>
      <c r="I13435" t="s">
        <v>13374</v>
      </c>
    </row>
    <row r="13436" spans="1:9" x14ac:dyDescent="0.2">
      <c r="A13436" s="2">
        <v>13432</v>
      </c>
      <c r="B13436" s="2" t="s">
        <v>13457</v>
      </c>
      <c r="E13436">
        <v>14</v>
      </c>
      <c r="F13436" t="s">
        <v>0</v>
      </c>
      <c r="I13436" t="s">
        <v>13374</v>
      </c>
    </row>
    <row r="13437" spans="1:9" x14ac:dyDescent="0.2">
      <c r="A13437" s="2">
        <v>13433</v>
      </c>
      <c r="B13437" s="2" t="s">
        <v>13458</v>
      </c>
      <c r="E13437">
        <v>12</v>
      </c>
      <c r="F13437" t="s">
        <v>0</v>
      </c>
      <c r="I13437" t="s">
        <v>13374</v>
      </c>
    </row>
    <row r="13438" spans="1:9" x14ac:dyDescent="0.2">
      <c r="A13438" s="2">
        <v>13434</v>
      </c>
      <c r="B13438" s="2" t="s">
        <v>13459</v>
      </c>
      <c r="E13438">
        <v>14</v>
      </c>
      <c r="F13438" t="s">
        <v>0</v>
      </c>
      <c r="I13438" t="s">
        <v>13374</v>
      </c>
    </row>
    <row r="13439" spans="1:9" x14ac:dyDescent="0.2">
      <c r="A13439" s="2">
        <v>13435</v>
      </c>
      <c r="B13439" s="2" t="s">
        <v>13460</v>
      </c>
      <c r="E13439">
        <v>14</v>
      </c>
      <c r="F13439" t="s">
        <v>0</v>
      </c>
      <c r="I13439" t="s">
        <v>13374</v>
      </c>
    </row>
    <row r="13440" spans="1:9" x14ac:dyDescent="0.2">
      <c r="A13440" s="2">
        <v>13436</v>
      </c>
      <c r="B13440" s="2" t="s">
        <v>13461</v>
      </c>
      <c r="E13440">
        <v>14</v>
      </c>
      <c r="I13440" t="s">
        <v>13374</v>
      </c>
    </row>
    <row r="13441" spans="1:9" x14ac:dyDescent="0.2">
      <c r="A13441" s="2">
        <v>13437</v>
      </c>
      <c r="B13441" s="2" t="s">
        <v>13462</v>
      </c>
      <c r="E13441">
        <v>14</v>
      </c>
      <c r="I13441" t="s">
        <v>13374</v>
      </c>
    </row>
    <row r="13442" spans="1:9" x14ac:dyDescent="0.2">
      <c r="A13442" s="2">
        <v>13438</v>
      </c>
      <c r="B13442" s="2" t="s">
        <v>13463</v>
      </c>
      <c r="E13442">
        <v>14</v>
      </c>
      <c r="F13442" t="s">
        <v>0</v>
      </c>
      <c r="I13442" t="s">
        <v>13374</v>
      </c>
    </row>
    <row r="13443" spans="1:9" x14ac:dyDescent="0.2">
      <c r="A13443" s="2">
        <v>13439</v>
      </c>
      <c r="B13443" s="2" t="s">
        <v>13464</v>
      </c>
      <c r="E13443">
        <v>14</v>
      </c>
      <c r="F13443" t="s">
        <v>0</v>
      </c>
      <c r="I13443" t="s">
        <v>13374</v>
      </c>
    </row>
    <row r="13444" spans="1:9" x14ac:dyDescent="0.2">
      <c r="A13444" s="2">
        <v>13440</v>
      </c>
      <c r="B13444" s="2" t="s">
        <v>13465</v>
      </c>
      <c r="E13444">
        <v>14</v>
      </c>
      <c r="F13444" t="s">
        <v>0</v>
      </c>
      <c r="I13444" t="s">
        <v>13374</v>
      </c>
    </row>
    <row r="13445" spans="1:9" x14ac:dyDescent="0.2">
      <c r="A13445" s="2">
        <v>13441</v>
      </c>
      <c r="B13445" s="2" t="s">
        <v>13466</v>
      </c>
      <c r="E13445">
        <v>16</v>
      </c>
      <c r="I13445" t="s">
        <v>13374</v>
      </c>
    </row>
    <row r="13446" spans="1:9" x14ac:dyDescent="0.2">
      <c r="A13446" s="2">
        <v>13442</v>
      </c>
      <c r="B13446" s="2" t="s">
        <v>13467</v>
      </c>
      <c r="E13446">
        <v>16</v>
      </c>
      <c r="F13446" t="s">
        <v>0</v>
      </c>
      <c r="I13446" t="s">
        <v>13374</v>
      </c>
    </row>
    <row r="13447" spans="1:9" x14ac:dyDescent="0.2">
      <c r="A13447" s="2">
        <v>13443</v>
      </c>
      <c r="B13447" s="2" t="s">
        <v>13468</v>
      </c>
      <c r="E13447">
        <v>16</v>
      </c>
      <c r="I13447" t="s">
        <v>13374</v>
      </c>
    </row>
    <row r="13448" spans="1:9" x14ac:dyDescent="0.2">
      <c r="A13448" s="2">
        <v>13444</v>
      </c>
      <c r="B13448" s="2" t="s">
        <v>13469</v>
      </c>
      <c r="E13448">
        <v>16</v>
      </c>
      <c r="F13448" t="s">
        <v>0</v>
      </c>
      <c r="I13448" t="s">
        <v>13374</v>
      </c>
    </row>
    <row r="13449" spans="1:9" x14ac:dyDescent="0.2">
      <c r="A13449" s="2">
        <v>13445</v>
      </c>
      <c r="B13449" s="2" t="s">
        <v>13470</v>
      </c>
      <c r="F13449" t="s">
        <v>1</v>
      </c>
      <c r="I13449" t="s">
        <v>13374</v>
      </c>
    </row>
    <row r="13450" spans="1:9" x14ac:dyDescent="0.2">
      <c r="A13450" s="2">
        <v>13446</v>
      </c>
      <c r="B13450" s="2" t="s">
        <v>13471</v>
      </c>
      <c r="E13450">
        <v>12</v>
      </c>
      <c r="F13450" t="s">
        <v>0</v>
      </c>
      <c r="I13450" t="s">
        <v>13374</v>
      </c>
    </row>
    <row r="13451" spans="1:9" x14ac:dyDescent="0.2">
      <c r="A13451" s="2">
        <v>13447</v>
      </c>
      <c r="B13451" s="2" t="s">
        <v>13472</v>
      </c>
      <c r="E13451">
        <v>16</v>
      </c>
      <c r="F13451" t="s">
        <v>0</v>
      </c>
      <c r="I13451" t="s">
        <v>13374</v>
      </c>
    </row>
    <row r="13452" spans="1:9" x14ac:dyDescent="0.2">
      <c r="A13452" s="2">
        <v>13448</v>
      </c>
      <c r="B13452" s="2" t="s">
        <v>13473</v>
      </c>
      <c r="E13452">
        <v>16</v>
      </c>
      <c r="F13452" t="s">
        <v>0</v>
      </c>
      <c r="I13452" t="s">
        <v>13374</v>
      </c>
    </row>
    <row r="13453" spans="1:9" x14ac:dyDescent="0.2">
      <c r="A13453" s="2">
        <v>13449</v>
      </c>
      <c r="B13453" s="2" t="s">
        <v>13474</v>
      </c>
      <c r="E13453">
        <v>18</v>
      </c>
      <c r="F13453" t="s">
        <v>0</v>
      </c>
      <c r="I13453" t="s">
        <v>13374</v>
      </c>
    </row>
    <row r="13454" spans="1:9" x14ac:dyDescent="0.2">
      <c r="A13454" s="2">
        <v>13450</v>
      </c>
      <c r="B13454" s="2" t="s">
        <v>13475</v>
      </c>
      <c r="E13454">
        <v>12</v>
      </c>
      <c r="F13454" t="s">
        <v>0</v>
      </c>
      <c r="I13454" t="s">
        <v>13374</v>
      </c>
    </row>
    <row r="13455" spans="1:9" x14ac:dyDescent="0.2">
      <c r="A13455" s="2">
        <v>13451</v>
      </c>
      <c r="B13455" s="2" t="s">
        <v>13476</v>
      </c>
      <c r="E13455">
        <v>14</v>
      </c>
      <c r="F13455" t="s">
        <v>0</v>
      </c>
      <c r="I13455" t="s">
        <v>13374</v>
      </c>
    </row>
    <row r="13456" spans="1:9" x14ac:dyDescent="0.2">
      <c r="A13456" s="2">
        <v>13452</v>
      </c>
      <c r="B13456" s="2" t="s">
        <v>13477</v>
      </c>
      <c r="E13456">
        <v>10</v>
      </c>
      <c r="F13456" t="s">
        <v>0</v>
      </c>
      <c r="I13456" t="s">
        <v>13374</v>
      </c>
    </row>
    <row r="13457" spans="1:9" x14ac:dyDescent="0.2">
      <c r="A13457" s="2">
        <v>13453</v>
      </c>
      <c r="B13457" s="2" t="s">
        <v>13478</v>
      </c>
      <c r="E13457">
        <v>12</v>
      </c>
      <c r="F13457" t="s">
        <v>0</v>
      </c>
      <c r="I13457" t="s">
        <v>13374</v>
      </c>
    </row>
    <row r="13458" spans="1:9" x14ac:dyDescent="0.2">
      <c r="A13458" s="2">
        <v>13454</v>
      </c>
      <c r="B13458" s="2" t="s">
        <v>13479</v>
      </c>
      <c r="E13458">
        <v>12</v>
      </c>
      <c r="F13458" t="s">
        <v>0</v>
      </c>
      <c r="I13458" t="s">
        <v>13374</v>
      </c>
    </row>
    <row r="13459" spans="1:9" x14ac:dyDescent="0.2">
      <c r="A13459" s="2">
        <v>13455</v>
      </c>
      <c r="B13459" s="2" t="s">
        <v>13480</v>
      </c>
      <c r="E13459">
        <v>12</v>
      </c>
      <c r="F13459" t="s">
        <v>0</v>
      </c>
      <c r="I13459" t="s">
        <v>13374</v>
      </c>
    </row>
    <row r="13460" spans="1:9" x14ac:dyDescent="0.2">
      <c r="A13460" s="2">
        <v>13456</v>
      </c>
      <c r="B13460" s="2" t="s">
        <v>13481</v>
      </c>
      <c r="E13460">
        <v>14</v>
      </c>
      <c r="F13460" t="s">
        <v>0</v>
      </c>
      <c r="I13460" t="s">
        <v>13374</v>
      </c>
    </row>
    <row r="13461" spans="1:9" x14ac:dyDescent="0.2">
      <c r="A13461" s="2">
        <v>13457</v>
      </c>
      <c r="B13461" s="2" t="s">
        <v>13482</v>
      </c>
      <c r="E13461">
        <v>14</v>
      </c>
      <c r="F13461" t="s">
        <v>0</v>
      </c>
      <c r="I13461" t="s">
        <v>13374</v>
      </c>
    </row>
    <row r="13462" spans="1:9" x14ac:dyDescent="0.2">
      <c r="A13462" s="2">
        <v>13458</v>
      </c>
      <c r="B13462" s="2" t="s">
        <v>13483</v>
      </c>
      <c r="E13462">
        <v>14</v>
      </c>
      <c r="F13462" t="s">
        <v>0</v>
      </c>
      <c r="I13462" t="s">
        <v>13374</v>
      </c>
    </row>
    <row r="13463" spans="1:9" x14ac:dyDescent="0.2">
      <c r="A13463" s="2">
        <v>13459</v>
      </c>
      <c r="B13463" s="2" t="s">
        <v>13484</v>
      </c>
      <c r="E13463">
        <v>16</v>
      </c>
      <c r="F13463" t="s">
        <v>0</v>
      </c>
      <c r="I13463" t="s">
        <v>13374</v>
      </c>
    </row>
    <row r="13464" spans="1:9" x14ac:dyDescent="0.2">
      <c r="A13464" s="2">
        <v>13460</v>
      </c>
      <c r="B13464" s="2" t="s">
        <v>13485</v>
      </c>
      <c r="E13464">
        <v>16</v>
      </c>
      <c r="I13464" t="s">
        <v>13374</v>
      </c>
    </row>
    <row r="13465" spans="1:9" x14ac:dyDescent="0.2">
      <c r="A13465" s="2">
        <v>13461</v>
      </c>
      <c r="B13465" s="2" t="s">
        <v>13486</v>
      </c>
      <c r="E13465">
        <v>16</v>
      </c>
      <c r="F13465" t="s">
        <v>0</v>
      </c>
      <c r="I13465" t="s">
        <v>13374</v>
      </c>
    </row>
    <row r="13466" spans="1:9" x14ac:dyDescent="0.2">
      <c r="A13466" s="2">
        <v>13462</v>
      </c>
      <c r="B13466" s="2" t="s">
        <v>13487</v>
      </c>
      <c r="E13466">
        <v>16</v>
      </c>
      <c r="F13466" t="s">
        <v>0</v>
      </c>
      <c r="I13466" t="s">
        <v>13374</v>
      </c>
    </row>
    <row r="13467" spans="1:9" x14ac:dyDescent="0.2">
      <c r="A13467" s="2">
        <v>13463</v>
      </c>
      <c r="B13467" s="2" t="s">
        <v>13488</v>
      </c>
      <c r="E13467">
        <v>16</v>
      </c>
      <c r="F13467" t="s">
        <v>0</v>
      </c>
      <c r="I13467" t="s">
        <v>13374</v>
      </c>
    </row>
    <row r="13468" spans="1:9" x14ac:dyDescent="0.2">
      <c r="A13468" s="2">
        <v>13464</v>
      </c>
      <c r="B13468" s="2" t="s">
        <v>13489</v>
      </c>
      <c r="E13468">
        <v>14</v>
      </c>
      <c r="I13468" t="s">
        <v>13374</v>
      </c>
    </row>
    <row r="13469" spans="1:9" x14ac:dyDescent="0.2">
      <c r="A13469" s="2">
        <v>13465</v>
      </c>
      <c r="B13469" s="2" t="s">
        <v>13490</v>
      </c>
      <c r="E13469">
        <v>14</v>
      </c>
      <c r="I13469" t="s">
        <v>13374</v>
      </c>
    </row>
    <row r="13470" spans="1:9" x14ac:dyDescent="0.2">
      <c r="A13470" s="2">
        <v>13466</v>
      </c>
      <c r="B13470" s="2" t="s">
        <v>13491</v>
      </c>
      <c r="E13470">
        <v>14</v>
      </c>
      <c r="I13470" t="s">
        <v>13374</v>
      </c>
    </row>
    <row r="13471" spans="1:9" x14ac:dyDescent="0.2">
      <c r="A13471" s="2">
        <v>13467</v>
      </c>
      <c r="B13471" s="2" t="s">
        <v>13492</v>
      </c>
      <c r="E13471">
        <v>14</v>
      </c>
      <c r="I13471" t="s">
        <v>13374</v>
      </c>
    </row>
    <row r="13472" spans="1:9" x14ac:dyDescent="0.2">
      <c r="A13472" s="2">
        <v>13468</v>
      </c>
      <c r="B13472" s="2" t="s">
        <v>13493</v>
      </c>
      <c r="E13472">
        <v>16</v>
      </c>
      <c r="I13472" t="s">
        <v>13374</v>
      </c>
    </row>
    <row r="13473" spans="1:9" x14ac:dyDescent="0.2">
      <c r="A13473" s="2">
        <v>13469</v>
      </c>
      <c r="B13473" s="2" t="s">
        <v>13494</v>
      </c>
      <c r="E13473">
        <v>16</v>
      </c>
      <c r="I13473" t="s">
        <v>13374</v>
      </c>
    </row>
    <row r="13474" spans="1:9" x14ac:dyDescent="0.2">
      <c r="A13474" s="2">
        <v>13470</v>
      </c>
      <c r="B13474" s="2" t="s">
        <v>13495</v>
      </c>
      <c r="F13474" t="s">
        <v>1</v>
      </c>
      <c r="I13474" t="s">
        <v>13374</v>
      </c>
    </row>
    <row r="13475" spans="1:9" x14ac:dyDescent="0.2">
      <c r="A13475" s="2">
        <v>13471</v>
      </c>
      <c r="B13475" s="2" t="s">
        <v>13496</v>
      </c>
      <c r="F13475" t="s">
        <v>1</v>
      </c>
      <c r="I13475" t="s">
        <v>13374</v>
      </c>
    </row>
    <row r="13476" spans="1:9" x14ac:dyDescent="0.2">
      <c r="A13476" s="2">
        <v>13472</v>
      </c>
      <c r="B13476" s="2" t="s">
        <v>13497</v>
      </c>
      <c r="F13476" t="s">
        <v>1</v>
      </c>
      <c r="I13476" t="s">
        <v>13374</v>
      </c>
    </row>
    <row r="13477" spans="1:9" x14ac:dyDescent="0.2">
      <c r="A13477" s="2">
        <v>13473</v>
      </c>
      <c r="B13477" s="2" t="s">
        <v>13498</v>
      </c>
      <c r="E13477">
        <v>12</v>
      </c>
      <c r="F13477" t="s">
        <v>0</v>
      </c>
      <c r="I13477" t="s">
        <v>13374</v>
      </c>
    </row>
    <row r="13478" spans="1:9" x14ac:dyDescent="0.2">
      <c r="A13478" s="2">
        <v>13474</v>
      </c>
      <c r="B13478" s="2" t="s">
        <v>13499</v>
      </c>
      <c r="E13478">
        <v>14</v>
      </c>
      <c r="F13478" t="s">
        <v>0</v>
      </c>
      <c r="I13478" t="s">
        <v>13374</v>
      </c>
    </row>
    <row r="13479" spans="1:9" x14ac:dyDescent="0.2">
      <c r="A13479" s="2">
        <v>13475</v>
      </c>
      <c r="B13479" s="2" t="s">
        <v>13500</v>
      </c>
      <c r="E13479">
        <v>14</v>
      </c>
      <c r="F13479" t="s">
        <v>0</v>
      </c>
      <c r="I13479" t="s">
        <v>13374</v>
      </c>
    </row>
    <row r="13480" spans="1:9" x14ac:dyDescent="0.2">
      <c r="A13480" s="2">
        <v>13476</v>
      </c>
      <c r="B13480" s="2" t="s">
        <v>13501</v>
      </c>
      <c r="F13480" t="s">
        <v>1</v>
      </c>
      <c r="I13480" t="s">
        <v>13374</v>
      </c>
    </row>
    <row r="13481" spans="1:9" x14ac:dyDescent="0.2">
      <c r="A13481" s="2">
        <v>13477</v>
      </c>
      <c r="B13481" s="2" t="s">
        <v>13502</v>
      </c>
      <c r="E13481">
        <v>12</v>
      </c>
      <c r="F13481" t="s">
        <v>0</v>
      </c>
      <c r="I13481" t="s">
        <v>13374</v>
      </c>
    </row>
    <row r="13482" spans="1:9" x14ac:dyDescent="0.2">
      <c r="A13482" s="2">
        <v>13478</v>
      </c>
      <c r="B13482" s="2" t="s">
        <v>13503</v>
      </c>
      <c r="E13482">
        <v>12</v>
      </c>
      <c r="F13482" t="s">
        <v>0</v>
      </c>
      <c r="I13482" t="s">
        <v>13374</v>
      </c>
    </row>
    <row r="13483" spans="1:9" x14ac:dyDescent="0.2">
      <c r="A13483" s="2">
        <v>13479</v>
      </c>
      <c r="B13483" s="2" t="s">
        <v>13504</v>
      </c>
      <c r="E13483">
        <v>12</v>
      </c>
      <c r="F13483" t="s">
        <v>0</v>
      </c>
      <c r="I13483" t="s">
        <v>13374</v>
      </c>
    </row>
    <row r="13484" spans="1:9" x14ac:dyDescent="0.2">
      <c r="A13484" s="2">
        <v>13480</v>
      </c>
      <c r="B13484" s="2" t="s">
        <v>13505</v>
      </c>
      <c r="E13484">
        <v>14</v>
      </c>
      <c r="F13484" t="s">
        <v>0</v>
      </c>
      <c r="I13484" t="s">
        <v>13374</v>
      </c>
    </row>
    <row r="13485" spans="1:9" x14ac:dyDescent="0.2">
      <c r="A13485" s="2">
        <v>13481</v>
      </c>
      <c r="B13485" s="2" t="s">
        <v>13506</v>
      </c>
      <c r="E13485">
        <v>14</v>
      </c>
      <c r="F13485" t="s">
        <v>0</v>
      </c>
      <c r="I13485" t="s">
        <v>13374</v>
      </c>
    </row>
    <row r="13486" spans="1:9" x14ac:dyDescent="0.2">
      <c r="A13486" s="2">
        <v>13482</v>
      </c>
      <c r="B13486" s="2" t="s">
        <v>13507</v>
      </c>
      <c r="E13486">
        <v>12</v>
      </c>
      <c r="F13486" t="s">
        <v>0</v>
      </c>
      <c r="I13486" t="s">
        <v>13374</v>
      </c>
    </row>
    <row r="13487" spans="1:9" x14ac:dyDescent="0.2">
      <c r="A13487" s="2">
        <v>13483</v>
      </c>
      <c r="B13487" s="2" t="s">
        <v>13508</v>
      </c>
      <c r="E13487">
        <v>12</v>
      </c>
      <c r="F13487" t="s">
        <v>0</v>
      </c>
      <c r="I13487" t="s">
        <v>13374</v>
      </c>
    </row>
    <row r="13488" spans="1:9" x14ac:dyDescent="0.2">
      <c r="A13488" s="2">
        <v>13484</v>
      </c>
      <c r="B13488" s="2" t="s">
        <v>23847</v>
      </c>
      <c r="C13488" s="2" t="s">
        <v>748</v>
      </c>
      <c r="D13488" s="2" t="s">
        <v>23828</v>
      </c>
      <c r="E13488">
        <v>12</v>
      </c>
      <c r="F13488" t="s">
        <v>0</v>
      </c>
      <c r="I13488" t="s">
        <v>13374</v>
      </c>
    </row>
    <row r="13489" spans="1:9" x14ac:dyDescent="0.2">
      <c r="A13489" s="2">
        <v>13485</v>
      </c>
      <c r="B13489" s="2" t="s">
        <v>13509</v>
      </c>
      <c r="C13489" s="2" t="s">
        <v>748</v>
      </c>
      <c r="D13489" s="2" t="s">
        <v>23828</v>
      </c>
      <c r="E13489">
        <v>12</v>
      </c>
      <c r="F13489" t="s">
        <v>0</v>
      </c>
      <c r="I13489" t="s">
        <v>13374</v>
      </c>
    </row>
    <row r="13490" spans="1:9" x14ac:dyDescent="0.2">
      <c r="A13490" s="2">
        <v>13486</v>
      </c>
      <c r="B13490" s="2" t="s">
        <v>13510</v>
      </c>
      <c r="E13490">
        <v>14</v>
      </c>
      <c r="F13490" t="s">
        <v>0</v>
      </c>
      <c r="I13490" t="s">
        <v>13374</v>
      </c>
    </row>
    <row r="13491" spans="1:9" x14ac:dyDescent="0.2">
      <c r="A13491" s="2">
        <v>13487</v>
      </c>
      <c r="B13491" s="2" t="s">
        <v>13511</v>
      </c>
      <c r="E13491">
        <v>14</v>
      </c>
      <c r="F13491" t="s">
        <v>0</v>
      </c>
      <c r="I13491" t="s">
        <v>13374</v>
      </c>
    </row>
    <row r="13492" spans="1:9" x14ac:dyDescent="0.2">
      <c r="A13492" s="2">
        <v>13488</v>
      </c>
      <c r="B13492" s="2" t="s">
        <v>13512</v>
      </c>
      <c r="E13492">
        <v>12</v>
      </c>
      <c r="I13492" t="s">
        <v>13374</v>
      </c>
    </row>
    <row r="13493" spans="1:9" x14ac:dyDescent="0.2">
      <c r="A13493" s="2">
        <v>13489</v>
      </c>
      <c r="B13493" s="2" t="s">
        <v>13513</v>
      </c>
      <c r="E13493">
        <v>12</v>
      </c>
      <c r="I13493" t="s">
        <v>13374</v>
      </c>
    </row>
    <row r="13494" spans="1:9" x14ac:dyDescent="0.2">
      <c r="A13494" s="2">
        <v>13490</v>
      </c>
      <c r="B13494" s="2" t="s">
        <v>13514</v>
      </c>
      <c r="E13494">
        <v>14</v>
      </c>
      <c r="I13494" t="s">
        <v>13374</v>
      </c>
    </row>
    <row r="13495" spans="1:9" x14ac:dyDescent="0.2">
      <c r="A13495" s="2">
        <v>13491</v>
      </c>
      <c r="B13495" s="2" t="s">
        <v>13515</v>
      </c>
      <c r="E13495">
        <v>14</v>
      </c>
      <c r="I13495" t="s">
        <v>13374</v>
      </c>
    </row>
    <row r="13496" spans="1:9" x14ac:dyDescent="0.2">
      <c r="A13496" s="2">
        <v>13492</v>
      </c>
      <c r="B13496" s="2" t="s">
        <v>13516</v>
      </c>
      <c r="E13496">
        <v>14</v>
      </c>
      <c r="I13496" t="s">
        <v>13374</v>
      </c>
    </row>
    <row r="13497" spans="1:9" x14ac:dyDescent="0.2">
      <c r="A13497" s="2">
        <v>13493</v>
      </c>
      <c r="B13497" s="2" t="s">
        <v>13517</v>
      </c>
      <c r="E13497">
        <v>16</v>
      </c>
      <c r="I13497" t="s">
        <v>13374</v>
      </c>
    </row>
    <row r="13498" spans="1:9" x14ac:dyDescent="0.2">
      <c r="A13498" s="2">
        <v>13494</v>
      </c>
      <c r="B13498" s="2" t="s">
        <v>13518</v>
      </c>
      <c r="E13498">
        <v>12</v>
      </c>
      <c r="I13498" t="s">
        <v>13374</v>
      </c>
    </row>
    <row r="13499" spans="1:9" x14ac:dyDescent="0.2">
      <c r="A13499" s="2">
        <v>13495</v>
      </c>
      <c r="B13499" s="2" t="s">
        <v>13519</v>
      </c>
      <c r="E13499">
        <v>14</v>
      </c>
      <c r="I13499" t="s">
        <v>13374</v>
      </c>
    </row>
    <row r="13500" spans="1:9" x14ac:dyDescent="0.2">
      <c r="A13500" s="2">
        <v>13496</v>
      </c>
      <c r="B13500" s="2" t="s">
        <v>13520</v>
      </c>
      <c r="E13500">
        <v>14</v>
      </c>
      <c r="F13500" t="s">
        <v>0</v>
      </c>
      <c r="I13500" t="s">
        <v>13374</v>
      </c>
    </row>
    <row r="13501" spans="1:9" x14ac:dyDescent="0.2">
      <c r="A13501" s="2">
        <v>13497</v>
      </c>
      <c r="B13501" s="2" t="s">
        <v>13521</v>
      </c>
      <c r="E13501">
        <v>14</v>
      </c>
      <c r="F13501" t="s">
        <v>0</v>
      </c>
      <c r="I13501" t="s">
        <v>13374</v>
      </c>
    </row>
    <row r="13502" spans="1:9" x14ac:dyDescent="0.2">
      <c r="A13502" s="2">
        <v>13498</v>
      </c>
      <c r="B13502" s="2" t="s">
        <v>13522</v>
      </c>
      <c r="E13502">
        <v>14</v>
      </c>
      <c r="I13502" t="s">
        <v>13374</v>
      </c>
    </row>
    <row r="13503" spans="1:9" x14ac:dyDescent="0.2">
      <c r="A13503" s="2">
        <v>13499</v>
      </c>
      <c r="B13503" s="2" t="s">
        <v>13523</v>
      </c>
      <c r="E13503">
        <v>14</v>
      </c>
      <c r="F13503" t="s">
        <v>0</v>
      </c>
      <c r="I13503" t="s">
        <v>13374</v>
      </c>
    </row>
    <row r="13504" spans="1:9" x14ac:dyDescent="0.2">
      <c r="A13504" s="2">
        <v>13500</v>
      </c>
      <c r="B13504" s="2" t="s">
        <v>13524</v>
      </c>
      <c r="F13504" t="s">
        <v>1</v>
      </c>
      <c r="I13504" t="s">
        <v>13374</v>
      </c>
    </row>
    <row r="13505" spans="1:9" x14ac:dyDescent="0.2">
      <c r="A13505" s="2">
        <v>13501</v>
      </c>
      <c r="B13505" s="2" t="s">
        <v>13525</v>
      </c>
      <c r="E13505">
        <v>16</v>
      </c>
      <c r="I13505" t="s">
        <v>13374</v>
      </c>
    </row>
    <row r="13506" spans="1:9" x14ac:dyDescent="0.2">
      <c r="A13506" s="2">
        <v>13502</v>
      </c>
      <c r="B13506" s="2" t="s">
        <v>13526</v>
      </c>
      <c r="E13506">
        <v>16</v>
      </c>
      <c r="I13506" t="s">
        <v>13374</v>
      </c>
    </row>
    <row r="13507" spans="1:9" x14ac:dyDescent="0.2">
      <c r="A13507" s="2">
        <v>13503</v>
      </c>
      <c r="B13507" s="2" t="s">
        <v>13527</v>
      </c>
      <c r="E13507">
        <v>16</v>
      </c>
      <c r="I13507" t="s">
        <v>13374</v>
      </c>
    </row>
    <row r="13508" spans="1:9" x14ac:dyDescent="0.2">
      <c r="A13508" s="2">
        <v>13504</v>
      </c>
      <c r="B13508" s="2" t="s">
        <v>13528</v>
      </c>
      <c r="E13508">
        <v>16</v>
      </c>
      <c r="I13508" t="s">
        <v>13374</v>
      </c>
    </row>
    <row r="13509" spans="1:9" x14ac:dyDescent="0.2">
      <c r="A13509" s="2">
        <v>13505</v>
      </c>
      <c r="B13509" s="2" t="s">
        <v>13529</v>
      </c>
      <c r="E13509">
        <v>16</v>
      </c>
      <c r="F13509" t="s">
        <v>0</v>
      </c>
      <c r="I13509" t="s">
        <v>13374</v>
      </c>
    </row>
    <row r="13510" spans="1:9" x14ac:dyDescent="0.2">
      <c r="A13510" s="2">
        <v>13506</v>
      </c>
      <c r="B13510" s="2" t="s">
        <v>13530</v>
      </c>
      <c r="F13510" t="s">
        <v>1</v>
      </c>
      <c r="I13510" t="s">
        <v>13374</v>
      </c>
    </row>
    <row r="13511" spans="1:9" x14ac:dyDescent="0.2">
      <c r="A13511" s="2">
        <v>13507</v>
      </c>
      <c r="B13511" s="2" t="s">
        <v>13531</v>
      </c>
      <c r="F13511" t="s">
        <v>1</v>
      </c>
      <c r="I13511" t="s">
        <v>13374</v>
      </c>
    </row>
    <row r="13512" spans="1:9" x14ac:dyDescent="0.2">
      <c r="A13512" s="2">
        <v>13508</v>
      </c>
      <c r="B13512" s="2" t="s">
        <v>13532</v>
      </c>
      <c r="E13512">
        <v>10</v>
      </c>
      <c r="F13512" t="s">
        <v>0</v>
      </c>
      <c r="I13512" t="s">
        <v>13374</v>
      </c>
    </row>
    <row r="13513" spans="1:9" x14ac:dyDescent="0.2">
      <c r="A13513" s="2">
        <v>13509</v>
      </c>
      <c r="B13513" s="2" t="s">
        <v>13533</v>
      </c>
      <c r="F13513" t="s">
        <v>1</v>
      </c>
      <c r="I13513" t="s">
        <v>13374</v>
      </c>
    </row>
    <row r="13514" spans="1:9" x14ac:dyDescent="0.2">
      <c r="A13514" s="2">
        <v>13510</v>
      </c>
      <c r="B13514" s="2" t="s">
        <v>13534</v>
      </c>
      <c r="F13514" t="s">
        <v>1</v>
      </c>
      <c r="I13514" t="s">
        <v>13374</v>
      </c>
    </row>
    <row r="13515" spans="1:9" x14ac:dyDescent="0.2">
      <c r="A13515" s="2">
        <v>13511</v>
      </c>
      <c r="B13515" s="2" t="s">
        <v>13535</v>
      </c>
      <c r="E13515">
        <v>12</v>
      </c>
      <c r="F13515" t="s">
        <v>0</v>
      </c>
      <c r="I13515" t="s">
        <v>13374</v>
      </c>
    </row>
    <row r="13516" spans="1:9" x14ac:dyDescent="0.2">
      <c r="A13516" s="2">
        <v>13512</v>
      </c>
      <c r="B13516" s="2" t="s">
        <v>13536</v>
      </c>
      <c r="E13516">
        <v>12</v>
      </c>
      <c r="F13516" t="s">
        <v>0</v>
      </c>
      <c r="I13516" t="s">
        <v>13374</v>
      </c>
    </row>
    <row r="13517" spans="1:9" x14ac:dyDescent="0.2">
      <c r="A13517" s="2">
        <v>13513</v>
      </c>
      <c r="B13517" s="2" t="s">
        <v>13537</v>
      </c>
      <c r="E13517">
        <v>14</v>
      </c>
      <c r="F13517" t="s">
        <v>0</v>
      </c>
      <c r="I13517" t="s">
        <v>13374</v>
      </c>
    </row>
    <row r="13518" spans="1:9" x14ac:dyDescent="0.2">
      <c r="A13518" s="2">
        <v>13514</v>
      </c>
      <c r="B13518" s="2" t="s">
        <v>13538</v>
      </c>
      <c r="F13518" t="s">
        <v>1</v>
      </c>
      <c r="I13518" t="s">
        <v>13374</v>
      </c>
    </row>
    <row r="13519" spans="1:9" x14ac:dyDescent="0.2">
      <c r="A13519" s="2">
        <v>13515</v>
      </c>
      <c r="B13519" s="2" t="s">
        <v>13539</v>
      </c>
      <c r="F13519" t="s">
        <v>1</v>
      </c>
      <c r="I13519" t="s">
        <v>13374</v>
      </c>
    </row>
    <row r="13520" spans="1:9" x14ac:dyDescent="0.2">
      <c r="A13520" s="2">
        <v>13516</v>
      </c>
      <c r="B13520" s="2" t="s">
        <v>13540</v>
      </c>
      <c r="F13520" t="s">
        <v>1</v>
      </c>
      <c r="I13520" t="s">
        <v>13374</v>
      </c>
    </row>
    <row r="13521" spans="1:9" x14ac:dyDescent="0.2">
      <c r="A13521" s="2">
        <v>13517</v>
      </c>
      <c r="B13521" s="2" t="s">
        <v>13541</v>
      </c>
      <c r="E13521">
        <v>12</v>
      </c>
      <c r="F13521" t="s">
        <v>0</v>
      </c>
      <c r="I13521" t="s">
        <v>13374</v>
      </c>
    </row>
    <row r="13522" spans="1:9" x14ac:dyDescent="0.2">
      <c r="A13522" s="2">
        <v>13518</v>
      </c>
      <c r="B13522" s="2" t="s">
        <v>13542</v>
      </c>
      <c r="E13522">
        <v>14</v>
      </c>
      <c r="F13522" t="s">
        <v>0</v>
      </c>
      <c r="I13522" t="s">
        <v>13374</v>
      </c>
    </row>
    <row r="13523" spans="1:9" x14ac:dyDescent="0.2">
      <c r="A13523" s="2">
        <v>13519</v>
      </c>
      <c r="B13523" s="2" t="s">
        <v>13543</v>
      </c>
      <c r="E13523">
        <v>16</v>
      </c>
      <c r="F13523" t="s">
        <v>0</v>
      </c>
      <c r="I13523" t="s">
        <v>13374</v>
      </c>
    </row>
    <row r="13524" spans="1:9" x14ac:dyDescent="0.2">
      <c r="A13524" s="2">
        <v>13520</v>
      </c>
      <c r="B13524" s="2" t="s">
        <v>13544</v>
      </c>
      <c r="E13524">
        <v>12</v>
      </c>
      <c r="F13524" t="s">
        <v>0</v>
      </c>
      <c r="I13524" t="s">
        <v>13374</v>
      </c>
    </row>
    <row r="13525" spans="1:9" x14ac:dyDescent="0.2">
      <c r="A13525" s="2">
        <v>13521</v>
      </c>
      <c r="B13525" s="2" t="s">
        <v>13545</v>
      </c>
      <c r="E13525">
        <v>14</v>
      </c>
      <c r="I13525" t="s">
        <v>13374</v>
      </c>
    </row>
    <row r="13526" spans="1:9" x14ac:dyDescent="0.2">
      <c r="A13526" s="2">
        <v>13522</v>
      </c>
      <c r="B13526" s="2" t="s">
        <v>13546</v>
      </c>
      <c r="E13526">
        <v>14</v>
      </c>
      <c r="I13526" t="s">
        <v>13374</v>
      </c>
    </row>
    <row r="13527" spans="1:9" x14ac:dyDescent="0.2">
      <c r="A13527" s="2">
        <v>13523</v>
      </c>
      <c r="B13527" s="2" t="s">
        <v>13547</v>
      </c>
      <c r="E13527">
        <v>14</v>
      </c>
      <c r="F13527" t="s">
        <v>0</v>
      </c>
      <c r="I13527" t="s">
        <v>13374</v>
      </c>
    </row>
    <row r="13528" spans="1:9" x14ac:dyDescent="0.2">
      <c r="A13528" s="2">
        <v>13524</v>
      </c>
      <c r="B13528" s="2" t="s">
        <v>13548</v>
      </c>
      <c r="E13528">
        <v>14</v>
      </c>
      <c r="I13528" t="s">
        <v>13374</v>
      </c>
    </row>
    <row r="13529" spans="1:9" x14ac:dyDescent="0.2">
      <c r="A13529" s="2">
        <v>13525</v>
      </c>
      <c r="B13529" s="2" t="s">
        <v>13549</v>
      </c>
      <c r="E13529">
        <v>16</v>
      </c>
      <c r="I13529" t="s">
        <v>13374</v>
      </c>
    </row>
    <row r="13530" spans="1:9" x14ac:dyDescent="0.2">
      <c r="A13530" s="2">
        <v>13526</v>
      </c>
      <c r="B13530" s="2" t="s">
        <v>13550</v>
      </c>
      <c r="E13530">
        <v>12</v>
      </c>
      <c r="F13530" t="s">
        <v>0</v>
      </c>
      <c r="I13530" t="s">
        <v>13374</v>
      </c>
    </row>
    <row r="13531" spans="1:9" x14ac:dyDescent="0.2">
      <c r="A13531" s="2">
        <v>13527</v>
      </c>
      <c r="B13531" s="2" t="s">
        <v>13551</v>
      </c>
      <c r="E13531">
        <v>12</v>
      </c>
      <c r="F13531" t="s">
        <v>0</v>
      </c>
      <c r="I13531" t="s">
        <v>13374</v>
      </c>
    </row>
    <row r="13532" spans="1:9" x14ac:dyDescent="0.2">
      <c r="A13532" s="2">
        <v>13528</v>
      </c>
      <c r="B13532" s="2" t="s">
        <v>13552</v>
      </c>
      <c r="E13532">
        <v>12</v>
      </c>
      <c r="I13532" t="s">
        <v>13374</v>
      </c>
    </row>
    <row r="13533" spans="1:9" x14ac:dyDescent="0.2">
      <c r="A13533" s="2">
        <v>13529</v>
      </c>
      <c r="B13533" s="2" t="s">
        <v>13553</v>
      </c>
      <c r="E13533">
        <v>12</v>
      </c>
      <c r="F13533" t="s">
        <v>0</v>
      </c>
      <c r="I13533" t="s">
        <v>13374</v>
      </c>
    </row>
    <row r="13534" spans="1:9" x14ac:dyDescent="0.2">
      <c r="A13534" s="2">
        <v>13530</v>
      </c>
      <c r="B13534" s="2" t="s">
        <v>13554</v>
      </c>
      <c r="E13534">
        <v>12</v>
      </c>
      <c r="F13534" t="s">
        <v>0</v>
      </c>
      <c r="I13534" t="s">
        <v>13374</v>
      </c>
    </row>
    <row r="13535" spans="1:9" x14ac:dyDescent="0.2">
      <c r="A13535" s="2">
        <v>13531</v>
      </c>
      <c r="B13535" s="2" t="s">
        <v>13555</v>
      </c>
      <c r="E13535">
        <v>12</v>
      </c>
      <c r="I13535" t="s">
        <v>13374</v>
      </c>
    </row>
    <row r="13536" spans="1:9" x14ac:dyDescent="0.2">
      <c r="A13536" s="2">
        <v>13532</v>
      </c>
      <c r="B13536" s="2" t="s">
        <v>23805</v>
      </c>
      <c r="F13536" t="s">
        <v>1</v>
      </c>
      <c r="I13536" t="s">
        <v>13374</v>
      </c>
    </row>
    <row r="13537" spans="1:9" x14ac:dyDescent="0.2">
      <c r="A13537" s="2">
        <v>13533</v>
      </c>
      <c r="B13537" s="2" t="s">
        <v>13556</v>
      </c>
      <c r="E13537">
        <v>12</v>
      </c>
      <c r="F13537" t="s">
        <v>0</v>
      </c>
      <c r="I13537" t="s">
        <v>13374</v>
      </c>
    </row>
    <row r="13538" spans="1:9" x14ac:dyDescent="0.2">
      <c r="A13538" s="2">
        <v>13534</v>
      </c>
      <c r="B13538" s="2" t="s">
        <v>13557</v>
      </c>
      <c r="E13538">
        <v>14</v>
      </c>
      <c r="F13538" t="s">
        <v>0</v>
      </c>
      <c r="I13538" t="s">
        <v>13374</v>
      </c>
    </row>
    <row r="13539" spans="1:9" x14ac:dyDescent="0.2">
      <c r="A13539" s="2">
        <v>13535</v>
      </c>
      <c r="B13539" s="2" t="s">
        <v>13558</v>
      </c>
      <c r="E13539">
        <v>14</v>
      </c>
      <c r="F13539" t="s">
        <v>0</v>
      </c>
      <c r="I13539" t="s">
        <v>13374</v>
      </c>
    </row>
    <row r="13540" spans="1:9" x14ac:dyDescent="0.2">
      <c r="A13540" s="2">
        <v>13536</v>
      </c>
      <c r="B13540" s="2" t="s">
        <v>13559</v>
      </c>
      <c r="E13540">
        <v>14</v>
      </c>
      <c r="F13540" t="s">
        <v>0</v>
      </c>
      <c r="I13540" t="s">
        <v>13374</v>
      </c>
    </row>
    <row r="13541" spans="1:9" x14ac:dyDescent="0.2">
      <c r="A13541" s="2">
        <v>13537</v>
      </c>
      <c r="B13541" s="2" t="s">
        <v>13560</v>
      </c>
      <c r="E13541">
        <v>14</v>
      </c>
      <c r="F13541" t="s">
        <v>0</v>
      </c>
      <c r="I13541" t="s">
        <v>13374</v>
      </c>
    </row>
    <row r="13542" spans="1:9" x14ac:dyDescent="0.2">
      <c r="A13542" s="2">
        <v>13538</v>
      </c>
      <c r="B13542" s="2" t="s">
        <v>13561</v>
      </c>
      <c r="E13542">
        <v>14</v>
      </c>
      <c r="F13542" t="s">
        <v>0</v>
      </c>
      <c r="I13542" t="s">
        <v>13374</v>
      </c>
    </row>
    <row r="13543" spans="1:9" x14ac:dyDescent="0.2">
      <c r="A13543" s="2">
        <v>13539</v>
      </c>
      <c r="B13543" s="2" t="s">
        <v>13562</v>
      </c>
      <c r="E13543">
        <v>16</v>
      </c>
      <c r="F13543" t="s">
        <v>0</v>
      </c>
      <c r="I13543" t="s">
        <v>13374</v>
      </c>
    </row>
    <row r="13544" spans="1:9" x14ac:dyDescent="0.2">
      <c r="A13544" s="2">
        <v>13540</v>
      </c>
      <c r="B13544" s="2" t="s">
        <v>13563</v>
      </c>
      <c r="E13544">
        <v>18</v>
      </c>
      <c r="I13544" t="s">
        <v>13374</v>
      </c>
    </row>
    <row r="13545" spans="1:9" x14ac:dyDescent="0.2">
      <c r="A13545" s="2">
        <v>13541</v>
      </c>
      <c r="B13545" s="2" t="s">
        <v>13564</v>
      </c>
      <c r="E13545">
        <v>18</v>
      </c>
      <c r="F13545" t="s">
        <v>0</v>
      </c>
      <c r="I13545" t="s">
        <v>13374</v>
      </c>
    </row>
    <row r="13546" spans="1:9" x14ac:dyDescent="0.2">
      <c r="A13546" s="2">
        <v>13542</v>
      </c>
      <c r="B13546" s="2" t="s">
        <v>13565</v>
      </c>
      <c r="E13546">
        <v>18</v>
      </c>
      <c r="F13546" t="s">
        <v>0</v>
      </c>
      <c r="I13546" t="s">
        <v>13374</v>
      </c>
    </row>
    <row r="13547" spans="1:9" x14ac:dyDescent="0.2">
      <c r="A13547" s="2">
        <v>13543</v>
      </c>
      <c r="B13547" s="2" t="s">
        <v>13566</v>
      </c>
      <c r="E13547">
        <v>18</v>
      </c>
      <c r="F13547" t="s">
        <v>0</v>
      </c>
      <c r="I13547" t="s">
        <v>13374</v>
      </c>
    </row>
    <row r="13548" spans="1:9" x14ac:dyDescent="0.2">
      <c r="A13548" s="2">
        <v>13544</v>
      </c>
      <c r="B13548" s="2" t="s">
        <v>13567</v>
      </c>
      <c r="E13548">
        <v>10</v>
      </c>
      <c r="F13548" t="s">
        <v>0</v>
      </c>
      <c r="I13548" t="s">
        <v>13374</v>
      </c>
    </row>
    <row r="13549" spans="1:9" x14ac:dyDescent="0.2">
      <c r="A13549" s="2">
        <v>13545</v>
      </c>
      <c r="B13549" s="2" t="s">
        <v>13568</v>
      </c>
      <c r="E13549">
        <v>12</v>
      </c>
      <c r="F13549" t="s">
        <v>0</v>
      </c>
      <c r="I13549" t="s">
        <v>13374</v>
      </c>
    </row>
    <row r="13550" spans="1:9" x14ac:dyDescent="0.2">
      <c r="A13550" s="2">
        <v>13546</v>
      </c>
      <c r="B13550" s="2" t="s">
        <v>13569</v>
      </c>
      <c r="E13550">
        <v>12</v>
      </c>
      <c r="F13550" t="s">
        <v>0</v>
      </c>
      <c r="I13550" t="s">
        <v>13374</v>
      </c>
    </row>
    <row r="13551" spans="1:9" x14ac:dyDescent="0.2">
      <c r="A13551" s="2">
        <v>13547</v>
      </c>
      <c r="B13551" s="2" t="s">
        <v>13570</v>
      </c>
      <c r="E13551">
        <v>16</v>
      </c>
      <c r="F13551" t="s">
        <v>0</v>
      </c>
      <c r="I13551" t="s">
        <v>13374</v>
      </c>
    </row>
    <row r="13552" spans="1:9" x14ac:dyDescent="0.2">
      <c r="A13552" s="2">
        <v>13548</v>
      </c>
      <c r="B13552" s="2" t="s">
        <v>13571</v>
      </c>
      <c r="E13552">
        <v>16</v>
      </c>
      <c r="F13552" t="s">
        <v>0</v>
      </c>
      <c r="I13552" t="s">
        <v>13374</v>
      </c>
    </row>
    <row r="13553" spans="1:9" x14ac:dyDescent="0.2">
      <c r="A13553" s="2">
        <v>13549</v>
      </c>
      <c r="B13553" s="2" t="s">
        <v>13572</v>
      </c>
      <c r="E13553">
        <v>18</v>
      </c>
      <c r="I13553" t="s">
        <v>13374</v>
      </c>
    </row>
    <row r="13554" spans="1:9" x14ac:dyDescent="0.2">
      <c r="A13554" s="2">
        <v>13550</v>
      </c>
      <c r="B13554" s="2" t="s">
        <v>13573</v>
      </c>
      <c r="E13554">
        <v>18</v>
      </c>
      <c r="I13554" t="s">
        <v>13374</v>
      </c>
    </row>
    <row r="13555" spans="1:9" x14ac:dyDescent="0.2">
      <c r="A13555" s="2">
        <v>13551</v>
      </c>
      <c r="B13555" s="2" t="s">
        <v>13574</v>
      </c>
      <c r="E13555">
        <v>18</v>
      </c>
      <c r="F13555" t="s">
        <v>0</v>
      </c>
      <c r="I13555" t="s">
        <v>13374</v>
      </c>
    </row>
    <row r="13556" spans="1:9" x14ac:dyDescent="0.2">
      <c r="A13556" s="2">
        <v>13552</v>
      </c>
      <c r="B13556" s="2" t="s">
        <v>13575</v>
      </c>
      <c r="E13556">
        <v>20</v>
      </c>
      <c r="F13556" t="s">
        <v>0</v>
      </c>
      <c r="I13556" t="s">
        <v>13374</v>
      </c>
    </row>
    <row r="13557" spans="1:9" x14ac:dyDescent="0.2">
      <c r="A13557" s="2">
        <v>13553</v>
      </c>
      <c r="B13557" s="2" t="s">
        <v>13576</v>
      </c>
      <c r="E13557">
        <v>14</v>
      </c>
      <c r="I13557" t="s">
        <v>13374</v>
      </c>
    </row>
    <row r="13558" spans="1:9" x14ac:dyDescent="0.2">
      <c r="A13558" s="2">
        <v>13554</v>
      </c>
      <c r="B13558" s="2" t="s">
        <v>13577</v>
      </c>
      <c r="E13558">
        <v>14</v>
      </c>
      <c r="I13558" t="s">
        <v>13374</v>
      </c>
    </row>
    <row r="13559" spans="1:9" x14ac:dyDescent="0.2">
      <c r="A13559" s="2">
        <v>13555</v>
      </c>
      <c r="B13559" s="2" t="s">
        <v>13578</v>
      </c>
      <c r="E13559">
        <v>14</v>
      </c>
      <c r="F13559" t="s">
        <v>0</v>
      </c>
      <c r="I13559" t="s">
        <v>13374</v>
      </c>
    </row>
    <row r="13560" spans="1:9" x14ac:dyDescent="0.2">
      <c r="A13560" s="2">
        <v>13556</v>
      </c>
      <c r="B13560" s="2" t="s">
        <v>13579</v>
      </c>
      <c r="E13560">
        <v>16</v>
      </c>
      <c r="F13560" t="s">
        <v>0</v>
      </c>
      <c r="I13560" t="s">
        <v>13374</v>
      </c>
    </row>
    <row r="13561" spans="1:9" x14ac:dyDescent="0.2">
      <c r="A13561" s="2">
        <v>13557</v>
      </c>
      <c r="B13561" s="2" t="s">
        <v>13580</v>
      </c>
      <c r="E13561">
        <v>16</v>
      </c>
      <c r="I13561" t="s">
        <v>13374</v>
      </c>
    </row>
    <row r="13562" spans="1:9" x14ac:dyDescent="0.2">
      <c r="A13562" s="2">
        <v>13558</v>
      </c>
      <c r="B13562" s="2" t="s">
        <v>13581</v>
      </c>
      <c r="E13562">
        <v>18</v>
      </c>
      <c r="I13562" t="s">
        <v>13374</v>
      </c>
    </row>
    <row r="13563" spans="1:9" x14ac:dyDescent="0.2">
      <c r="A13563" s="2">
        <v>13559</v>
      </c>
      <c r="B13563" s="2" t="s">
        <v>13582</v>
      </c>
      <c r="E13563">
        <v>16</v>
      </c>
      <c r="I13563" t="s">
        <v>13374</v>
      </c>
    </row>
    <row r="13564" spans="1:9" x14ac:dyDescent="0.2">
      <c r="A13564" s="2">
        <v>13560</v>
      </c>
      <c r="B13564" s="2" t="s">
        <v>13583</v>
      </c>
      <c r="E13564">
        <v>12</v>
      </c>
      <c r="I13564" t="s">
        <v>13374</v>
      </c>
    </row>
    <row r="13565" spans="1:9" x14ac:dyDescent="0.2">
      <c r="A13565" s="2">
        <v>13561</v>
      </c>
      <c r="B13565" s="2" t="s">
        <v>13584</v>
      </c>
      <c r="E13565">
        <v>12</v>
      </c>
      <c r="I13565" t="s">
        <v>13374</v>
      </c>
    </row>
    <row r="13566" spans="1:9" x14ac:dyDescent="0.2">
      <c r="A13566" s="2">
        <v>13562</v>
      </c>
      <c r="B13566" s="2" t="s">
        <v>13585</v>
      </c>
      <c r="E13566">
        <v>12</v>
      </c>
      <c r="I13566" t="s">
        <v>13374</v>
      </c>
    </row>
    <row r="13567" spans="1:9" x14ac:dyDescent="0.2">
      <c r="A13567" s="2">
        <v>13563</v>
      </c>
      <c r="B13567" s="2" t="s">
        <v>13586</v>
      </c>
      <c r="E13567">
        <v>12</v>
      </c>
      <c r="I13567" t="s">
        <v>13374</v>
      </c>
    </row>
    <row r="13568" spans="1:9" x14ac:dyDescent="0.2">
      <c r="A13568" s="2">
        <v>13564</v>
      </c>
      <c r="B13568" s="2" t="s">
        <v>13587</v>
      </c>
      <c r="E13568">
        <v>12</v>
      </c>
      <c r="F13568" t="s">
        <v>0</v>
      </c>
      <c r="I13568" t="s">
        <v>13374</v>
      </c>
    </row>
    <row r="13569" spans="1:9" x14ac:dyDescent="0.2">
      <c r="A13569" s="2">
        <v>13565</v>
      </c>
      <c r="B13569" s="2" t="s">
        <v>13588</v>
      </c>
      <c r="E13569">
        <v>12</v>
      </c>
      <c r="I13569" t="s">
        <v>13374</v>
      </c>
    </row>
    <row r="13570" spans="1:9" x14ac:dyDescent="0.2">
      <c r="A13570" s="2">
        <v>13566</v>
      </c>
      <c r="B13570" s="2" t="s">
        <v>13589</v>
      </c>
      <c r="E13570">
        <v>12</v>
      </c>
      <c r="I13570" t="s">
        <v>13374</v>
      </c>
    </row>
    <row r="13571" spans="1:9" x14ac:dyDescent="0.2">
      <c r="A13571" s="2">
        <v>13567</v>
      </c>
      <c r="B13571" s="2" t="s">
        <v>13590</v>
      </c>
      <c r="E13571">
        <v>12</v>
      </c>
      <c r="I13571" t="s">
        <v>13374</v>
      </c>
    </row>
    <row r="13572" spans="1:9" x14ac:dyDescent="0.2">
      <c r="A13572" s="2">
        <v>13568</v>
      </c>
      <c r="B13572" s="2" t="s">
        <v>13591</v>
      </c>
      <c r="E13572">
        <v>12</v>
      </c>
      <c r="F13572" t="s">
        <v>0</v>
      </c>
      <c r="I13572" t="s">
        <v>13374</v>
      </c>
    </row>
    <row r="13573" spans="1:9" x14ac:dyDescent="0.2">
      <c r="A13573" s="2">
        <v>13569</v>
      </c>
      <c r="B13573" s="2" t="s">
        <v>13592</v>
      </c>
      <c r="E13573">
        <v>12</v>
      </c>
      <c r="I13573" t="s">
        <v>13374</v>
      </c>
    </row>
    <row r="13574" spans="1:9" x14ac:dyDescent="0.2">
      <c r="A13574" s="2">
        <v>13570</v>
      </c>
      <c r="B13574" s="2" t="s">
        <v>13593</v>
      </c>
      <c r="E13574">
        <v>12</v>
      </c>
      <c r="I13574" t="s">
        <v>13374</v>
      </c>
    </row>
    <row r="13575" spans="1:9" x14ac:dyDescent="0.2">
      <c r="A13575" s="2">
        <v>13571</v>
      </c>
      <c r="B13575" s="2" t="s">
        <v>13594</v>
      </c>
      <c r="E13575">
        <v>12</v>
      </c>
      <c r="I13575" t="s">
        <v>13374</v>
      </c>
    </row>
    <row r="13576" spans="1:9" x14ac:dyDescent="0.2">
      <c r="A13576" s="2">
        <v>13572</v>
      </c>
      <c r="B13576" s="2" t="s">
        <v>13595</v>
      </c>
      <c r="E13576">
        <v>12</v>
      </c>
      <c r="F13576" t="s">
        <v>0</v>
      </c>
      <c r="I13576" t="s">
        <v>13374</v>
      </c>
    </row>
    <row r="13577" spans="1:9" x14ac:dyDescent="0.2">
      <c r="A13577" s="2">
        <v>13573</v>
      </c>
      <c r="B13577" s="2" t="s">
        <v>13596</v>
      </c>
      <c r="E13577">
        <v>14</v>
      </c>
      <c r="I13577" t="s">
        <v>13374</v>
      </c>
    </row>
    <row r="13578" spans="1:9" x14ac:dyDescent="0.2">
      <c r="A13578" s="2">
        <v>13574</v>
      </c>
      <c r="B13578" s="2" t="s">
        <v>13597</v>
      </c>
      <c r="E13578">
        <v>14</v>
      </c>
      <c r="I13578" t="s">
        <v>13374</v>
      </c>
    </row>
    <row r="13579" spans="1:9" x14ac:dyDescent="0.2">
      <c r="A13579" s="2">
        <v>13575</v>
      </c>
      <c r="B13579" s="2" t="s">
        <v>13598</v>
      </c>
      <c r="E13579">
        <v>14</v>
      </c>
      <c r="F13579" t="s">
        <v>0</v>
      </c>
      <c r="I13579" t="s">
        <v>13374</v>
      </c>
    </row>
    <row r="13580" spans="1:9" x14ac:dyDescent="0.2">
      <c r="A13580" s="2">
        <v>13576</v>
      </c>
      <c r="B13580" s="2" t="s">
        <v>13599</v>
      </c>
      <c r="E13580">
        <v>14</v>
      </c>
      <c r="F13580" t="s">
        <v>0</v>
      </c>
      <c r="I13580" t="s">
        <v>13374</v>
      </c>
    </row>
    <row r="13581" spans="1:9" x14ac:dyDescent="0.2">
      <c r="A13581" s="2">
        <v>13577</v>
      </c>
      <c r="B13581" s="2" t="s">
        <v>13600</v>
      </c>
      <c r="E13581">
        <v>16</v>
      </c>
      <c r="I13581" t="s">
        <v>13374</v>
      </c>
    </row>
    <row r="13582" spans="1:9" x14ac:dyDescent="0.2">
      <c r="A13582" s="2">
        <v>13578</v>
      </c>
      <c r="B13582" s="2" t="s">
        <v>13601</v>
      </c>
      <c r="E13582">
        <v>10</v>
      </c>
      <c r="F13582" t="s">
        <v>0</v>
      </c>
      <c r="I13582" t="s">
        <v>13374</v>
      </c>
    </row>
    <row r="13583" spans="1:9" x14ac:dyDescent="0.2">
      <c r="A13583" s="2">
        <v>13579</v>
      </c>
      <c r="B13583" s="2" t="s">
        <v>13602</v>
      </c>
      <c r="E13583">
        <v>12</v>
      </c>
      <c r="I13583" t="s">
        <v>13374</v>
      </c>
    </row>
    <row r="13584" spans="1:9" x14ac:dyDescent="0.2">
      <c r="A13584" s="2">
        <v>13580</v>
      </c>
      <c r="B13584" s="2" t="s">
        <v>13603</v>
      </c>
      <c r="E13584">
        <v>12</v>
      </c>
      <c r="I13584" t="s">
        <v>13374</v>
      </c>
    </row>
    <row r="13585" spans="1:9" x14ac:dyDescent="0.2">
      <c r="A13585" s="2">
        <v>13581</v>
      </c>
      <c r="B13585" s="2" t="s">
        <v>13604</v>
      </c>
      <c r="E13585">
        <v>12</v>
      </c>
      <c r="F13585" t="s">
        <v>0</v>
      </c>
      <c r="I13585" t="s">
        <v>13374</v>
      </c>
    </row>
    <row r="13586" spans="1:9" x14ac:dyDescent="0.2">
      <c r="A13586" s="2">
        <v>13582</v>
      </c>
      <c r="B13586" s="2" t="s">
        <v>13605</v>
      </c>
      <c r="E13586">
        <v>12</v>
      </c>
      <c r="F13586" t="s">
        <v>0</v>
      </c>
      <c r="I13586" t="s">
        <v>13374</v>
      </c>
    </row>
    <row r="13587" spans="1:9" x14ac:dyDescent="0.2">
      <c r="A13587" s="2">
        <v>13583</v>
      </c>
      <c r="B13587" s="2" t="s">
        <v>13606</v>
      </c>
      <c r="E13587">
        <v>12</v>
      </c>
      <c r="F13587" t="s">
        <v>0</v>
      </c>
      <c r="I13587" t="s">
        <v>13374</v>
      </c>
    </row>
    <row r="13588" spans="1:9" x14ac:dyDescent="0.2">
      <c r="A13588" s="2">
        <v>13584</v>
      </c>
      <c r="B13588" s="2" t="s">
        <v>13607</v>
      </c>
      <c r="E13588">
        <v>12</v>
      </c>
      <c r="F13588" t="s">
        <v>0</v>
      </c>
      <c r="I13588" t="s">
        <v>13374</v>
      </c>
    </row>
    <row r="13589" spans="1:9" x14ac:dyDescent="0.2">
      <c r="A13589" s="2">
        <v>13585</v>
      </c>
      <c r="B13589" s="2" t="s">
        <v>13608</v>
      </c>
      <c r="E13589">
        <v>12</v>
      </c>
      <c r="F13589" t="s">
        <v>0</v>
      </c>
      <c r="I13589" t="s">
        <v>13374</v>
      </c>
    </row>
    <row r="13590" spans="1:9" x14ac:dyDescent="0.2">
      <c r="A13590" s="2">
        <v>13586</v>
      </c>
      <c r="B13590" s="2" t="s">
        <v>13609</v>
      </c>
      <c r="E13590">
        <v>14</v>
      </c>
      <c r="F13590" t="s">
        <v>0</v>
      </c>
      <c r="I13590" t="s">
        <v>13374</v>
      </c>
    </row>
    <row r="13591" spans="1:9" x14ac:dyDescent="0.2">
      <c r="A13591" s="2">
        <v>13587</v>
      </c>
      <c r="B13591" s="2" t="s">
        <v>13610</v>
      </c>
      <c r="E13591">
        <v>14</v>
      </c>
      <c r="F13591" t="s">
        <v>0</v>
      </c>
      <c r="I13591" t="s">
        <v>13374</v>
      </c>
    </row>
    <row r="13592" spans="1:9" x14ac:dyDescent="0.2">
      <c r="A13592" s="2">
        <v>13588</v>
      </c>
      <c r="B13592" s="2" t="s">
        <v>13611</v>
      </c>
      <c r="E13592">
        <v>14</v>
      </c>
      <c r="F13592" t="s">
        <v>0</v>
      </c>
      <c r="I13592" t="s">
        <v>13374</v>
      </c>
    </row>
    <row r="13593" spans="1:9" x14ac:dyDescent="0.2">
      <c r="A13593" s="2">
        <v>13589</v>
      </c>
      <c r="B13593" s="2" t="s">
        <v>13612</v>
      </c>
      <c r="E13593">
        <v>14</v>
      </c>
      <c r="F13593" t="s">
        <v>0</v>
      </c>
      <c r="I13593" t="s">
        <v>13374</v>
      </c>
    </row>
    <row r="13594" spans="1:9" x14ac:dyDescent="0.2">
      <c r="A13594" s="2">
        <v>13590</v>
      </c>
      <c r="B13594" s="2" t="s">
        <v>13613</v>
      </c>
      <c r="E13594">
        <v>10</v>
      </c>
      <c r="I13594" t="s">
        <v>13374</v>
      </c>
    </row>
    <row r="13595" spans="1:9" x14ac:dyDescent="0.2">
      <c r="A13595" s="2">
        <v>13591</v>
      </c>
      <c r="B13595" s="2" t="s">
        <v>13614</v>
      </c>
      <c r="E13595">
        <v>10</v>
      </c>
      <c r="I13595" t="s">
        <v>13374</v>
      </c>
    </row>
    <row r="13596" spans="1:9" x14ac:dyDescent="0.2">
      <c r="A13596" s="2">
        <v>13592</v>
      </c>
      <c r="B13596" s="2" t="s">
        <v>13615</v>
      </c>
      <c r="E13596">
        <v>11</v>
      </c>
      <c r="I13596" t="s">
        <v>13374</v>
      </c>
    </row>
    <row r="13597" spans="1:9" x14ac:dyDescent="0.2">
      <c r="A13597" s="2">
        <v>13593</v>
      </c>
      <c r="B13597" s="2" t="s">
        <v>13616</v>
      </c>
      <c r="E13597">
        <v>12</v>
      </c>
      <c r="I13597" t="s">
        <v>13374</v>
      </c>
    </row>
    <row r="13598" spans="1:9" x14ac:dyDescent="0.2">
      <c r="A13598" s="2">
        <v>13594</v>
      </c>
      <c r="B13598" s="2" t="s">
        <v>13617</v>
      </c>
      <c r="E13598">
        <v>12</v>
      </c>
      <c r="I13598" t="s">
        <v>13374</v>
      </c>
    </row>
    <row r="13599" spans="1:9" x14ac:dyDescent="0.2">
      <c r="A13599" s="2">
        <v>13595</v>
      </c>
      <c r="B13599" s="2" t="s">
        <v>23857</v>
      </c>
      <c r="C13599" s="2" t="s">
        <v>748</v>
      </c>
      <c r="D13599" s="10" t="s">
        <v>23829</v>
      </c>
      <c r="E13599">
        <v>14</v>
      </c>
      <c r="I13599" t="s">
        <v>13374</v>
      </c>
    </row>
    <row r="13600" spans="1:9" x14ac:dyDescent="0.2">
      <c r="A13600" s="2">
        <v>13596</v>
      </c>
      <c r="B13600" s="2" t="s">
        <v>13619</v>
      </c>
      <c r="E13600">
        <v>14</v>
      </c>
      <c r="I13600" t="s">
        <v>13374</v>
      </c>
    </row>
    <row r="13601" spans="1:9" x14ac:dyDescent="0.2">
      <c r="A13601" s="2">
        <v>13597</v>
      </c>
      <c r="B13601" s="2" t="s">
        <v>13620</v>
      </c>
      <c r="E13601">
        <v>14</v>
      </c>
      <c r="I13601" t="s">
        <v>13374</v>
      </c>
    </row>
    <row r="13602" spans="1:9" x14ac:dyDescent="0.2">
      <c r="A13602" s="2">
        <v>13598</v>
      </c>
      <c r="B13602" s="2" t="s">
        <v>13618</v>
      </c>
      <c r="C13602" s="2" t="s">
        <v>748</v>
      </c>
      <c r="D13602" s="10" t="s">
        <v>23829</v>
      </c>
      <c r="E13602">
        <v>14</v>
      </c>
      <c r="F13602" t="s">
        <v>0</v>
      </c>
      <c r="I13602" t="s">
        <v>13374</v>
      </c>
    </row>
    <row r="13603" spans="1:9" x14ac:dyDescent="0.2">
      <c r="A13603" s="2">
        <v>13599</v>
      </c>
      <c r="B13603" s="2" t="s">
        <v>13621</v>
      </c>
      <c r="E13603">
        <v>12</v>
      </c>
      <c r="I13603" t="s">
        <v>13374</v>
      </c>
    </row>
    <row r="13604" spans="1:9" x14ac:dyDescent="0.2">
      <c r="A13604" s="2">
        <v>13600</v>
      </c>
      <c r="B13604" s="2" t="s">
        <v>13622</v>
      </c>
      <c r="E13604">
        <v>14</v>
      </c>
      <c r="I13604" t="s">
        <v>13374</v>
      </c>
    </row>
    <row r="13605" spans="1:9" x14ac:dyDescent="0.2">
      <c r="A13605" s="2">
        <v>13601</v>
      </c>
      <c r="B13605" s="2" t="s">
        <v>13623</v>
      </c>
      <c r="E13605">
        <v>14</v>
      </c>
      <c r="F13605" t="s">
        <v>0</v>
      </c>
      <c r="I13605" t="s">
        <v>13374</v>
      </c>
    </row>
    <row r="13606" spans="1:9" x14ac:dyDescent="0.2">
      <c r="A13606" s="2">
        <v>13602</v>
      </c>
      <c r="B13606" s="2" t="s">
        <v>13624</v>
      </c>
      <c r="E13606">
        <v>16</v>
      </c>
      <c r="F13606" t="s">
        <v>0</v>
      </c>
      <c r="I13606" t="s">
        <v>13374</v>
      </c>
    </row>
    <row r="13607" spans="1:9" x14ac:dyDescent="0.2">
      <c r="A13607" s="2">
        <v>13603</v>
      </c>
      <c r="B13607" s="2" t="s">
        <v>13625</v>
      </c>
      <c r="E13607">
        <v>18</v>
      </c>
      <c r="I13607" t="s">
        <v>13374</v>
      </c>
    </row>
    <row r="13608" spans="1:9" x14ac:dyDescent="0.2">
      <c r="A13608" s="2">
        <v>13604</v>
      </c>
      <c r="B13608" s="2" t="s">
        <v>13626</v>
      </c>
      <c r="E13608">
        <v>18</v>
      </c>
      <c r="I13608" t="s">
        <v>13374</v>
      </c>
    </row>
    <row r="13609" spans="1:9" x14ac:dyDescent="0.2">
      <c r="A13609" s="2">
        <v>13605</v>
      </c>
      <c r="B13609" s="2" t="s">
        <v>13627</v>
      </c>
      <c r="E13609">
        <v>18</v>
      </c>
      <c r="I13609" t="s">
        <v>13374</v>
      </c>
    </row>
    <row r="13610" spans="1:9" x14ac:dyDescent="0.2">
      <c r="A13610" s="2">
        <v>13606</v>
      </c>
      <c r="B13610" s="2" t="s">
        <v>13628</v>
      </c>
      <c r="E13610">
        <v>18</v>
      </c>
      <c r="I13610" t="s">
        <v>13374</v>
      </c>
    </row>
    <row r="13611" spans="1:9" x14ac:dyDescent="0.2">
      <c r="A13611" s="2">
        <v>13607</v>
      </c>
      <c r="B13611" s="2" t="s">
        <v>13629</v>
      </c>
      <c r="E13611">
        <v>14</v>
      </c>
      <c r="I13611" t="s">
        <v>13374</v>
      </c>
    </row>
    <row r="13612" spans="1:9" x14ac:dyDescent="0.2">
      <c r="A13612" s="2">
        <v>13608</v>
      </c>
      <c r="B13612" s="2" t="s">
        <v>13630</v>
      </c>
      <c r="E13612">
        <v>16</v>
      </c>
      <c r="I13612" t="s">
        <v>13374</v>
      </c>
    </row>
    <row r="13613" spans="1:9" x14ac:dyDescent="0.2">
      <c r="A13613" s="2">
        <v>13609</v>
      </c>
      <c r="B13613" s="2" t="s">
        <v>13631</v>
      </c>
      <c r="E13613">
        <v>16</v>
      </c>
      <c r="I13613" t="s">
        <v>13374</v>
      </c>
    </row>
    <row r="13614" spans="1:9" x14ac:dyDescent="0.2">
      <c r="A13614" s="2">
        <v>13610</v>
      </c>
      <c r="B13614" s="2" t="s">
        <v>13632</v>
      </c>
      <c r="E13614">
        <v>16</v>
      </c>
      <c r="I13614" t="s">
        <v>13374</v>
      </c>
    </row>
    <row r="13615" spans="1:9" x14ac:dyDescent="0.2">
      <c r="A13615" s="2">
        <v>13611</v>
      </c>
      <c r="B13615" s="2" t="s">
        <v>13633</v>
      </c>
      <c r="E13615">
        <v>18</v>
      </c>
      <c r="I13615" t="s">
        <v>13374</v>
      </c>
    </row>
    <row r="13616" spans="1:9" x14ac:dyDescent="0.2">
      <c r="A13616" s="2">
        <v>13612</v>
      </c>
      <c r="B13616" s="2" t="s">
        <v>13634</v>
      </c>
      <c r="E13616">
        <v>18</v>
      </c>
      <c r="I13616" t="s">
        <v>13374</v>
      </c>
    </row>
    <row r="13617" spans="1:9" x14ac:dyDescent="0.2">
      <c r="A13617" s="2">
        <v>13613</v>
      </c>
      <c r="B13617" s="2" t="s">
        <v>13635</v>
      </c>
      <c r="E13617">
        <v>12</v>
      </c>
      <c r="F13617" t="s">
        <v>0</v>
      </c>
      <c r="I13617" t="s">
        <v>13374</v>
      </c>
    </row>
    <row r="13618" spans="1:9" x14ac:dyDescent="0.2">
      <c r="A13618" s="2">
        <v>13614</v>
      </c>
      <c r="B13618" s="2" t="s">
        <v>13636</v>
      </c>
      <c r="E13618">
        <v>12</v>
      </c>
      <c r="F13618" t="s">
        <v>0</v>
      </c>
      <c r="I13618" t="s">
        <v>13374</v>
      </c>
    </row>
    <row r="13619" spans="1:9" x14ac:dyDescent="0.2">
      <c r="A13619" s="2">
        <v>13615</v>
      </c>
      <c r="B13619" s="2" t="s">
        <v>13637</v>
      </c>
      <c r="E13619">
        <v>12</v>
      </c>
      <c r="I13619" t="s">
        <v>13374</v>
      </c>
    </row>
    <row r="13620" spans="1:9" x14ac:dyDescent="0.2">
      <c r="A13620" s="2">
        <v>13616</v>
      </c>
      <c r="B13620" s="2" t="s">
        <v>13638</v>
      </c>
      <c r="E13620">
        <v>12</v>
      </c>
      <c r="F13620" t="s">
        <v>0</v>
      </c>
      <c r="I13620" t="s">
        <v>13374</v>
      </c>
    </row>
    <row r="13621" spans="1:9" x14ac:dyDescent="0.2">
      <c r="A13621" s="2">
        <v>13617</v>
      </c>
      <c r="B13621" s="2" t="s">
        <v>13639</v>
      </c>
      <c r="E13621">
        <v>14</v>
      </c>
      <c r="I13621" t="s">
        <v>13374</v>
      </c>
    </row>
    <row r="13622" spans="1:9" x14ac:dyDescent="0.2">
      <c r="A13622" s="2">
        <v>13618</v>
      </c>
      <c r="B13622" s="2" t="s">
        <v>13640</v>
      </c>
      <c r="E13622">
        <v>14</v>
      </c>
      <c r="F13622" t="s">
        <v>0</v>
      </c>
      <c r="I13622" t="s">
        <v>13374</v>
      </c>
    </row>
    <row r="13623" spans="1:9" x14ac:dyDescent="0.2">
      <c r="A13623" s="2">
        <v>13619</v>
      </c>
      <c r="B13623" s="2" t="s">
        <v>13641</v>
      </c>
      <c r="E13623">
        <v>16</v>
      </c>
      <c r="F13623" t="s">
        <v>0</v>
      </c>
      <c r="I13623" t="s">
        <v>13374</v>
      </c>
    </row>
    <row r="13624" spans="1:9" x14ac:dyDescent="0.2">
      <c r="A13624" s="2">
        <v>13620</v>
      </c>
      <c r="B13624" s="2" t="s">
        <v>13642</v>
      </c>
      <c r="E13624">
        <v>18</v>
      </c>
      <c r="F13624" t="s">
        <v>0</v>
      </c>
      <c r="I13624" t="s">
        <v>13374</v>
      </c>
    </row>
    <row r="13625" spans="1:9" x14ac:dyDescent="0.2">
      <c r="A13625" s="2">
        <v>13621</v>
      </c>
      <c r="B13625" s="2" t="s">
        <v>13643</v>
      </c>
      <c r="E13625">
        <v>18</v>
      </c>
      <c r="F13625" t="s">
        <v>0</v>
      </c>
      <c r="I13625" t="s">
        <v>13374</v>
      </c>
    </row>
    <row r="13626" spans="1:9" x14ac:dyDescent="0.2">
      <c r="A13626" s="2">
        <v>13622</v>
      </c>
      <c r="B13626" s="2" t="s">
        <v>13644</v>
      </c>
      <c r="E13626">
        <v>18</v>
      </c>
      <c r="F13626" t="s">
        <v>0</v>
      </c>
      <c r="I13626" t="s">
        <v>13374</v>
      </c>
    </row>
    <row r="13627" spans="1:9" x14ac:dyDescent="0.2">
      <c r="A13627" s="2">
        <v>13623</v>
      </c>
      <c r="B13627" s="2" t="s">
        <v>13645</v>
      </c>
      <c r="E13627">
        <v>18</v>
      </c>
      <c r="F13627" t="s">
        <v>0</v>
      </c>
      <c r="I13627" t="s">
        <v>13374</v>
      </c>
    </row>
    <row r="13628" spans="1:9" x14ac:dyDescent="0.2">
      <c r="A13628" s="2">
        <v>13624</v>
      </c>
      <c r="B13628" s="2" t="s">
        <v>13646</v>
      </c>
      <c r="E13628">
        <v>20</v>
      </c>
      <c r="F13628" t="s">
        <v>0</v>
      </c>
      <c r="I13628" t="s">
        <v>13374</v>
      </c>
    </row>
    <row r="13629" spans="1:9" x14ac:dyDescent="0.2">
      <c r="A13629" s="2">
        <v>13625</v>
      </c>
      <c r="B13629" s="2" t="s">
        <v>13647</v>
      </c>
      <c r="E13629">
        <v>12</v>
      </c>
      <c r="I13629" t="s">
        <v>13374</v>
      </c>
    </row>
    <row r="13630" spans="1:9" x14ac:dyDescent="0.2">
      <c r="A13630" s="2">
        <v>13626</v>
      </c>
      <c r="B13630" s="2" t="s">
        <v>13648</v>
      </c>
      <c r="E13630">
        <v>12</v>
      </c>
      <c r="I13630" t="s">
        <v>13374</v>
      </c>
    </row>
    <row r="13631" spans="1:9" x14ac:dyDescent="0.2">
      <c r="A13631" s="2">
        <v>13627</v>
      </c>
      <c r="B13631" s="2" t="s">
        <v>13649</v>
      </c>
      <c r="E13631">
        <v>14</v>
      </c>
      <c r="I13631" t="s">
        <v>13374</v>
      </c>
    </row>
    <row r="13632" spans="1:9" x14ac:dyDescent="0.2">
      <c r="A13632" s="2">
        <v>13628</v>
      </c>
      <c r="B13632" s="2" t="s">
        <v>13650</v>
      </c>
      <c r="E13632">
        <v>14</v>
      </c>
      <c r="F13632" t="s">
        <v>0</v>
      </c>
      <c r="I13632" t="s">
        <v>13374</v>
      </c>
    </row>
    <row r="13633" spans="1:9" x14ac:dyDescent="0.2">
      <c r="A13633" s="2">
        <v>13629</v>
      </c>
      <c r="B13633" s="2" t="s">
        <v>13651</v>
      </c>
      <c r="E13633">
        <v>14</v>
      </c>
      <c r="I13633" t="s">
        <v>13374</v>
      </c>
    </row>
    <row r="13634" spans="1:9" x14ac:dyDescent="0.2">
      <c r="A13634" s="2">
        <v>13630</v>
      </c>
      <c r="B13634" s="2" t="s">
        <v>13652</v>
      </c>
      <c r="E13634">
        <v>16</v>
      </c>
      <c r="F13634" t="s">
        <v>0</v>
      </c>
      <c r="I13634" t="s">
        <v>13374</v>
      </c>
    </row>
    <row r="13635" spans="1:9" x14ac:dyDescent="0.2">
      <c r="A13635" s="2">
        <v>13631</v>
      </c>
      <c r="B13635" s="2" t="s">
        <v>13653</v>
      </c>
      <c r="E13635">
        <v>12</v>
      </c>
      <c r="I13635" t="s">
        <v>13374</v>
      </c>
    </row>
    <row r="13636" spans="1:9" x14ac:dyDescent="0.2">
      <c r="A13636" s="2">
        <v>13632</v>
      </c>
      <c r="B13636" s="2" t="s">
        <v>13654</v>
      </c>
      <c r="E13636">
        <v>14</v>
      </c>
      <c r="I13636" t="s">
        <v>13374</v>
      </c>
    </row>
    <row r="13637" spans="1:9" x14ac:dyDescent="0.2">
      <c r="A13637" s="2">
        <v>13633</v>
      </c>
      <c r="B13637" s="2" t="s">
        <v>13655</v>
      </c>
      <c r="E13637">
        <v>14</v>
      </c>
      <c r="F13637" t="s">
        <v>0</v>
      </c>
      <c r="I13637" t="s">
        <v>13374</v>
      </c>
    </row>
    <row r="13638" spans="1:9" x14ac:dyDescent="0.2">
      <c r="A13638" s="2">
        <v>13634</v>
      </c>
      <c r="B13638" s="2" t="s">
        <v>13656</v>
      </c>
      <c r="E13638">
        <v>14</v>
      </c>
      <c r="I13638" t="s">
        <v>13374</v>
      </c>
    </row>
    <row r="13639" spans="1:9" x14ac:dyDescent="0.2">
      <c r="A13639" s="2">
        <v>13635</v>
      </c>
      <c r="B13639" s="2" t="s">
        <v>13657</v>
      </c>
      <c r="E13639">
        <v>16</v>
      </c>
      <c r="I13639" t="s">
        <v>13374</v>
      </c>
    </row>
    <row r="13640" spans="1:9" x14ac:dyDescent="0.2">
      <c r="A13640" s="2">
        <v>13636</v>
      </c>
      <c r="B13640" s="2" t="s">
        <v>13658</v>
      </c>
      <c r="E13640">
        <v>16</v>
      </c>
      <c r="I13640" t="s">
        <v>13374</v>
      </c>
    </row>
    <row r="13641" spans="1:9" x14ac:dyDescent="0.2">
      <c r="A13641" s="2">
        <v>13637</v>
      </c>
      <c r="B13641" s="2" t="s">
        <v>13659</v>
      </c>
      <c r="E13641">
        <v>22</v>
      </c>
      <c r="I13641" t="s">
        <v>13374</v>
      </c>
    </row>
    <row r="13642" spans="1:9" x14ac:dyDescent="0.2">
      <c r="A13642" s="2">
        <v>13638</v>
      </c>
      <c r="B13642" s="2" t="s">
        <v>13660</v>
      </c>
      <c r="E13642">
        <v>22</v>
      </c>
      <c r="I13642" t="s">
        <v>13374</v>
      </c>
    </row>
    <row r="13643" spans="1:9" x14ac:dyDescent="0.2">
      <c r="A13643" s="2">
        <v>13639</v>
      </c>
      <c r="B13643" s="2" t="s">
        <v>13661</v>
      </c>
      <c r="E13643">
        <v>16</v>
      </c>
      <c r="I13643" t="s">
        <v>13374</v>
      </c>
    </row>
    <row r="13644" spans="1:9" x14ac:dyDescent="0.2">
      <c r="A13644" s="2">
        <v>13640</v>
      </c>
      <c r="B13644" s="2" t="s">
        <v>13662</v>
      </c>
      <c r="E13644">
        <v>22</v>
      </c>
      <c r="I13644" t="s">
        <v>13374</v>
      </c>
    </row>
    <row r="13645" spans="1:9" x14ac:dyDescent="0.2">
      <c r="A13645" s="2">
        <v>13641</v>
      </c>
      <c r="B13645" s="2" t="s">
        <v>13663</v>
      </c>
      <c r="E13645">
        <v>18</v>
      </c>
      <c r="I13645" t="s">
        <v>13374</v>
      </c>
    </row>
    <row r="13646" spans="1:9" x14ac:dyDescent="0.2">
      <c r="A13646" s="2">
        <v>13642</v>
      </c>
      <c r="B13646" s="2" t="s">
        <v>13664</v>
      </c>
      <c r="E13646">
        <v>20</v>
      </c>
      <c r="I13646" t="s">
        <v>13374</v>
      </c>
    </row>
    <row r="13647" spans="1:9" x14ac:dyDescent="0.2">
      <c r="A13647" s="2">
        <v>13643</v>
      </c>
      <c r="B13647" s="2" t="s">
        <v>13665</v>
      </c>
      <c r="E13647">
        <v>14</v>
      </c>
      <c r="I13647" t="s">
        <v>13374</v>
      </c>
    </row>
    <row r="13648" spans="1:9" x14ac:dyDescent="0.2">
      <c r="A13648" s="2">
        <v>13644</v>
      </c>
      <c r="B13648" s="2" t="s">
        <v>13666</v>
      </c>
      <c r="E13648">
        <v>14</v>
      </c>
      <c r="F13648" t="s">
        <v>0</v>
      </c>
      <c r="I13648" t="s">
        <v>13374</v>
      </c>
    </row>
    <row r="13649" spans="1:9" x14ac:dyDescent="0.2">
      <c r="A13649" s="2">
        <v>13645</v>
      </c>
      <c r="B13649" s="2" t="s">
        <v>13667</v>
      </c>
      <c r="E13649">
        <v>14</v>
      </c>
      <c r="I13649" t="s">
        <v>13374</v>
      </c>
    </row>
    <row r="13650" spans="1:9" x14ac:dyDescent="0.2">
      <c r="A13650" s="2">
        <v>13646</v>
      </c>
      <c r="B13650" s="2" t="s">
        <v>13668</v>
      </c>
      <c r="E13650">
        <v>14</v>
      </c>
      <c r="I13650" t="s">
        <v>13374</v>
      </c>
    </row>
    <row r="13651" spans="1:9" x14ac:dyDescent="0.2">
      <c r="A13651" s="2">
        <v>13647</v>
      </c>
      <c r="B13651" s="2" t="s">
        <v>13669</v>
      </c>
      <c r="E13651">
        <v>14</v>
      </c>
      <c r="I13651" t="s">
        <v>13374</v>
      </c>
    </row>
    <row r="13652" spans="1:9" x14ac:dyDescent="0.2">
      <c r="A13652" s="2">
        <v>13648</v>
      </c>
      <c r="B13652" s="2" t="s">
        <v>13670</v>
      </c>
      <c r="E13652">
        <v>14</v>
      </c>
      <c r="F13652" t="s">
        <v>0</v>
      </c>
      <c r="I13652" t="s">
        <v>13374</v>
      </c>
    </row>
    <row r="13653" spans="1:9" x14ac:dyDescent="0.2">
      <c r="A13653" s="2">
        <v>13649</v>
      </c>
      <c r="B13653" s="2" t="s">
        <v>13671</v>
      </c>
      <c r="E13653">
        <v>14</v>
      </c>
      <c r="I13653" t="s">
        <v>13374</v>
      </c>
    </row>
    <row r="13654" spans="1:9" x14ac:dyDescent="0.2">
      <c r="A13654" s="2">
        <v>13650</v>
      </c>
      <c r="B13654" s="2" t="s">
        <v>13672</v>
      </c>
      <c r="E13654">
        <v>16</v>
      </c>
      <c r="I13654" t="s">
        <v>13374</v>
      </c>
    </row>
    <row r="13655" spans="1:9" x14ac:dyDescent="0.2">
      <c r="A13655" s="2">
        <v>13651</v>
      </c>
      <c r="B13655" s="2" t="s">
        <v>13673</v>
      </c>
      <c r="E13655">
        <v>16</v>
      </c>
      <c r="F13655" t="s">
        <v>0</v>
      </c>
      <c r="I13655" t="s">
        <v>13374</v>
      </c>
    </row>
    <row r="13656" spans="1:9" x14ac:dyDescent="0.2">
      <c r="A13656" s="2">
        <v>13652</v>
      </c>
      <c r="B13656" s="2" t="s">
        <v>13674</v>
      </c>
      <c r="E13656">
        <v>16</v>
      </c>
      <c r="I13656" t="s">
        <v>13374</v>
      </c>
    </row>
    <row r="13657" spans="1:9" x14ac:dyDescent="0.2">
      <c r="A13657" s="2">
        <v>13653</v>
      </c>
      <c r="B13657" s="2" t="s">
        <v>13675</v>
      </c>
      <c r="E13657">
        <v>18</v>
      </c>
      <c r="I13657" t="s">
        <v>13374</v>
      </c>
    </row>
    <row r="13658" spans="1:9" x14ac:dyDescent="0.2">
      <c r="A13658" s="2">
        <v>13654</v>
      </c>
      <c r="B13658" s="2" t="s">
        <v>13676</v>
      </c>
      <c r="E13658">
        <v>18</v>
      </c>
      <c r="I13658" t="s">
        <v>13374</v>
      </c>
    </row>
    <row r="13659" spans="1:9" x14ac:dyDescent="0.2">
      <c r="A13659" s="2">
        <v>13655</v>
      </c>
      <c r="B13659" s="2" t="s">
        <v>13677</v>
      </c>
      <c r="E13659">
        <v>14</v>
      </c>
      <c r="I13659" t="s">
        <v>13374</v>
      </c>
    </row>
    <row r="13660" spans="1:9" x14ac:dyDescent="0.2">
      <c r="A13660" s="2">
        <v>13656</v>
      </c>
      <c r="B13660" s="2" t="s">
        <v>13678</v>
      </c>
      <c r="E13660">
        <v>14</v>
      </c>
      <c r="I13660" t="s">
        <v>13374</v>
      </c>
    </row>
    <row r="13661" spans="1:9" x14ac:dyDescent="0.2">
      <c r="A13661" s="2">
        <v>13657</v>
      </c>
      <c r="B13661" s="2" t="s">
        <v>13679</v>
      </c>
      <c r="E13661">
        <v>14</v>
      </c>
      <c r="I13661" t="s">
        <v>13374</v>
      </c>
    </row>
    <row r="13662" spans="1:9" x14ac:dyDescent="0.2">
      <c r="A13662" s="2">
        <v>13658</v>
      </c>
      <c r="B13662" s="2" t="s">
        <v>13680</v>
      </c>
      <c r="E13662">
        <v>14</v>
      </c>
      <c r="I13662" t="s">
        <v>13374</v>
      </c>
    </row>
    <row r="13663" spans="1:9" x14ac:dyDescent="0.2">
      <c r="A13663" s="2">
        <v>13659</v>
      </c>
      <c r="B13663" s="2" t="s">
        <v>13681</v>
      </c>
      <c r="E13663">
        <v>14</v>
      </c>
      <c r="I13663" t="s">
        <v>13374</v>
      </c>
    </row>
    <row r="13664" spans="1:9" x14ac:dyDescent="0.2">
      <c r="A13664" s="2">
        <v>13660</v>
      </c>
      <c r="B13664" s="2" t="s">
        <v>13682</v>
      </c>
      <c r="E13664">
        <v>16</v>
      </c>
      <c r="I13664" t="s">
        <v>13374</v>
      </c>
    </row>
    <row r="13665" spans="1:9" x14ac:dyDescent="0.2">
      <c r="A13665" s="2">
        <v>13661</v>
      </c>
      <c r="B13665" s="2" t="s">
        <v>13683</v>
      </c>
      <c r="E13665">
        <v>12</v>
      </c>
      <c r="I13665" t="s">
        <v>13374</v>
      </c>
    </row>
    <row r="13666" spans="1:9" x14ac:dyDescent="0.2">
      <c r="A13666" s="2">
        <v>13662</v>
      </c>
      <c r="B13666" s="2" t="s">
        <v>13684</v>
      </c>
      <c r="E13666">
        <v>12</v>
      </c>
      <c r="I13666" t="s">
        <v>13374</v>
      </c>
    </row>
    <row r="13667" spans="1:9" x14ac:dyDescent="0.2">
      <c r="A13667" s="2">
        <v>13663</v>
      </c>
      <c r="B13667" s="2" t="s">
        <v>13685</v>
      </c>
      <c r="E13667">
        <v>12</v>
      </c>
      <c r="I13667" t="s">
        <v>13374</v>
      </c>
    </row>
    <row r="13668" spans="1:9" x14ac:dyDescent="0.2">
      <c r="A13668" s="2">
        <v>13664</v>
      </c>
      <c r="B13668" s="2" t="s">
        <v>13686</v>
      </c>
      <c r="E13668">
        <v>12</v>
      </c>
      <c r="I13668" t="s">
        <v>13374</v>
      </c>
    </row>
    <row r="13669" spans="1:9" x14ac:dyDescent="0.2">
      <c r="A13669" s="2">
        <v>13665</v>
      </c>
      <c r="B13669" s="2" t="s">
        <v>13687</v>
      </c>
      <c r="E13669">
        <v>14</v>
      </c>
      <c r="I13669" t="s">
        <v>13374</v>
      </c>
    </row>
    <row r="13670" spans="1:9" x14ac:dyDescent="0.2">
      <c r="A13670" s="2">
        <v>13666</v>
      </c>
      <c r="B13670" s="2" t="s">
        <v>13688</v>
      </c>
      <c r="E13670">
        <v>16</v>
      </c>
      <c r="I13670" t="s">
        <v>13374</v>
      </c>
    </row>
    <row r="13671" spans="1:9" x14ac:dyDescent="0.2">
      <c r="A13671" s="2">
        <v>13667</v>
      </c>
      <c r="B13671" s="2" t="s">
        <v>13689</v>
      </c>
      <c r="F13671" t="s">
        <v>1</v>
      </c>
      <c r="I13671" t="s">
        <v>13374</v>
      </c>
    </row>
    <row r="13672" spans="1:9" x14ac:dyDescent="0.2">
      <c r="A13672" s="2">
        <v>13668</v>
      </c>
      <c r="B13672" s="2" t="s">
        <v>13690</v>
      </c>
      <c r="F13672" t="s">
        <v>1</v>
      </c>
      <c r="I13672" t="s">
        <v>13374</v>
      </c>
    </row>
    <row r="13673" spans="1:9" x14ac:dyDescent="0.2">
      <c r="A13673" s="2">
        <v>13669</v>
      </c>
      <c r="B13673" s="2" t="s">
        <v>13691</v>
      </c>
      <c r="E13673">
        <v>14</v>
      </c>
      <c r="I13673" t="s">
        <v>13374</v>
      </c>
    </row>
    <row r="13674" spans="1:9" x14ac:dyDescent="0.2">
      <c r="A13674" s="2">
        <v>13670</v>
      </c>
      <c r="B13674" s="2" t="s">
        <v>13692</v>
      </c>
      <c r="E13674">
        <v>16</v>
      </c>
      <c r="F13674" t="s">
        <v>0</v>
      </c>
      <c r="I13674" t="s">
        <v>13374</v>
      </c>
    </row>
    <row r="13675" spans="1:9" x14ac:dyDescent="0.2">
      <c r="A13675" s="2">
        <v>13671</v>
      </c>
      <c r="B13675" s="2" t="s">
        <v>13693</v>
      </c>
      <c r="E13675">
        <v>10</v>
      </c>
      <c r="I13675" t="s">
        <v>13374</v>
      </c>
    </row>
    <row r="13676" spans="1:9" x14ac:dyDescent="0.2">
      <c r="A13676" s="2">
        <v>13672</v>
      </c>
      <c r="B13676" s="2" t="s">
        <v>13694</v>
      </c>
      <c r="E13676">
        <v>12</v>
      </c>
      <c r="I13676" t="s">
        <v>13374</v>
      </c>
    </row>
    <row r="13677" spans="1:9" x14ac:dyDescent="0.2">
      <c r="A13677" s="2">
        <v>13673</v>
      </c>
      <c r="B13677" s="2" t="s">
        <v>13695</v>
      </c>
      <c r="E13677">
        <v>12</v>
      </c>
      <c r="I13677" t="s">
        <v>13374</v>
      </c>
    </row>
    <row r="13678" spans="1:9" x14ac:dyDescent="0.2">
      <c r="A13678" s="2">
        <v>13674</v>
      </c>
      <c r="B13678" s="2" t="s">
        <v>13696</v>
      </c>
      <c r="E13678">
        <v>14</v>
      </c>
      <c r="I13678" t="s">
        <v>13374</v>
      </c>
    </row>
    <row r="13679" spans="1:9" x14ac:dyDescent="0.2">
      <c r="A13679" s="2">
        <v>13675</v>
      </c>
      <c r="B13679" s="2" t="s">
        <v>13697</v>
      </c>
      <c r="E13679">
        <v>14</v>
      </c>
      <c r="F13679" t="s">
        <v>0</v>
      </c>
      <c r="I13679" t="s">
        <v>13374</v>
      </c>
    </row>
    <row r="13680" spans="1:9" x14ac:dyDescent="0.2">
      <c r="A13680" s="2">
        <v>13676</v>
      </c>
      <c r="B13680" s="2" t="s">
        <v>13698</v>
      </c>
      <c r="E13680">
        <v>14</v>
      </c>
      <c r="I13680" t="s">
        <v>13374</v>
      </c>
    </row>
    <row r="13681" spans="1:9" x14ac:dyDescent="0.2">
      <c r="A13681" s="2">
        <v>13677</v>
      </c>
      <c r="B13681" s="2" t="s">
        <v>13699</v>
      </c>
      <c r="E13681">
        <v>12</v>
      </c>
      <c r="F13681" t="s">
        <v>0</v>
      </c>
      <c r="I13681" t="s">
        <v>13374</v>
      </c>
    </row>
    <row r="13682" spans="1:9" x14ac:dyDescent="0.2">
      <c r="A13682" s="2">
        <v>13678</v>
      </c>
      <c r="B13682" s="2" t="s">
        <v>13700</v>
      </c>
      <c r="E13682">
        <v>12</v>
      </c>
      <c r="I13682" t="s">
        <v>13374</v>
      </c>
    </row>
    <row r="13683" spans="1:9" x14ac:dyDescent="0.2">
      <c r="A13683" s="2">
        <v>13679</v>
      </c>
      <c r="B13683" s="2" t="s">
        <v>13701</v>
      </c>
      <c r="E13683">
        <v>12</v>
      </c>
      <c r="I13683" t="s">
        <v>13374</v>
      </c>
    </row>
    <row r="13684" spans="1:9" x14ac:dyDescent="0.2">
      <c r="A13684" s="2">
        <v>13680</v>
      </c>
      <c r="B13684" s="2" t="s">
        <v>13702</v>
      </c>
      <c r="F13684" t="s">
        <v>1</v>
      </c>
      <c r="I13684" t="s">
        <v>13374</v>
      </c>
    </row>
    <row r="13685" spans="1:9" x14ac:dyDescent="0.2">
      <c r="A13685" s="2">
        <v>13681</v>
      </c>
      <c r="B13685" s="2" t="s">
        <v>13703</v>
      </c>
      <c r="F13685" t="s">
        <v>1</v>
      </c>
      <c r="I13685" t="s">
        <v>13374</v>
      </c>
    </row>
    <row r="13686" spans="1:9" x14ac:dyDescent="0.2">
      <c r="A13686" s="2">
        <v>13682</v>
      </c>
      <c r="B13686" s="2" t="s">
        <v>13704</v>
      </c>
      <c r="F13686" t="s">
        <v>1</v>
      </c>
      <c r="I13686" t="s">
        <v>13374</v>
      </c>
    </row>
    <row r="13687" spans="1:9" x14ac:dyDescent="0.2">
      <c r="A13687" s="2">
        <v>13683</v>
      </c>
      <c r="B13687" s="2" t="s">
        <v>13705</v>
      </c>
      <c r="F13687" t="s">
        <v>1</v>
      </c>
      <c r="I13687" t="s">
        <v>13374</v>
      </c>
    </row>
    <row r="13688" spans="1:9" x14ac:dyDescent="0.2">
      <c r="A13688" s="2">
        <v>13684</v>
      </c>
      <c r="B13688" s="2" t="s">
        <v>13706</v>
      </c>
      <c r="E13688">
        <v>10</v>
      </c>
      <c r="F13688" t="s">
        <v>0</v>
      </c>
      <c r="I13688" t="s">
        <v>13374</v>
      </c>
    </row>
    <row r="13689" spans="1:9" x14ac:dyDescent="0.2">
      <c r="A13689" s="2">
        <v>13685</v>
      </c>
      <c r="B13689" s="2" t="s">
        <v>13707</v>
      </c>
      <c r="E13689">
        <v>12</v>
      </c>
      <c r="F13689" t="s">
        <v>0</v>
      </c>
      <c r="I13689" t="s">
        <v>13374</v>
      </c>
    </row>
    <row r="13690" spans="1:9" x14ac:dyDescent="0.2">
      <c r="A13690" s="2">
        <v>13686</v>
      </c>
      <c r="B13690" s="2" t="s">
        <v>13708</v>
      </c>
      <c r="E13690">
        <v>12</v>
      </c>
      <c r="F13690" t="s">
        <v>0</v>
      </c>
      <c r="I13690" t="s">
        <v>13374</v>
      </c>
    </row>
    <row r="13691" spans="1:9" x14ac:dyDescent="0.2">
      <c r="A13691" s="2">
        <v>13687</v>
      </c>
      <c r="B13691" s="2" t="s">
        <v>13709</v>
      </c>
      <c r="E13691">
        <v>12</v>
      </c>
      <c r="I13691" t="s">
        <v>13374</v>
      </c>
    </row>
    <row r="13692" spans="1:9" x14ac:dyDescent="0.2">
      <c r="A13692" s="2">
        <v>13688</v>
      </c>
      <c r="B13692" s="2" t="s">
        <v>13710</v>
      </c>
      <c r="E13692">
        <v>12</v>
      </c>
      <c r="I13692" t="s">
        <v>13374</v>
      </c>
    </row>
    <row r="13693" spans="1:9" x14ac:dyDescent="0.2">
      <c r="A13693" s="2">
        <v>13689</v>
      </c>
      <c r="B13693" s="2" t="s">
        <v>13711</v>
      </c>
      <c r="E13693">
        <v>14</v>
      </c>
      <c r="I13693" t="s">
        <v>13374</v>
      </c>
    </row>
    <row r="13694" spans="1:9" x14ac:dyDescent="0.2">
      <c r="A13694" s="2">
        <v>13690</v>
      </c>
      <c r="B13694" s="2" t="s">
        <v>13712</v>
      </c>
      <c r="E13694">
        <v>14</v>
      </c>
      <c r="I13694" t="s">
        <v>13374</v>
      </c>
    </row>
    <row r="13695" spans="1:9" x14ac:dyDescent="0.2">
      <c r="A13695" s="2">
        <v>13691</v>
      </c>
      <c r="B13695" s="2" t="s">
        <v>13713</v>
      </c>
      <c r="E13695">
        <v>14</v>
      </c>
      <c r="I13695" t="s">
        <v>13374</v>
      </c>
    </row>
    <row r="13696" spans="1:9" x14ac:dyDescent="0.2">
      <c r="A13696" s="2">
        <v>13692</v>
      </c>
      <c r="B13696" s="2" t="s">
        <v>13714</v>
      </c>
      <c r="E13696">
        <v>14</v>
      </c>
      <c r="I13696" t="s">
        <v>13374</v>
      </c>
    </row>
    <row r="13697" spans="1:9" x14ac:dyDescent="0.2">
      <c r="A13697" s="2">
        <v>13693</v>
      </c>
      <c r="B13697" s="2" t="s">
        <v>13715</v>
      </c>
      <c r="E13697">
        <v>14</v>
      </c>
      <c r="F13697" t="s">
        <v>0</v>
      </c>
      <c r="I13697" t="s">
        <v>13374</v>
      </c>
    </row>
    <row r="13698" spans="1:9" x14ac:dyDescent="0.2">
      <c r="A13698" s="2">
        <v>13694</v>
      </c>
      <c r="B13698" s="2" t="s">
        <v>13716</v>
      </c>
      <c r="E13698">
        <v>14</v>
      </c>
      <c r="I13698" t="s">
        <v>13374</v>
      </c>
    </row>
    <row r="13699" spans="1:9" x14ac:dyDescent="0.2">
      <c r="A13699" s="2">
        <v>13695</v>
      </c>
      <c r="B13699" s="2" t="s">
        <v>13717</v>
      </c>
      <c r="E13699">
        <v>14</v>
      </c>
      <c r="I13699" t="s">
        <v>13374</v>
      </c>
    </row>
    <row r="13700" spans="1:9" x14ac:dyDescent="0.2">
      <c r="A13700" s="2">
        <v>13696</v>
      </c>
      <c r="B13700" s="2" t="s">
        <v>13718</v>
      </c>
      <c r="E13700">
        <v>16</v>
      </c>
      <c r="I13700" t="s">
        <v>13374</v>
      </c>
    </row>
    <row r="13701" spans="1:9" x14ac:dyDescent="0.2">
      <c r="A13701" s="2">
        <v>13697</v>
      </c>
      <c r="B13701" s="2" t="s">
        <v>13719</v>
      </c>
      <c r="E13701">
        <v>10</v>
      </c>
      <c r="F13701" t="s">
        <v>0</v>
      </c>
      <c r="I13701" t="s">
        <v>13374</v>
      </c>
    </row>
    <row r="13702" spans="1:9" x14ac:dyDescent="0.2">
      <c r="A13702" s="2">
        <v>13698</v>
      </c>
      <c r="B13702" s="2" t="s">
        <v>13720</v>
      </c>
      <c r="E13702">
        <v>12</v>
      </c>
      <c r="F13702" t="s">
        <v>0</v>
      </c>
      <c r="I13702" t="s">
        <v>13374</v>
      </c>
    </row>
    <row r="13703" spans="1:9" x14ac:dyDescent="0.2">
      <c r="A13703" s="2">
        <v>13699</v>
      </c>
      <c r="B13703" s="2" t="s">
        <v>13721</v>
      </c>
      <c r="E13703">
        <v>12</v>
      </c>
      <c r="I13703" t="s">
        <v>13374</v>
      </c>
    </row>
    <row r="13704" spans="1:9" x14ac:dyDescent="0.2">
      <c r="A13704" s="2">
        <v>13700</v>
      </c>
      <c r="B13704" s="2" t="s">
        <v>13722</v>
      </c>
      <c r="E13704">
        <v>10</v>
      </c>
      <c r="I13704" t="s">
        <v>13374</v>
      </c>
    </row>
    <row r="13705" spans="1:9" x14ac:dyDescent="0.2">
      <c r="A13705" s="2">
        <v>13701</v>
      </c>
      <c r="B13705" s="2" t="s">
        <v>13723</v>
      </c>
      <c r="E13705">
        <v>12</v>
      </c>
      <c r="I13705" t="s">
        <v>13374</v>
      </c>
    </row>
    <row r="13706" spans="1:9" x14ac:dyDescent="0.2">
      <c r="A13706" s="2">
        <v>13702</v>
      </c>
      <c r="B13706" s="2" t="s">
        <v>13724</v>
      </c>
      <c r="E13706">
        <v>12</v>
      </c>
      <c r="I13706" t="s">
        <v>13374</v>
      </c>
    </row>
    <row r="13707" spans="1:9" x14ac:dyDescent="0.2">
      <c r="A13707" s="2">
        <v>13703</v>
      </c>
      <c r="B13707" s="2" t="s">
        <v>13725</v>
      </c>
      <c r="E13707">
        <v>12</v>
      </c>
      <c r="I13707" t="s">
        <v>13374</v>
      </c>
    </row>
    <row r="13708" spans="1:9" x14ac:dyDescent="0.2">
      <c r="A13708" s="2">
        <v>13704</v>
      </c>
      <c r="B13708" s="2" t="s">
        <v>13726</v>
      </c>
      <c r="E13708">
        <v>12</v>
      </c>
      <c r="I13708" t="s">
        <v>13374</v>
      </c>
    </row>
    <row r="13709" spans="1:9" x14ac:dyDescent="0.2">
      <c r="A13709" s="2">
        <v>13705</v>
      </c>
      <c r="B13709" s="2" t="s">
        <v>13727</v>
      </c>
      <c r="E13709">
        <v>14</v>
      </c>
      <c r="I13709" t="s">
        <v>13374</v>
      </c>
    </row>
    <row r="13710" spans="1:9" x14ac:dyDescent="0.2">
      <c r="A13710" s="2">
        <v>13706</v>
      </c>
      <c r="B13710" s="2" t="s">
        <v>13728</v>
      </c>
      <c r="F13710" t="s">
        <v>1</v>
      </c>
      <c r="I13710" t="s">
        <v>13374</v>
      </c>
    </row>
    <row r="13711" spans="1:9" x14ac:dyDescent="0.2">
      <c r="A13711" s="2">
        <v>13707</v>
      </c>
      <c r="B13711" s="2" t="s">
        <v>13729</v>
      </c>
      <c r="E13711">
        <v>14</v>
      </c>
      <c r="F13711" t="s">
        <v>0</v>
      </c>
      <c r="I13711" t="s">
        <v>13374</v>
      </c>
    </row>
    <row r="13712" spans="1:9" x14ac:dyDescent="0.2">
      <c r="A13712" s="2">
        <v>13708</v>
      </c>
      <c r="B13712" s="2" t="s">
        <v>13730</v>
      </c>
      <c r="E13712">
        <v>14</v>
      </c>
      <c r="I13712" t="s">
        <v>13374</v>
      </c>
    </row>
    <row r="13713" spans="1:9" x14ac:dyDescent="0.2">
      <c r="A13713" s="2">
        <v>13709</v>
      </c>
      <c r="B13713" s="2" t="s">
        <v>13731</v>
      </c>
      <c r="E13713">
        <v>14</v>
      </c>
      <c r="F13713" t="s">
        <v>0</v>
      </c>
      <c r="I13713" t="s">
        <v>13374</v>
      </c>
    </row>
    <row r="13714" spans="1:9" x14ac:dyDescent="0.2">
      <c r="A13714" s="2">
        <v>13710</v>
      </c>
      <c r="B13714" s="2" t="s">
        <v>13732</v>
      </c>
      <c r="E13714">
        <v>14</v>
      </c>
      <c r="F13714" t="s">
        <v>0</v>
      </c>
      <c r="I13714" t="s">
        <v>13374</v>
      </c>
    </row>
    <row r="13715" spans="1:9" x14ac:dyDescent="0.2">
      <c r="A13715" s="2">
        <v>13711</v>
      </c>
      <c r="B13715" s="2" t="s">
        <v>13733</v>
      </c>
      <c r="E13715">
        <v>16</v>
      </c>
      <c r="I13715" t="s">
        <v>13374</v>
      </c>
    </row>
    <row r="13716" spans="1:9" x14ac:dyDescent="0.2">
      <c r="A13716" s="2">
        <v>13712</v>
      </c>
      <c r="B13716" s="2" t="s">
        <v>13734</v>
      </c>
      <c r="F13716" t="s">
        <v>1</v>
      </c>
      <c r="I13716" t="s">
        <v>13374</v>
      </c>
    </row>
    <row r="13717" spans="1:9" x14ac:dyDescent="0.2">
      <c r="A13717" s="2">
        <v>13713</v>
      </c>
      <c r="B13717" s="2" t="s">
        <v>13735</v>
      </c>
      <c r="F13717" t="s">
        <v>1</v>
      </c>
      <c r="I13717" t="s">
        <v>13374</v>
      </c>
    </row>
    <row r="13718" spans="1:9" x14ac:dyDescent="0.2">
      <c r="A13718" s="2">
        <v>13714</v>
      </c>
      <c r="B13718" s="2" t="s">
        <v>13736</v>
      </c>
      <c r="E13718">
        <v>12</v>
      </c>
      <c r="I13718" t="s">
        <v>13374</v>
      </c>
    </row>
    <row r="13719" spans="1:9" x14ac:dyDescent="0.2">
      <c r="A13719" s="2">
        <v>13715</v>
      </c>
      <c r="B13719" s="2" t="s">
        <v>13737</v>
      </c>
      <c r="E13719">
        <v>12</v>
      </c>
      <c r="I13719" t="s">
        <v>13374</v>
      </c>
    </row>
    <row r="13720" spans="1:9" x14ac:dyDescent="0.2">
      <c r="A13720" s="2">
        <v>13716</v>
      </c>
      <c r="B13720" s="2" t="s">
        <v>13738</v>
      </c>
      <c r="E13720">
        <v>12</v>
      </c>
      <c r="F13720" t="s">
        <v>0</v>
      </c>
      <c r="I13720" t="s">
        <v>13374</v>
      </c>
    </row>
    <row r="13721" spans="1:9" x14ac:dyDescent="0.2">
      <c r="A13721" s="2">
        <v>13717</v>
      </c>
      <c r="B13721" s="2" t="s">
        <v>13739</v>
      </c>
      <c r="E13721">
        <v>12</v>
      </c>
      <c r="I13721" t="s">
        <v>13374</v>
      </c>
    </row>
    <row r="13722" spans="1:9" x14ac:dyDescent="0.2">
      <c r="A13722" s="2">
        <v>13718</v>
      </c>
      <c r="B13722" s="2" t="s">
        <v>13740</v>
      </c>
      <c r="E13722">
        <v>12</v>
      </c>
      <c r="I13722" t="s">
        <v>13374</v>
      </c>
    </row>
    <row r="13723" spans="1:9" x14ac:dyDescent="0.2">
      <c r="A13723" s="2">
        <v>13719</v>
      </c>
      <c r="B13723" s="2" t="s">
        <v>13741</v>
      </c>
      <c r="E13723">
        <v>14</v>
      </c>
      <c r="I13723" t="s">
        <v>13374</v>
      </c>
    </row>
    <row r="13724" spans="1:9" x14ac:dyDescent="0.2">
      <c r="A13724" s="2">
        <v>13720</v>
      </c>
      <c r="B13724" s="2" t="s">
        <v>13742</v>
      </c>
      <c r="E13724">
        <v>10</v>
      </c>
      <c r="F13724" t="s">
        <v>0</v>
      </c>
      <c r="I13724" t="s">
        <v>13374</v>
      </c>
    </row>
    <row r="13725" spans="1:9" x14ac:dyDescent="0.2">
      <c r="A13725" s="2">
        <v>13721</v>
      </c>
      <c r="B13725" s="2" t="s">
        <v>13743</v>
      </c>
      <c r="E13725">
        <v>10</v>
      </c>
      <c r="F13725" t="s">
        <v>0</v>
      </c>
      <c r="I13725" t="s">
        <v>13374</v>
      </c>
    </row>
    <row r="13726" spans="1:9" x14ac:dyDescent="0.2">
      <c r="A13726" s="2">
        <v>13722</v>
      </c>
      <c r="B13726" s="2" t="s">
        <v>13744</v>
      </c>
      <c r="E13726">
        <v>10</v>
      </c>
      <c r="F13726" t="s">
        <v>0</v>
      </c>
      <c r="I13726" t="s">
        <v>13374</v>
      </c>
    </row>
    <row r="13727" spans="1:9" x14ac:dyDescent="0.2">
      <c r="A13727" s="2">
        <v>13723</v>
      </c>
      <c r="B13727" s="2" t="s">
        <v>13745</v>
      </c>
      <c r="E13727">
        <v>10</v>
      </c>
      <c r="I13727" t="s">
        <v>13374</v>
      </c>
    </row>
    <row r="13728" spans="1:9" x14ac:dyDescent="0.2">
      <c r="A13728" s="2">
        <v>13724</v>
      </c>
      <c r="B13728" s="2" t="s">
        <v>13746</v>
      </c>
      <c r="E13728">
        <v>10</v>
      </c>
      <c r="F13728" t="s">
        <v>0</v>
      </c>
      <c r="I13728" t="s">
        <v>13374</v>
      </c>
    </row>
    <row r="13729" spans="1:9" x14ac:dyDescent="0.2">
      <c r="A13729" s="2">
        <v>13725</v>
      </c>
      <c r="B13729" s="2" t="s">
        <v>13747</v>
      </c>
      <c r="E13729">
        <v>10</v>
      </c>
      <c r="F13729" t="s">
        <v>0</v>
      </c>
      <c r="I13729" t="s">
        <v>13374</v>
      </c>
    </row>
    <row r="13730" spans="1:9" x14ac:dyDescent="0.2">
      <c r="A13730" s="2">
        <v>13726</v>
      </c>
      <c r="B13730" s="2" t="s">
        <v>13748</v>
      </c>
      <c r="E13730">
        <v>14</v>
      </c>
      <c r="F13730" t="s">
        <v>0</v>
      </c>
      <c r="H13730" s="2" t="s">
        <v>748</v>
      </c>
      <c r="I13730" t="s">
        <v>13374</v>
      </c>
    </row>
    <row r="13731" spans="1:9" x14ac:dyDescent="0.2">
      <c r="A13731" s="2">
        <v>13727</v>
      </c>
      <c r="B13731" s="2" t="s">
        <v>13749</v>
      </c>
      <c r="E13731">
        <v>14</v>
      </c>
      <c r="H13731" s="2" t="s">
        <v>748</v>
      </c>
      <c r="I13731" t="s">
        <v>13374</v>
      </c>
    </row>
    <row r="13732" spans="1:9" x14ac:dyDescent="0.2">
      <c r="A13732" s="2">
        <v>13728</v>
      </c>
      <c r="B13732" s="2" t="s">
        <v>13750</v>
      </c>
      <c r="E13732">
        <v>14</v>
      </c>
      <c r="F13732" t="s">
        <v>0</v>
      </c>
      <c r="H13732" s="2" t="s">
        <v>748</v>
      </c>
      <c r="I13732" t="s">
        <v>13374</v>
      </c>
    </row>
    <row r="13733" spans="1:9" x14ac:dyDescent="0.2">
      <c r="A13733" s="2">
        <v>13729</v>
      </c>
      <c r="B13733" s="2" t="s">
        <v>13751</v>
      </c>
      <c r="E13733">
        <v>16</v>
      </c>
      <c r="F13733" t="s">
        <v>0</v>
      </c>
      <c r="H13733" s="2" t="s">
        <v>748</v>
      </c>
      <c r="I13733" t="s">
        <v>13374</v>
      </c>
    </row>
    <row r="13734" spans="1:9" x14ac:dyDescent="0.2">
      <c r="A13734" s="2">
        <v>13730</v>
      </c>
      <c r="B13734" s="2" t="s">
        <v>13752</v>
      </c>
      <c r="E13734">
        <v>16</v>
      </c>
      <c r="F13734" t="s">
        <v>0</v>
      </c>
      <c r="I13734" t="s">
        <v>13374</v>
      </c>
    </row>
    <row r="13735" spans="1:9" x14ac:dyDescent="0.2">
      <c r="A13735" s="2">
        <v>13731</v>
      </c>
      <c r="B13735" s="2" t="s">
        <v>13753</v>
      </c>
      <c r="E13735">
        <v>16</v>
      </c>
      <c r="I13735" t="s">
        <v>13374</v>
      </c>
    </row>
    <row r="13736" spans="1:9" x14ac:dyDescent="0.2">
      <c r="A13736" s="2">
        <v>13732</v>
      </c>
      <c r="B13736" s="2" t="s">
        <v>13754</v>
      </c>
      <c r="E13736">
        <v>18</v>
      </c>
      <c r="F13736" t="s">
        <v>0</v>
      </c>
      <c r="I13736" t="s">
        <v>13374</v>
      </c>
    </row>
    <row r="13737" spans="1:9" x14ac:dyDescent="0.2">
      <c r="A13737" s="2">
        <v>13733</v>
      </c>
      <c r="B13737" s="2" t="s">
        <v>13755</v>
      </c>
      <c r="E13737">
        <v>18</v>
      </c>
      <c r="I13737" t="s">
        <v>13374</v>
      </c>
    </row>
    <row r="13738" spans="1:9" x14ac:dyDescent="0.2">
      <c r="A13738" s="2">
        <v>13734</v>
      </c>
      <c r="B13738" s="2" t="s">
        <v>13756</v>
      </c>
      <c r="E13738">
        <v>18</v>
      </c>
      <c r="F13738" t="s">
        <v>0</v>
      </c>
      <c r="I13738" t="s">
        <v>13374</v>
      </c>
    </row>
    <row r="13739" spans="1:9" x14ac:dyDescent="0.2">
      <c r="A13739" s="2">
        <v>13735</v>
      </c>
      <c r="B13739" s="2" t="s">
        <v>13757</v>
      </c>
      <c r="E13739">
        <v>20</v>
      </c>
      <c r="I13739" t="s">
        <v>13374</v>
      </c>
    </row>
    <row r="13740" spans="1:9" x14ac:dyDescent="0.2">
      <c r="A13740" s="2">
        <v>13736</v>
      </c>
      <c r="B13740" s="2" t="s">
        <v>13758</v>
      </c>
      <c r="E13740">
        <v>12</v>
      </c>
      <c r="F13740" t="s">
        <v>0</v>
      </c>
      <c r="I13740" t="s">
        <v>13374</v>
      </c>
    </row>
    <row r="13741" spans="1:9" x14ac:dyDescent="0.2">
      <c r="A13741" s="2">
        <v>13737</v>
      </c>
      <c r="B13741" s="2" t="s">
        <v>13759</v>
      </c>
      <c r="E13741">
        <v>14</v>
      </c>
      <c r="F13741" t="s">
        <v>0</v>
      </c>
      <c r="I13741" t="s">
        <v>13374</v>
      </c>
    </row>
    <row r="13742" spans="1:9" x14ac:dyDescent="0.2">
      <c r="A13742" s="2">
        <v>13738</v>
      </c>
      <c r="B13742" s="2" t="s">
        <v>13760</v>
      </c>
      <c r="E13742">
        <v>14</v>
      </c>
      <c r="F13742" t="s">
        <v>0</v>
      </c>
      <c r="I13742" t="s">
        <v>13374</v>
      </c>
    </row>
    <row r="13743" spans="1:9" x14ac:dyDescent="0.2">
      <c r="A13743" s="2">
        <v>13739</v>
      </c>
      <c r="B13743" s="2" t="s">
        <v>13761</v>
      </c>
      <c r="E13743">
        <v>18</v>
      </c>
      <c r="F13743" t="s">
        <v>0</v>
      </c>
      <c r="I13743" t="s">
        <v>13374</v>
      </c>
    </row>
    <row r="13744" spans="1:9" x14ac:dyDescent="0.2">
      <c r="A13744" s="2">
        <v>13740</v>
      </c>
      <c r="B13744" s="2" t="s">
        <v>13762</v>
      </c>
      <c r="E13744">
        <v>18</v>
      </c>
      <c r="F13744" t="s">
        <v>0</v>
      </c>
      <c r="I13744" t="s">
        <v>13374</v>
      </c>
    </row>
    <row r="13745" spans="1:9" x14ac:dyDescent="0.2">
      <c r="A13745" s="2">
        <v>13741</v>
      </c>
      <c r="B13745" s="2" t="s">
        <v>13763</v>
      </c>
      <c r="E13745">
        <v>18</v>
      </c>
      <c r="F13745" t="s">
        <v>0</v>
      </c>
      <c r="I13745" t="s">
        <v>13374</v>
      </c>
    </row>
    <row r="13746" spans="1:9" x14ac:dyDescent="0.2">
      <c r="A13746" s="2">
        <v>13742</v>
      </c>
      <c r="B13746" s="2" t="s">
        <v>13764</v>
      </c>
      <c r="E13746">
        <v>20</v>
      </c>
      <c r="F13746" t="s">
        <v>0</v>
      </c>
      <c r="I13746" t="s">
        <v>13374</v>
      </c>
    </row>
    <row r="13747" spans="1:9" x14ac:dyDescent="0.2">
      <c r="A13747" s="2">
        <v>13743</v>
      </c>
      <c r="B13747" s="2" t="s">
        <v>13765</v>
      </c>
      <c r="E13747">
        <v>20</v>
      </c>
      <c r="F13747" t="s">
        <v>0</v>
      </c>
      <c r="I13747" t="s">
        <v>13374</v>
      </c>
    </row>
    <row r="13748" spans="1:9" x14ac:dyDescent="0.2">
      <c r="A13748" s="2">
        <v>13744</v>
      </c>
      <c r="B13748" s="2" t="s">
        <v>13766</v>
      </c>
      <c r="E13748">
        <v>20</v>
      </c>
      <c r="F13748" t="s">
        <v>0</v>
      </c>
      <c r="I13748" t="s">
        <v>13374</v>
      </c>
    </row>
    <row r="13749" spans="1:9" x14ac:dyDescent="0.2">
      <c r="A13749" s="2">
        <v>13745</v>
      </c>
      <c r="B13749" s="2" t="s">
        <v>13767</v>
      </c>
      <c r="E13749">
        <v>16</v>
      </c>
      <c r="F13749" t="s">
        <v>0</v>
      </c>
      <c r="I13749" t="s">
        <v>13374</v>
      </c>
    </row>
    <row r="13750" spans="1:9" x14ac:dyDescent="0.2">
      <c r="A13750" s="2">
        <v>13746</v>
      </c>
      <c r="B13750" s="2" t="s">
        <v>13768</v>
      </c>
      <c r="E13750">
        <v>16</v>
      </c>
      <c r="I13750" t="s">
        <v>13374</v>
      </c>
    </row>
    <row r="13751" spans="1:9" x14ac:dyDescent="0.2">
      <c r="A13751" s="2">
        <v>13747</v>
      </c>
      <c r="B13751" s="2" t="s">
        <v>13769</v>
      </c>
      <c r="E13751">
        <v>16</v>
      </c>
      <c r="I13751" t="s">
        <v>13374</v>
      </c>
    </row>
    <row r="13752" spans="1:9" x14ac:dyDescent="0.2">
      <c r="A13752" s="2">
        <v>13748</v>
      </c>
      <c r="B13752" s="2" t="s">
        <v>13770</v>
      </c>
      <c r="E13752">
        <v>16</v>
      </c>
      <c r="I13752" t="s">
        <v>13374</v>
      </c>
    </row>
    <row r="13753" spans="1:9" x14ac:dyDescent="0.2">
      <c r="A13753" s="2">
        <v>13749</v>
      </c>
      <c r="B13753" s="2" t="s">
        <v>13771</v>
      </c>
      <c r="E13753">
        <v>16</v>
      </c>
      <c r="I13753" t="s">
        <v>13374</v>
      </c>
    </row>
    <row r="13754" spans="1:9" x14ac:dyDescent="0.2">
      <c r="A13754" s="2">
        <v>13750</v>
      </c>
      <c r="B13754" s="2" t="s">
        <v>13772</v>
      </c>
      <c r="E13754">
        <v>18</v>
      </c>
      <c r="F13754" t="s">
        <v>0</v>
      </c>
      <c r="I13754" t="s">
        <v>13374</v>
      </c>
    </row>
    <row r="13755" spans="1:9" x14ac:dyDescent="0.2">
      <c r="A13755" s="2">
        <v>13751</v>
      </c>
      <c r="B13755" s="2" t="s">
        <v>13773</v>
      </c>
      <c r="E13755">
        <v>12</v>
      </c>
      <c r="I13755" t="s">
        <v>13374</v>
      </c>
    </row>
    <row r="13756" spans="1:9" x14ac:dyDescent="0.2">
      <c r="A13756" s="2">
        <v>13752</v>
      </c>
      <c r="B13756" s="2" t="s">
        <v>13774</v>
      </c>
      <c r="E13756">
        <v>12</v>
      </c>
      <c r="F13756" t="s">
        <v>0</v>
      </c>
      <c r="I13756" t="s">
        <v>13374</v>
      </c>
    </row>
    <row r="13757" spans="1:9" x14ac:dyDescent="0.2">
      <c r="A13757" s="2">
        <v>13753</v>
      </c>
      <c r="B13757" s="2" t="s">
        <v>13775</v>
      </c>
      <c r="E13757">
        <v>14</v>
      </c>
      <c r="F13757" t="s">
        <v>0</v>
      </c>
      <c r="I13757" t="s">
        <v>13374</v>
      </c>
    </row>
    <row r="13758" spans="1:9" x14ac:dyDescent="0.2">
      <c r="A13758" s="2">
        <v>13754</v>
      </c>
      <c r="B13758" s="2" t="s">
        <v>13776</v>
      </c>
      <c r="E13758">
        <v>14</v>
      </c>
      <c r="I13758" t="s">
        <v>13374</v>
      </c>
    </row>
    <row r="13759" spans="1:9" x14ac:dyDescent="0.2">
      <c r="A13759" s="2">
        <v>13755</v>
      </c>
      <c r="B13759" s="2" t="s">
        <v>13777</v>
      </c>
      <c r="E13759">
        <v>14</v>
      </c>
      <c r="F13759" t="s">
        <v>0</v>
      </c>
      <c r="I13759" t="s">
        <v>13374</v>
      </c>
    </row>
    <row r="13760" spans="1:9" x14ac:dyDescent="0.2">
      <c r="A13760" s="2">
        <v>13756</v>
      </c>
      <c r="B13760" s="2" t="s">
        <v>13778</v>
      </c>
      <c r="E13760">
        <v>16</v>
      </c>
      <c r="F13760" t="s">
        <v>0</v>
      </c>
      <c r="I13760" t="s">
        <v>13374</v>
      </c>
    </row>
    <row r="13761" spans="1:9" x14ac:dyDescent="0.2">
      <c r="A13761" s="2">
        <v>13757</v>
      </c>
      <c r="B13761" s="2" t="s">
        <v>13779</v>
      </c>
      <c r="E13761">
        <v>12</v>
      </c>
      <c r="F13761" t="s">
        <v>0</v>
      </c>
      <c r="I13761" t="s">
        <v>13374</v>
      </c>
    </row>
    <row r="13762" spans="1:9" x14ac:dyDescent="0.2">
      <c r="A13762" s="2">
        <v>13758</v>
      </c>
      <c r="B13762" s="2" t="s">
        <v>13780</v>
      </c>
      <c r="E13762">
        <v>12</v>
      </c>
      <c r="F13762" t="s">
        <v>0</v>
      </c>
      <c r="I13762" t="s">
        <v>13374</v>
      </c>
    </row>
    <row r="13763" spans="1:9" x14ac:dyDescent="0.2">
      <c r="A13763" s="2">
        <v>13759</v>
      </c>
      <c r="B13763" s="2" t="s">
        <v>13781</v>
      </c>
      <c r="E13763">
        <v>14</v>
      </c>
      <c r="F13763" t="s">
        <v>0</v>
      </c>
      <c r="I13763" t="s">
        <v>13374</v>
      </c>
    </row>
    <row r="13764" spans="1:9" x14ac:dyDescent="0.2">
      <c r="A13764" s="2">
        <v>13760</v>
      </c>
      <c r="B13764" s="2" t="s">
        <v>13782</v>
      </c>
      <c r="E13764">
        <v>14</v>
      </c>
      <c r="F13764" t="s">
        <v>0</v>
      </c>
      <c r="I13764" t="s">
        <v>13374</v>
      </c>
    </row>
    <row r="13765" spans="1:9" x14ac:dyDescent="0.2">
      <c r="A13765" s="2">
        <v>13761</v>
      </c>
      <c r="B13765" s="2" t="s">
        <v>13783</v>
      </c>
      <c r="E13765">
        <v>14</v>
      </c>
      <c r="I13765" t="s">
        <v>13374</v>
      </c>
    </row>
    <row r="13766" spans="1:9" x14ac:dyDescent="0.2">
      <c r="A13766" s="2">
        <v>13762</v>
      </c>
      <c r="B13766" s="2" t="s">
        <v>13784</v>
      </c>
      <c r="E13766">
        <v>14</v>
      </c>
      <c r="I13766" t="s">
        <v>13374</v>
      </c>
    </row>
    <row r="13767" spans="1:9" x14ac:dyDescent="0.2">
      <c r="A13767" s="2">
        <v>13763</v>
      </c>
      <c r="B13767" s="2" t="s">
        <v>13785</v>
      </c>
      <c r="E13767">
        <v>16</v>
      </c>
      <c r="F13767" t="s">
        <v>0</v>
      </c>
      <c r="I13767" t="s">
        <v>13374</v>
      </c>
    </row>
    <row r="13768" spans="1:9" x14ac:dyDescent="0.2">
      <c r="A13768" s="2">
        <v>13764</v>
      </c>
      <c r="B13768" s="2" t="s">
        <v>13786</v>
      </c>
      <c r="E13768">
        <v>16</v>
      </c>
      <c r="I13768" t="s">
        <v>13374</v>
      </c>
    </row>
    <row r="13769" spans="1:9" x14ac:dyDescent="0.2">
      <c r="A13769" s="2">
        <v>13765</v>
      </c>
      <c r="B13769" s="2" t="s">
        <v>13787</v>
      </c>
      <c r="E13769">
        <v>18</v>
      </c>
      <c r="I13769" t="s">
        <v>13374</v>
      </c>
    </row>
    <row r="13770" spans="1:9" x14ac:dyDescent="0.2">
      <c r="A13770" s="2">
        <v>13766</v>
      </c>
      <c r="B13770" s="2" t="s">
        <v>13788</v>
      </c>
      <c r="E13770">
        <v>18</v>
      </c>
      <c r="I13770" t="s">
        <v>13374</v>
      </c>
    </row>
    <row r="13771" spans="1:9" x14ac:dyDescent="0.2">
      <c r="A13771" s="2">
        <v>13767</v>
      </c>
      <c r="B13771" s="2" t="s">
        <v>13789</v>
      </c>
      <c r="E13771">
        <v>14</v>
      </c>
      <c r="I13771" t="s">
        <v>13374</v>
      </c>
    </row>
    <row r="13772" spans="1:9" x14ac:dyDescent="0.2">
      <c r="A13772" s="2">
        <v>13768</v>
      </c>
      <c r="B13772" s="2" t="s">
        <v>13790</v>
      </c>
      <c r="E13772">
        <v>14</v>
      </c>
      <c r="I13772" t="s">
        <v>13374</v>
      </c>
    </row>
    <row r="13773" spans="1:9" x14ac:dyDescent="0.2">
      <c r="A13773" s="2">
        <v>13769</v>
      </c>
      <c r="B13773" s="2" t="s">
        <v>13791</v>
      </c>
      <c r="E13773">
        <v>14</v>
      </c>
      <c r="I13773" t="s">
        <v>13374</v>
      </c>
    </row>
    <row r="13774" spans="1:9" x14ac:dyDescent="0.2">
      <c r="A13774" s="2">
        <v>13770</v>
      </c>
      <c r="B13774" s="2" t="s">
        <v>13792</v>
      </c>
      <c r="E13774">
        <v>16</v>
      </c>
      <c r="I13774" t="s">
        <v>13374</v>
      </c>
    </row>
    <row r="13775" spans="1:9" x14ac:dyDescent="0.2">
      <c r="A13775" s="2">
        <v>13771</v>
      </c>
      <c r="B13775" s="2" t="s">
        <v>13793</v>
      </c>
      <c r="E13775">
        <v>16</v>
      </c>
      <c r="I13775" t="s">
        <v>13374</v>
      </c>
    </row>
    <row r="13776" spans="1:9" x14ac:dyDescent="0.2">
      <c r="A13776" s="2">
        <v>13772</v>
      </c>
      <c r="B13776" s="2" t="s">
        <v>13794</v>
      </c>
      <c r="E13776">
        <v>16</v>
      </c>
      <c r="F13776" t="s">
        <v>0</v>
      </c>
      <c r="I13776" t="s">
        <v>13374</v>
      </c>
    </row>
    <row r="13777" spans="1:9" x14ac:dyDescent="0.2">
      <c r="A13777" s="2">
        <v>13773</v>
      </c>
      <c r="B13777" s="2" t="s">
        <v>13795</v>
      </c>
      <c r="E13777">
        <v>10</v>
      </c>
      <c r="I13777" t="s">
        <v>13374</v>
      </c>
    </row>
    <row r="13778" spans="1:9" x14ac:dyDescent="0.2">
      <c r="A13778" s="2">
        <v>13774</v>
      </c>
      <c r="B13778" s="2" t="s">
        <v>13796</v>
      </c>
      <c r="E13778">
        <v>10</v>
      </c>
      <c r="F13778" t="s">
        <v>0</v>
      </c>
      <c r="I13778" t="s">
        <v>13374</v>
      </c>
    </row>
    <row r="13779" spans="1:9" x14ac:dyDescent="0.2">
      <c r="A13779" s="2">
        <v>13775</v>
      </c>
      <c r="B13779" s="2" t="s">
        <v>13797</v>
      </c>
      <c r="E13779">
        <v>16</v>
      </c>
      <c r="I13779" t="s">
        <v>13374</v>
      </c>
    </row>
    <row r="13780" spans="1:9" x14ac:dyDescent="0.2">
      <c r="A13780" s="2">
        <v>13776</v>
      </c>
      <c r="B13780" s="2" t="s">
        <v>13798</v>
      </c>
      <c r="E13780">
        <v>16</v>
      </c>
      <c r="I13780" t="s">
        <v>13374</v>
      </c>
    </row>
    <row r="13781" spans="1:9" x14ac:dyDescent="0.2">
      <c r="A13781" s="2">
        <v>13777</v>
      </c>
      <c r="B13781" s="2" t="s">
        <v>13799</v>
      </c>
      <c r="E13781">
        <v>16</v>
      </c>
      <c r="I13781" t="s">
        <v>13374</v>
      </c>
    </row>
    <row r="13782" spans="1:9" x14ac:dyDescent="0.2">
      <c r="A13782" s="2">
        <v>13778</v>
      </c>
      <c r="B13782" s="2" t="s">
        <v>13800</v>
      </c>
      <c r="E13782">
        <v>16</v>
      </c>
      <c r="I13782" t="s">
        <v>13374</v>
      </c>
    </row>
    <row r="13783" spans="1:9" x14ac:dyDescent="0.2">
      <c r="A13783" s="2">
        <v>13779</v>
      </c>
      <c r="B13783" s="2" t="s">
        <v>13801</v>
      </c>
      <c r="E13783">
        <v>16</v>
      </c>
      <c r="I13783" t="s">
        <v>13374</v>
      </c>
    </row>
    <row r="13784" spans="1:9" x14ac:dyDescent="0.2">
      <c r="A13784" s="2">
        <v>13780</v>
      </c>
      <c r="B13784" s="2" t="s">
        <v>13802</v>
      </c>
      <c r="E13784">
        <v>16</v>
      </c>
      <c r="I13784" t="s">
        <v>13374</v>
      </c>
    </row>
    <row r="13785" spans="1:9" x14ac:dyDescent="0.2">
      <c r="A13785" s="2">
        <v>13781</v>
      </c>
      <c r="B13785" s="2" t="s">
        <v>13803</v>
      </c>
      <c r="F13785" t="s">
        <v>1</v>
      </c>
      <c r="I13785" t="s">
        <v>13374</v>
      </c>
    </row>
    <row r="13786" spans="1:9" x14ac:dyDescent="0.2">
      <c r="A13786" s="2">
        <v>13782</v>
      </c>
      <c r="B13786" s="2" t="s">
        <v>13804</v>
      </c>
      <c r="F13786" t="s">
        <v>1</v>
      </c>
      <c r="I13786" t="s">
        <v>13374</v>
      </c>
    </row>
    <row r="13787" spans="1:9" x14ac:dyDescent="0.2">
      <c r="A13787" s="2">
        <v>13783</v>
      </c>
      <c r="B13787" s="2" t="s">
        <v>13805</v>
      </c>
      <c r="E13787">
        <v>14</v>
      </c>
      <c r="I13787" t="s">
        <v>13374</v>
      </c>
    </row>
    <row r="13788" spans="1:9" x14ac:dyDescent="0.2">
      <c r="A13788" s="2">
        <v>13784</v>
      </c>
      <c r="B13788" s="2" t="s">
        <v>13806</v>
      </c>
      <c r="E13788">
        <v>14</v>
      </c>
      <c r="I13788" t="s">
        <v>13374</v>
      </c>
    </row>
    <row r="13789" spans="1:9" x14ac:dyDescent="0.2">
      <c r="A13789" s="2">
        <v>13785</v>
      </c>
      <c r="B13789" s="2" t="s">
        <v>13807</v>
      </c>
      <c r="E13789">
        <v>14</v>
      </c>
      <c r="I13789" t="s">
        <v>13374</v>
      </c>
    </row>
    <row r="13790" spans="1:9" x14ac:dyDescent="0.2">
      <c r="A13790" s="2">
        <v>13786</v>
      </c>
      <c r="B13790" s="2" t="s">
        <v>13808</v>
      </c>
      <c r="E13790">
        <v>14</v>
      </c>
      <c r="I13790" t="s">
        <v>13374</v>
      </c>
    </row>
    <row r="13791" spans="1:9" x14ac:dyDescent="0.2">
      <c r="A13791" s="2">
        <v>13787</v>
      </c>
      <c r="B13791" s="2" t="s">
        <v>13809</v>
      </c>
      <c r="E13791">
        <v>13</v>
      </c>
      <c r="F13791" t="s">
        <v>0</v>
      </c>
      <c r="I13791" t="s">
        <v>13374</v>
      </c>
    </row>
    <row r="13792" spans="1:9" x14ac:dyDescent="0.2">
      <c r="A13792" s="2">
        <v>13788</v>
      </c>
      <c r="B13792" s="2" t="s">
        <v>13810</v>
      </c>
      <c r="E13792">
        <v>12</v>
      </c>
      <c r="F13792" t="s">
        <v>0</v>
      </c>
      <c r="I13792" t="s">
        <v>13374</v>
      </c>
    </row>
    <row r="13793" spans="1:9" x14ac:dyDescent="0.2">
      <c r="A13793" s="2">
        <v>13789</v>
      </c>
      <c r="B13793" s="2" t="s">
        <v>13811</v>
      </c>
      <c r="E13793">
        <v>12</v>
      </c>
      <c r="F13793" t="s">
        <v>0</v>
      </c>
      <c r="I13793" t="s">
        <v>13374</v>
      </c>
    </row>
    <row r="13794" spans="1:9" x14ac:dyDescent="0.2">
      <c r="A13794" s="2">
        <v>13790</v>
      </c>
      <c r="B13794" s="2" t="s">
        <v>13812</v>
      </c>
      <c r="E13794">
        <v>12</v>
      </c>
      <c r="F13794" t="s">
        <v>0</v>
      </c>
      <c r="I13794" t="s">
        <v>13374</v>
      </c>
    </row>
    <row r="13795" spans="1:9" x14ac:dyDescent="0.2">
      <c r="A13795" s="2">
        <v>13791</v>
      </c>
      <c r="B13795" s="2" t="s">
        <v>13813</v>
      </c>
      <c r="E13795">
        <v>14</v>
      </c>
      <c r="F13795" t="s">
        <v>0</v>
      </c>
      <c r="I13795" t="s">
        <v>13374</v>
      </c>
    </row>
    <row r="13796" spans="1:9" x14ac:dyDescent="0.2">
      <c r="A13796" s="2">
        <v>13792</v>
      </c>
      <c r="B13796" s="2" t="s">
        <v>13814</v>
      </c>
      <c r="E13796">
        <v>14</v>
      </c>
      <c r="F13796" t="s">
        <v>0</v>
      </c>
      <c r="I13796" t="s">
        <v>13374</v>
      </c>
    </row>
    <row r="13797" spans="1:9" x14ac:dyDescent="0.2">
      <c r="A13797" s="2">
        <v>13793</v>
      </c>
      <c r="B13797" s="2" t="s">
        <v>13815</v>
      </c>
      <c r="E13797">
        <v>14</v>
      </c>
      <c r="I13797" t="s">
        <v>13374</v>
      </c>
    </row>
    <row r="13798" spans="1:9" x14ac:dyDescent="0.2">
      <c r="A13798" s="2">
        <v>13794</v>
      </c>
      <c r="B13798" s="2" t="s">
        <v>13816</v>
      </c>
      <c r="E13798">
        <v>14</v>
      </c>
      <c r="F13798" t="s">
        <v>0</v>
      </c>
      <c r="I13798" t="s">
        <v>13374</v>
      </c>
    </row>
    <row r="13799" spans="1:9" x14ac:dyDescent="0.2">
      <c r="A13799" s="2">
        <v>13795</v>
      </c>
      <c r="B13799" s="2" t="s">
        <v>13817</v>
      </c>
      <c r="E13799">
        <v>16</v>
      </c>
      <c r="F13799" t="s">
        <v>0</v>
      </c>
      <c r="I13799" t="s">
        <v>13374</v>
      </c>
    </row>
    <row r="13800" spans="1:9" x14ac:dyDescent="0.2">
      <c r="A13800" s="2">
        <v>13796</v>
      </c>
      <c r="B13800" s="2" t="s">
        <v>13818</v>
      </c>
      <c r="E13800">
        <v>16</v>
      </c>
      <c r="F13800" t="s">
        <v>0</v>
      </c>
      <c r="I13800" t="s">
        <v>13374</v>
      </c>
    </row>
    <row r="13801" spans="1:9" x14ac:dyDescent="0.2">
      <c r="A13801" s="2">
        <v>13797</v>
      </c>
      <c r="B13801" s="2" t="s">
        <v>13819</v>
      </c>
      <c r="E13801">
        <v>18</v>
      </c>
      <c r="I13801" t="s">
        <v>13374</v>
      </c>
    </row>
    <row r="13802" spans="1:9" x14ac:dyDescent="0.2">
      <c r="A13802" s="2">
        <v>13798</v>
      </c>
      <c r="B13802" s="2" t="s">
        <v>13820</v>
      </c>
      <c r="E13802">
        <v>18</v>
      </c>
      <c r="I13802" t="s">
        <v>13374</v>
      </c>
    </row>
    <row r="13803" spans="1:9" x14ac:dyDescent="0.2">
      <c r="A13803" s="2">
        <v>13799</v>
      </c>
      <c r="B13803" s="2" t="s">
        <v>13821</v>
      </c>
      <c r="E13803">
        <v>14</v>
      </c>
      <c r="I13803" t="s">
        <v>13374</v>
      </c>
    </row>
    <row r="13804" spans="1:9" x14ac:dyDescent="0.2">
      <c r="A13804" s="2">
        <v>13800</v>
      </c>
      <c r="B13804" s="2" t="s">
        <v>13822</v>
      </c>
      <c r="E13804">
        <v>14</v>
      </c>
      <c r="I13804" t="s">
        <v>13374</v>
      </c>
    </row>
    <row r="13805" spans="1:9" x14ac:dyDescent="0.2">
      <c r="A13805" s="2">
        <v>13801</v>
      </c>
      <c r="B13805" s="2" t="s">
        <v>13823</v>
      </c>
      <c r="E13805">
        <v>16</v>
      </c>
      <c r="F13805" t="s">
        <v>0</v>
      </c>
      <c r="I13805" t="s">
        <v>13374</v>
      </c>
    </row>
    <row r="13806" spans="1:9" x14ac:dyDescent="0.2">
      <c r="A13806" s="2">
        <v>13802</v>
      </c>
      <c r="B13806" s="2" t="s">
        <v>13824</v>
      </c>
      <c r="E13806">
        <v>16</v>
      </c>
      <c r="I13806" t="s">
        <v>13374</v>
      </c>
    </row>
    <row r="13807" spans="1:9" x14ac:dyDescent="0.2">
      <c r="A13807" s="2">
        <v>13803</v>
      </c>
      <c r="B13807" s="2" t="s">
        <v>13825</v>
      </c>
      <c r="E13807">
        <v>16</v>
      </c>
      <c r="F13807" t="s">
        <v>0</v>
      </c>
      <c r="I13807" t="s">
        <v>13374</v>
      </c>
    </row>
    <row r="13808" spans="1:9" x14ac:dyDescent="0.2">
      <c r="A13808" s="2">
        <v>13804</v>
      </c>
      <c r="B13808" s="2" t="s">
        <v>13826</v>
      </c>
      <c r="E13808">
        <v>20</v>
      </c>
      <c r="I13808" t="s">
        <v>13374</v>
      </c>
    </row>
    <row r="13809" spans="1:9" x14ac:dyDescent="0.2">
      <c r="A13809" s="2">
        <v>13805</v>
      </c>
      <c r="B13809" s="2" t="s">
        <v>13827</v>
      </c>
      <c r="F13809" t="s">
        <v>1</v>
      </c>
      <c r="I13809" t="s">
        <v>13374</v>
      </c>
    </row>
    <row r="13810" spans="1:9" x14ac:dyDescent="0.2">
      <c r="A13810" s="2">
        <v>13806</v>
      </c>
      <c r="B13810" s="2" t="s">
        <v>13828</v>
      </c>
      <c r="F13810" t="s">
        <v>1</v>
      </c>
      <c r="I13810" t="s">
        <v>13374</v>
      </c>
    </row>
    <row r="13811" spans="1:9" x14ac:dyDescent="0.2">
      <c r="A13811" s="2">
        <v>13807</v>
      </c>
      <c r="B13811" s="2" t="s">
        <v>13829</v>
      </c>
      <c r="E13811">
        <v>18</v>
      </c>
      <c r="F13811" t="s">
        <v>0</v>
      </c>
      <c r="I13811" t="s">
        <v>13374</v>
      </c>
    </row>
    <row r="13812" spans="1:9" x14ac:dyDescent="0.2">
      <c r="A13812" s="2">
        <v>13808</v>
      </c>
      <c r="B13812" s="2" t="s">
        <v>13830</v>
      </c>
      <c r="E13812">
        <v>18</v>
      </c>
      <c r="F13812" t="s">
        <v>0</v>
      </c>
      <c r="I13812" t="s">
        <v>13374</v>
      </c>
    </row>
    <row r="13813" spans="1:9" x14ac:dyDescent="0.2">
      <c r="A13813" s="2">
        <v>13809</v>
      </c>
      <c r="B13813" s="2" t="s">
        <v>13831</v>
      </c>
      <c r="E13813">
        <v>18</v>
      </c>
      <c r="F13813" t="s">
        <v>0</v>
      </c>
      <c r="I13813" t="s">
        <v>13374</v>
      </c>
    </row>
    <row r="13814" spans="1:9" x14ac:dyDescent="0.2">
      <c r="A13814" s="2">
        <v>13810</v>
      </c>
      <c r="B13814" s="2" t="s">
        <v>13832</v>
      </c>
      <c r="E13814">
        <v>14</v>
      </c>
      <c r="F13814" t="s">
        <v>0</v>
      </c>
      <c r="I13814" t="s">
        <v>13374</v>
      </c>
    </row>
    <row r="13815" spans="1:9" x14ac:dyDescent="0.2">
      <c r="A13815" s="2">
        <v>13811</v>
      </c>
      <c r="B13815" s="2" t="s">
        <v>13833</v>
      </c>
      <c r="E13815">
        <v>16</v>
      </c>
      <c r="I13815" t="s">
        <v>13374</v>
      </c>
    </row>
    <row r="13816" spans="1:9" x14ac:dyDescent="0.2">
      <c r="A13816" s="2">
        <v>13812</v>
      </c>
      <c r="B13816" s="2" t="s">
        <v>13834</v>
      </c>
      <c r="E13816">
        <v>16</v>
      </c>
      <c r="F13816" t="s">
        <v>0</v>
      </c>
      <c r="I13816" t="s">
        <v>13374</v>
      </c>
    </row>
    <row r="13817" spans="1:9" x14ac:dyDescent="0.2">
      <c r="A13817" s="2">
        <v>13813</v>
      </c>
      <c r="B13817" s="2" t="s">
        <v>13835</v>
      </c>
      <c r="E13817">
        <v>16</v>
      </c>
      <c r="F13817" t="s">
        <v>0</v>
      </c>
      <c r="I13817" t="s">
        <v>13374</v>
      </c>
    </row>
    <row r="13818" spans="1:9" x14ac:dyDescent="0.2">
      <c r="A13818" s="2">
        <v>13814</v>
      </c>
      <c r="B13818" s="2" t="s">
        <v>13836</v>
      </c>
      <c r="E13818">
        <v>16</v>
      </c>
      <c r="F13818" t="s">
        <v>0</v>
      </c>
      <c r="I13818" t="s">
        <v>13374</v>
      </c>
    </row>
    <row r="13819" spans="1:9" x14ac:dyDescent="0.2">
      <c r="A13819" s="2">
        <v>13815</v>
      </c>
      <c r="B13819" s="2" t="s">
        <v>13837</v>
      </c>
      <c r="E13819">
        <v>16</v>
      </c>
      <c r="I13819" t="s">
        <v>13374</v>
      </c>
    </row>
    <row r="13820" spans="1:9" x14ac:dyDescent="0.2">
      <c r="A13820" s="2">
        <v>13816</v>
      </c>
      <c r="B13820" s="2" t="s">
        <v>13838</v>
      </c>
      <c r="E13820">
        <v>10</v>
      </c>
      <c r="F13820" t="s">
        <v>0</v>
      </c>
      <c r="I13820" t="s">
        <v>13374</v>
      </c>
    </row>
    <row r="13821" spans="1:9" x14ac:dyDescent="0.2">
      <c r="A13821" s="2">
        <v>13817</v>
      </c>
      <c r="B13821" s="2" t="s">
        <v>13839</v>
      </c>
      <c r="E13821">
        <v>10</v>
      </c>
      <c r="F13821" t="s">
        <v>0</v>
      </c>
      <c r="I13821" t="s">
        <v>13374</v>
      </c>
    </row>
    <row r="13822" spans="1:9" x14ac:dyDescent="0.2">
      <c r="A13822" s="2">
        <v>13818</v>
      </c>
      <c r="B13822" s="2" t="s">
        <v>13840</v>
      </c>
      <c r="E13822">
        <v>10</v>
      </c>
      <c r="F13822" t="s">
        <v>0</v>
      </c>
      <c r="I13822" t="s">
        <v>13374</v>
      </c>
    </row>
    <row r="13823" spans="1:9" x14ac:dyDescent="0.2">
      <c r="A13823" s="2">
        <v>13819</v>
      </c>
      <c r="B13823" s="2" t="s">
        <v>13841</v>
      </c>
      <c r="E13823">
        <v>10</v>
      </c>
      <c r="F13823" t="s">
        <v>0</v>
      </c>
      <c r="I13823" t="s">
        <v>13374</v>
      </c>
    </row>
    <row r="13824" spans="1:9" x14ac:dyDescent="0.2">
      <c r="A13824" s="2">
        <v>13820</v>
      </c>
      <c r="B13824" s="2" t="s">
        <v>13842</v>
      </c>
      <c r="E13824">
        <v>10</v>
      </c>
      <c r="F13824" t="s">
        <v>0</v>
      </c>
      <c r="I13824" t="s">
        <v>13374</v>
      </c>
    </row>
    <row r="13825" spans="1:9" x14ac:dyDescent="0.2">
      <c r="A13825" s="2">
        <v>13821</v>
      </c>
      <c r="B13825" s="2" t="s">
        <v>13843</v>
      </c>
      <c r="E13825">
        <v>12</v>
      </c>
      <c r="F13825" t="s">
        <v>0</v>
      </c>
      <c r="I13825" t="s">
        <v>13374</v>
      </c>
    </row>
    <row r="13826" spans="1:9" x14ac:dyDescent="0.2">
      <c r="A13826" s="2">
        <v>13822</v>
      </c>
      <c r="B13826" s="2" t="s">
        <v>13844</v>
      </c>
      <c r="E13826">
        <v>14</v>
      </c>
      <c r="F13826" t="s">
        <v>0</v>
      </c>
      <c r="I13826" t="s">
        <v>13374</v>
      </c>
    </row>
    <row r="13827" spans="1:9" x14ac:dyDescent="0.2">
      <c r="A13827" s="2">
        <v>13823</v>
      </c>
      <c r="B13827" s="2" t="s">
        <v>13845</v>
      </c>
      <c r="E13827">
        <v>14</v>
      </c>
      <c r="F13827" t="s">
        <v>0</v>
      </c>
      <c r="I13827" t="s">
        <v>13374</v>
      </c>
    </row>
    <row r="13828" spans="1:9" x14ac:dyDescent="0.2">
      <c r="A13828" s="2">
        <v>13824</v>
      </c>
      <c r="B13828" s="2" t="s">
        <v>13846</v>
      </c>
      <c r="E13828">
        <v>14</v>
      </c>
      <c r="F13828" t="s">
        <v>0</v>
      </c>
      <c r="I13828" t="s">
        <v>13374</v>
      </c>
    </row>
    <row r="13829" spans="1:9" x14ac:dyDescent="0.2">
      <c r="A13829" s="2">
        <v>13825</v>
      </c>
      <c r="B13829" s="2" t="s">
        <v>13847</v>
      </c>
      <c r="E13829">
        <v>16</v>
      </c>
      <c r="F13829" t="s">
        <v>0</v>
      </c>
      <c r="I13829" t="s">
        <v>13374</v>
      </c>
    </row>
    <row r="13830" spans="1:9" x14ac:dyDescent="0.2">
      <c r="A13830" s="2">
        <v>13826</v>
      </c>
      <c r="B13830" s="2" t="s">
        <v>13848</v>
      </c>
      <c r="E13830">
        <v>16</v>
      </c>
      <c r="F13830" t="s">
        <v>0</v>
      </c>
      <c r="I13830" t="s">
        <v>13374</v>
      </c>
    </row>
    <row r="13831" spans="1:9" x14ac:dyDescent="0.2">
      <c r="A13831" s="2">
        <v>13827</v>
      </c>
      <c r="B13831" s="2" t="s">
        <v>13849</v>
      </c>
      <c r="E13831">
        <v>18</v>
      </c>
      <c r="F13831" t="s">
        <v>0</v>
      </c>
      <c r="I13831" t="s">
        <v>13374</v>
      </c>
    </row>
    <row r="13832" spans="1:9" x14ac:dyDescent="0.2">
      <c r="A13832" s="2">
        <v>13828</v>
      </c>
      <c r="B13832" s="2" t="s">
        <v>13850</v>
      </c>
      <c r="E13832">
        <v>14</v>
      </c>
      <c r="F13832" t="s">
        <v>0</v>
      </c>
      <c r="I13832" t="s">
        <v>13374</v>
      </c>
    </row>
    <row r="13833" spans="1:9" x14ac:dyDescent="0.2">
      <c r="A13833" s="2">
        <v>13829</v>
      </c>
      <c r="B13833" s="2" t="s">
        <v>13851</v>
      </c>
      <c r="E13833">
        <v>14</v>
      </c>
      <c r="F13833" t="s">
        <v>0</v>
      </c>
      <c r="I13833" t="s">
        <v>13374</v>
      </c>
    </row>
    <row r="13834" spans="1:9" x14ac:dyDescent="0.2">
      <c r="A13834" s="2">
        <v>13830</v>
      </c>
      <c r="B13834" s="2" t="s">
        <v>13852</v>
      </c>
      <c r="E13834">
        <v>16</v>
      </c>
      <c r="F13834" t="s">
        <v>0</v>
      </c>
      <c r="I13834" t="s">
        <v>13374</v>
      </c>
    </row>
    <row r="13835" spans="1:9" x14ac:dyDescent="0.2">
      <c r="A13835" s="2">
        <v>13831</v>
      </c>
      <c r="B13835" s="2" t="s">
        <v>13853</v>
      </c>
      <c r="E13835">
        <v>16</v>
      </c>
      <c r="F13835" t="s">
        <v>0</v>
      </c>
      <c r="I13835" t="s">
        <v>13374</v>
      </c>
    </row>
    <row r="13836" spans="1:9" x14ac:dyDescent="0.2">
      <c r="A13836" s="2">
        <v>13832</v>
      </c>
      <c r="B13836" s="2" t="s">
        <v>13854</v>
      </c>
      <c r="E13836">
        <v>18</v>
      </c>
      <c r="I13836" t="s">
        <v>13374</v>
      </c>
    </row>
    <row r="13837" spans="1:9" x14ac:dyDescent="0.2">
      <c r="A13837" s="2">
        <v>13833</v>
      </c>
      <c r="B13837" s="2" t="s">
        <v>13855</v>
      </c>
      <c r="E13837">
        <v>18</v>
      </c>
      <c r="I13837" t="s">
        <v>13374</v>
      </c>
    </row>
    <row r="13838" spans="1:9" x14ac:dyDescent="0.2">
      <c r="A13838" s="2">
        <v>13834</v>
      </c>
      <c r="B13838" s="2" t="s">
        <v>13856</v>
      </c>
      <c r="E13838">
        <v>10</v>
      </c>
      <c r="F13838" t="s">
        <v>0</v>
      </c>
      <c r="I13838" t="s">
        <v>13374</v>
      </c>
    </row>
    <row r="13839" spans="1:9" x14ac:dyDescent="0.2">
      <c r="A13839" s="2">
        <v>13835</v>
      </c>
      <c r="B13839" s="2" t="s">
        <v>13857</v>
      </c>
      <c r="E13839">
        <v>12</v>
      </c>
      <c r="F13839" t="s">
        <v>0</v>
      </c>
      <c r="I13839" t="s">
        <v>13374</v>
      </c>
    </row>
    <row r="13840" spans="1:9" x14ac:dyDescent="0.2">
      <c r="A13840" s="2">
        <v>13836</v>
      </c>
      <c r="B13840" s="2" t="s">
        <v>13858</v>
      </c>
      <c r="E13840">
        <v>16</v>
      </c>
      <c r="F13840" t="s">
        <v>0</v>
      </c>
      <c r="I13840" t="s">
        <v>13374</v>
      </c>
    </row>
    <row r="13841" spans="1:9" x14ac:dyDescent="0.2">
      <c r="A13841" s="2">
        <v>13837</v>
      </c>
      <c r="B13841" s="2" t="s">
        <v>13859</v>
      </c>
      <c r="E13841">
        <v>16</v>
      </c>
      <c r="F13841" t="s">
        <v>0</v>
      </c>
      <c r="I13841" t="s">
        <v>13374</v>
      </c>
    </row>
    <row r="13842" spans="1:9" x14ac:dyDescent="0.2">
      <c r="A13842" s="2">
        <v>13838</v>
      </c>
      <c r="B13842" s="2" t="s">
        <v>13860</v>
      </c>
      <c r="E13842">
        <v>18</v>
      </c>
      <c r="F13842" t="s">
        <v>0</v>
      </c>
      <c r="I13842" t="s">
        <v>13374</v>
      </c>
    </row>
    <row r="13843" spans="1:9" x14ac:dyDescent="0.2">
      <c r="A13843" s="2">
        <v>13839</v>
      </c>
      <c r="B13843" s="2" t="s">
        <v>13861</v>
      </c>
      <c r="E13843">
        <v>14</v>
      </c>
      <c r="I13843" t="s">
        <v>13374</v>
      </c>
    </row>
    <row r="13844" spans="1:9" x14ac:dyDescent="0.2">
      <c r="A13844" s="2">
        <v>13840</v>
      </c>
      <c r="B13844" s="2" t="s">
        <v>13862</v>
      </c>
      <c r="E13844">
        <v>14</v>
      </c>
      <c r="I13844" t="s">
        <v>13374</v>
      </c>
    </row>
    <row r="13845" spans="1:9" x14ac:dyDescent="0.2">
      <c r="A13845" s="2">
        <v>13841</v>
      </c>
      <c r="B13845" s="2" t="s">
        <v>13863</v>
      </c>
      <c r="E13845">
        <v>18</v>
      </c>
      <c r="F13845" t="s">
        <v>0</v>
      </c>
      <c r="I13845" t="s">
        <v>13374</v>
      </c>
    </row>
    <row r="13846" spans="1:9" x14ac:dyDescent="0.2">
      <c r="A13846" s="2">
        <v>13842</v>
      </c>
      <c r="B13846" s="2" t="s">
        <v>13864</v>
      </c>
      <c r="E13846">
        <v>18</v>
      </c>
      <c r="I13846" t="s">
        <v>13374</v>
      </c>
    </row>
    <row r="13847" spans="1:9" x14ac:dyDescent="0.2">
      <c r="A13847" s="2">
        <v>13843</v>
      </c>
      <c r="B13847" s="2" t="s">
        <v>13865</v>
      </c>
      <c r="E13847">
        <v>18</v>
      </c>
      <c r="F13847" t="s">
        <v>0</v>
      </c>
      <c r="I13847" t="s">
        <v>13374</v>
      </c>
    </row>
    <row r="13848" spans="1:9" x14ac:dyDescent="0.2">
      <c r="A13848" s="2">
        <v>13844</v>
      </c>
      <c r="B13848" s="2" t="s">
        <v>13866</v>
      </c>
      <c r="E13848">
        <v>18</v>
      </c>
      <c r="F13848" t="s">
        <v>0</v>
      </c>
      <c r="I13848" t="s">
        <v>13374</v>
      </c>
    </row>
    <row r="13849" spans="1:9" x14ac:dyDescent="0.2">
      <c r="A13849" s="2">
        <v>13845</v>
      </c>
      <c r="B13849" s="2" t="s">
        <v>13867</v>
      </c>
      <c r="E13849">
        <v>12</v>
      </c>
      <c r="I13849" t="s">
        <v>13374</v>
      </c>
    </row>
    <row r="13850" spans="1:9" x14ac:dyDescent="0.2">
      <c r="A13850" s="2">
        <v>13846</v>
      </c>
      <c r="B13850" s="2" t="s">
        <v>13868</v>
      </c>
      <c r="E13850">
        <v>14</v>
      </c>
      <c r="I13850" t="s">
        <v>13374</v>
      </c>
    </row>
    <row r="13851" spans="1:9" x14ac:dyDescent="0.2">
      <c r="A13851" s="2">
        <v>13847</v>
      </c>
      <c r="B13851" s="2" t="s">
        <v>13869</v>
      </c>
      <c r="E13851">
        <v>16</v>
      </c>
      <c r="I13851" t="s">
        <v>13374</v>
      </c>
    </row>
    <row r="13852" spans="1:9" x14ac:dyDescent="0.2">
      <c r="A13852" s="2">
        <v>13848</v>
      </c>
      <c r="B13852" s="2" t="s">
        <v>13870</v>
      </c>
      <c r="E13852">
        <v>16</v>
      </c>
      <c r="I13852" t="s">
        <v>13374</v>
      </c>
    </row>
    <row r="13853" spans="1:9" x14ac:dyDescent="0.2">
      <c r="A13853" s="2">
        <v>13849</v>
      </c>
      <c r="B13853" s="2" t="s">
        <v>13871</v>
      </c>
      <c r="E13853">
        <v>16</v>
      </c>
      <c r="I13853" t="s">
        <v>13374</v>
      </c>
    </row>
    <row r="13854" spans="1:9" x14ac:dyDescent="0.2">
      <c r="A13854" s="2">
        <v>13850</v>
      </c>
      <c r="B13854" s="2" t="s">
        <v>13872</v>
      </c>
      <c r="E13854">
        <v>12</v>
      </c>
      <c r="F13854" t="s">
        <v>0</v>
      </c>
      <c r="I13854" t="s">
        <v>13374</v>
      </c>
    </row>
    <row r="13855" spans="1:9" x14ac:dyDescent="0.2">
      <c r="A13855" s="2">
        <v>13851</v>
      </c>
      <c r="B13855" s="2" t="s">
        <v>13873</v>
      </c>
      <c r="E13855">
        <v>14</v>
      </c>
      <c r="F13855" t="s">
        <v>0</v>
      </c>
      <c r="I13855" t="s">
        <v>13374</v>
      </c>
    </row>
    <row r="13856" spans="1:9" x14ac:dyDescent="0.2">
      <c r="A13856" s="2">
        <v>13852</v>
      </c>
      <c r="B13856" s="2" t="s">
        <v>13874</v>
      </c>
      <c r="E13856">
        <v>10</v>
      </c>
      <c r="F13856" t="s">
        <v>0</v>
      </c>
      <c r="I13856" t="s">
        <v>13374</v>
      </c>
    </row>
    <row r="13857" spans="1:9" x14ac:dyDescent="0.2">
      <c r="A13857" s="2">
        <v>13853</v>
      </c>
      <c r="B13857" s="2" t="s">
        <v>13875</v>
      </c>
      <c r="E13857">
        <v>10</v>
      </c>
      <c r="F13857" t="s">
        <v>0</v>
      </c>
      <c r="I13857" t="s">
        <v>13374</v>
      </c>
    </row>
    <row r="13858" spans="1:9" x14ac:dyDescent="0.2">
      <c r="A13858" s="2">
        <v>13854</v>
      </c>
      <c r="B13858" s="2" t="s">
        <v>13876</v>
      </c>
      <c r="E13858">
        <v>10</v>
      </c>
      <c r="F13858" t="s">
        <v>0</v>
      </c>
      <c r="I13858" t="s">
        <v>13374</v>
      </c>
    </row>
    <row r="13859" spans="1:9" x14ac:dyDescent="0.2">
      <c r="A13859" s="2">
        <v>13855</v>
      </c>
      <c r="B13859" s="2" t="s">
        <v>13877</v>
      </c>
      <c r="E13859">
        <v>12</v>
      </c>
      <c r="F13859" t="s">
        <v>0</v>
      </c>
      <c r="I13859" t="s">
        <v>13374</v>
      </c>
    </row>
    <row r="13860" spans="1:9" x14ac:dyDescent="0.2">
      <c r="A13860" s="2">
        <v>13856</v>
      </c>
      <c r="B13860" s="2" t="s">
        <v>13878</v>
      </c>
      <c r="E13860">
        <v>10</v>
      </c>
      <c r="F13860" t="s">
        <v>0</v>
      </c>
      <c r="I13860" t="s">
        <v>13374</v>
      </c>
    </row>
    <row r="13861" spans="1:9" x14ac:dyDescent="0.2">
      <c r="A13861" s="2">
        <v>13857</v>
      </c>
      <c r="B13861" s="2" t="s">
        <v>13879</v>
      </c>
      <c r="E13861">
        <v>10</v>
      </c>
      <c r="I13861" t="s">
        <v>13374</v>
      </c>
    </row>
    <row r="13862" spans="1:9" x14ac:dyDescent="0.2">
      <c r="A13862" s="2">
        <v>13858</v>
      </c>
      <c r="B13862" s="2" t="s">
        <v>13880</v>
      </c>
      <c r="E13862">
        <v>12</v>
      </c>
      <c r="I13862" t="s">
        <v>13374</v>
      </c>
    </row>
    <row r="13863" spans="1:9" x14ac:dyDescent="0.2">
      <c r="A13863" s="2">
        <v>13859</v>
      </c>
      <c r="B13863" s="2" t="s">
        <v>13881</v>
      </c>
      <c r="E13863">
        <v>12</v>
      </c>
      <c r="I13863" t="s">
        <v>13374</v>
      </c>
    </row>
    <row r="13864" spans="1:9" x14ac:dyDescent="0.2">
      <c r="A13864" s="2">
        <v>13860</v>
      </c>
      <c r="B13864" s="2" t="s">
        <v>13882</v>
      </c>
      <c r="E13864">
        <v>12</v>
      </c>
      <c r="I13864" t="s">
        <v>13374</v>
      </c>
    </row>
    <row r="13865" spans="1:9" x14ac:dyDescent="0.2">
      <c r="A13865" s="2">
        <v>13861</v>
      </c>
      <c r="B13865" s="2" t="s">
        <v>13883</v>
      </c>
      <c r="E13865">
        <v>14</v>
      </c>
      <c r="I13865" t="s">
        <v>13374</v>
      </c>
    </row>
    <row r="13866" spans="1:9" x14ac:dyDescent="0.2">
      <c r="A13866" s="2">
        <v>13862</v>
      </c>
      <c r="B13866" s="2" t="s">
        <v>13884</v>
      </c>
      <c r="E13866">
        <v>14</v>
      </c>
      <c r="I13866" t="s">
        <v>13374</v>
      </c>
    </row>
    <row r="13867" spans="1:9" x14ac:dyDescent="0.2">
      <c r="A13867" s="2">
        <v>13863</v>
      </c>
      <c r="B13867" s="2" t="s">
        <v>13885</v>
      </c>
      <c r="E13867">
        <v>14</v>
      </c>
      <c r="F13867" t="s">
        <v>0</v>
      </c>
      <c r="I13867" t="s">
        <v>13374</v>
      </c>
    </row>
    <row r="13868" spans="1:9" x14ac:dyDescent="0.2">
      <c r="A13868" s="2">
        <v>13864</v>
      </c>
      <c r="B13868" s="2" t="s">
        <v>13886</v>
      </c>
      <c r="E13868">
        <v>8</v>
      </c>
      <c r="F13868" t="s">
        <v>0</v>
      </c>
      <c r="I13868" t="s">
        <v>13374</v>
      </c>
    </row>
    <row r="13869" spans="1:9" x14ac:dyDescent="0.2">
      <c r="A13869" s="2">
        <v>13865</v>
      </c>
      <c r="B13869" s="2" t="s">
        <v>13887</v>
      </c>
      <c r="E13869">
        <v>10</v>
      </c>
      <c r="I13869" t="s">
        <v>13374</v>
      </c>
    </row>
    <row r="13870" spans="1:9" x14ac:dyDescent="0.2">
      <c r="A13870" s="2">
        <v>13866</v>
      </c>
      <c r="B13870" s="2" t="s">
        <v>13888</v>
      </c>
      <c r="E13870">
        <v>10</v>
      </c>
      <c r="F13870" t="s">
        <v>0</v>
      </c>
      <c r="I13870" t="s">
        <v>13374</v>
      </c>
    </row>
    <row r="13871" spans="1:9" x14ac:dyDescent="0.2">
      <c r="A13871" s="2">
        <v>13867</v>
      </c>
      <c r="B13871" s="2" t="s">
        <v>13889</v>
      </c>
      <c r="E13871">
        <v>10</v>
      </c>
      <c r="F13871" t="s">
        <v>0</v>
      </c>
      <c r="I13871" t="s">
        <v>13374</v>
      </c>
    </row>
    <row r="13872" spans="1:9" x14ac:dyDescent="0.2">
      <c r="A13872" s="2">
        <v>13868</v>
      </c>
      <c r="B13872" s="2" t="s">
        <v>13890</v>
      </c>
      <c r="E13872">
        <v>10</v>
      </c>
      <c r="F13872" t="s">
        <v>0</v>
      </c>
      <c r="I13872" t="s">
        <v>13374</v>
      </c>
    </row>
    <row r="13873" spans="1:9" x14ac:dyDescent="0.2">
      <c r="A13873" s="2">
        <v>13869</v>
      </c>
      <c r="B13873" s="2" t="s">
        <v>13891</v>
      </c>
      <c r="E13873">
        <v>12</v>
      </c>
      <c r="I13873" t="s">
        <v>13374</v>
      </c>
    </row>
    <row r="13874" spans="1:9" x14ac:dyDescent="0.2">
      <c r="A13874" s="2">
        <v>13870</v>
      </c>
      <c r="B13874" s="2" t="s">
        <v>13892</v>
      </c>
      <c r="E13874">
        <v>14</v>
      </c>
      <c r="F13874" t="s">
        <v>0</v>
      </c>
      <c r="I13874" t="s">
        <v>13374</v>
      </c>
    </row>
    <row r="13875" spans="1:9" x14ac:dyDescent="0.2">
      <c r="A13875" s="2">
        <v>13871</v>
      </c>
      <c r="B13875" s="2" t="s">
        <v>13893</v>
      </c>
      <c r="E13875">
        <v>14</v>
      </c>
      <c r="I13875" t="s">
        <v>13374</v>
      </c>
    </row>
    <row r="13876" spans="1:9" x14ac:dyDescent="0.2">
      <c r="A13876" s="2">
        <v>13872</v>
      </c>
      <c r="B13876" s="2" t="s">
        <v>13894</v>
      </c>
      <c r="E13876">
        <v>14</v>
      </c>
      <c r="I13876" t="s">
        <v>13374</v>
      </c>
    </row>
    <row r="13877" spans="1:9" x14ac:dyDescent="0.2">
      <c r="A13877" s="2">
        <v>13873</v>
      </c>
      <c r="B13877" s="2" t="s">
        <v>13895</v>
      </c>
      <c r="E13877">
        <v>10</v>
      </c>
      <c r="I13877" t="s">
        <v>13374</v>
      </c>
    </row>
    <row r="13878" spans="1:9" x14ac:dyDescent="0.2">
      <c r="A13878" s="2">
        <v>13874</v>
      </c>
      <c r="B13878" s="2" t="s">
        <v>13896</v>
      </c>
      <c r="E13878">
        <v>10</v>
      </c>
      <c r="I13878" t="s">
        <v>13374</v>
      </c>
    </row>
    <row r="13879" spans="1:9" x14ac:dyDescent="0.2">
      <c r="A13879" s="2">
        <v>13875</v>
      </c>
      <c r="B13879" s="2" t="s">
        <v>13897</v>
      </c>
      <c r="E13879">
        <v>10</v>
      </c>
      <c r="I13879" t="s">
        <v>13374</v>
      </c>
    </row>
    <row r="13880" spans="1:9" x14ac:dyDescent="0.2">
      <c r="A13880" s="2">
        <v>13876</v>
      </c>
      <c r="B13880" s="2" t="s">
        <v>13898</v>
      </c>
      <c r="E13880">
        <v>12</v>
      </c>
      <c r="F13880" t="s">
        <v>0</v>
      </c>
      <c r="I13880" t="s">
        <v>13374</v>
      </c>
    </row>
    <row r="13881" spans="1:9" x14ac:dyDescent="0.2">
      <c r="A13881" s="2">
        <v>13877</v>
      </c>
      <c r="B13881" s="2" t="s">
        <v>13899</v>
      </c>
      <c r="E13881">
        <v>12</v>
      </c>
      <c r="I13881" t="s">
        <v>13374</v>
      </c>
    </row>
    <row r="13882" spans="1:9" x14ac:dyDescent="0.2">
      <c r="A13882" s="2">
        <v>13878</v>
      </c>
      <c r="B13882" s="2" t="s">
        <v>13900</v>
      </c>
      <c r="E13882">
        <v>14</v>
      </c>
      <c r="F13882" t="s">
        <v>0</v>
      </c>
      <c r="I13882" t="s">
        <v>13374</v>
      </c>
    </row>
    <row r="13883" spans="1:9" x14ac:dyDescent="0.2">
      <c r="A13883" s="2">
        <v>13879</v>
      </c>
      <c r="B13883" s="2" t="s">
        <v>13901</v>
      </c>
      <c r="E13883">
        <v>12</v>
      </c>
      <c r="F13883" t="s">
        <v>0</v>
      </c>
      <c r="I13883" t="s">
        <v>13374</v>
      </c>
    </row>
    <row r="13884" spans="1:9" x14ac:dyDescent="0.2">
      <c r="A13884" s="2">
        <v>13880</v>
      </c>
      <c r="B13884" s="2" t="s">
        <v>13902</v>
      </c>
      <c r="E13884">
        <v>12</v>
      </c>
      <c r="I13884" t="s">
        <v>13374</v>
      </c>
    </row>
    <row r="13885" spans="1:9" x14ac:dyDescent="0.2">
      <c r="A13885" s="2">
        <v>13881</v>
      </c>
      <c r="B13885" s="2" t="s">
        <v>13903</v>
      </c>
      <c r="E13885">
        <v>12</v>
      </c>
      <c r="I13885" t="s">
        <v>13374</v>
      </c>
    </row>
    <row r="13886" spans="1:9" x14ac:dyDescent="0.2">
      <c r="A13886" s="2">
        <v>13882</v>
      </c>
      <c r="B13886" s="2" t="s">
        <v>13904</v>
      </c>
      <c r="E13886">
        <v>12</v>
      </c>
      <c r="I13886" t="s">
        <v>13374</v>
      </c>
    </row>
    <row r="13887" spans="1:9" x14ac:dyDescent="0.2">
      <c r="A13887" s="2">
        <v>13883</v>
      </c>
      <c r="B13887" s="2" t="s">
        <v>13905</v>
      </c>
      <c r="E13887">
        <v>14</v>
      </c>
      <c r="I13887" t="s">
        <v>13374</v>
      </c>
    </row>
    <row r="13888" spans="1:9" x14ac:dyDescent="0.2">
      <c r="A13888" s="2">
        <v>13884</v>
      </c>
      <c r="B13888" s="2" t="s">
        <v>13906</v>
      </c>
      <c r="E13888">
        <v>14</v>
      </c>
      <c r="I13888" t="s">
        <v>13374</v>
      </c>
    </row>
    <row r="13889" spans="1:9" x14ac:dyDescent="0.2">
      <c r="A13889" s="2">
        <v>13885</v>
      </c>
      <c r="B13889" s="2" t="s">
        <v>13907</v>
      </c>
      <c r="E13889">
        <v>14</v>
      </c>
      <c r="I13889" t="s">
        <v>13374</v>
      </c>
    </row>
    <row r="13890" spans="1:9" x14ac:dyDescent="0.2">
      <c r="A13890" s="2">
        <v>13886</v>
      </c>
      <c r="B13890" s="2" t="s">
        <v>13908</v>
      </c>
      <c r="E13890">
        <v>14</v>
      </c>
      <c r="I13890" t="s">
        <v>13374</v>
      </c>
    </row>
    <row r="13891" spans="1:9" x14ac:dyDescent="0.2">
      <c r="A13891" s="2">
        <v>13887</v>
      </c>
      <c r="B13891" s="2" t="s">
        <v>13909</v>
      </c>
      <c r="E13891">
        <v>14</v>
      </c>
      <c r="I13891" t="s">
        <v>13374</v>
      </c>
    </row>
    <row r="13892" spans="1:9" x14ac:dyDescent="0.2">
      <c r="A13892" s="2">
        <v>13888</v>
      </c>
      <c r="B13892" s="2" t="s">
        <v>13910</v>
      </c>
      <c r="E13892">
        <v>14</v>
      </c>
      <c r="F13892" t="s">
        <v>0</v>
      </c>
      <c r="I13892" t="s">
        <v>13374</v>
      </c>
    </row>
    <row r="13893" spans="1:9" x14ac:dyDescent="0.2">
      <c r="A13893" s="2">
        <v>13889</v>
      </c>
      <c r="B13893" s="2" t="s">
        <v>13911</v>
      </c>
      <c r="E13893">
        <v>14</v>
      </c>
      <c r="I13893" t="s">
        <v>13374</v>
      </c>
    </row>
    <row r="13894" spans="1:9" x14ac:dyDescent="0.2">
      <c r="A13894" s="2">
        <v>13890</v>
      </c>
      <c r="B13894" s="2" t="s">
        <v>13912</v>
      </c>
      <c r="E13894">
        <v>14</v>
      </c>
      <c r="I13894" t="s">
        <v>13374</v>
      </c>
    </row>
    <row r="13895" spans="1:9" x14ac:dyDescent="0.2">
      <c r="A13895" s="2">
        <v>13891</v>
      </c>
      <c r="B13895" s="2" t="s">
        <v>13913</v>
      </c>
      <c r="E13895">
        <v>14</v>
      </c>
      <c r="I13895" t="s">
        <v>13374</v>
      </c>
    </row>
    <row r="13896" spans="1:9" x14ac:dyDescent="0.2">
      <c r="A13896" s="2">
        <v>13892</v>
      </c>
      <c r="B13896" s="2" t="s">
        <v>13914</v>
      </c>
      <c r="E13896">
        <v>16</v>
      </c>
      <c r="I13896" t="s">
        <v>13374</v>
      </c>
    </row>
    <row r="13897" spans="1:9" x14ac:dyDescent="0.2">
      <c r="A13897" s="2">
        <v>13893</v>
      </c>
      <c r="B13897" s="2" t="s">
        <v>13915</v>
      </c>
      <c r="E13897">
        <v>16</v>
      </c>
      <c r="I13897" t="s">
        <v>13374</v>
      </c>
    </row>
    <row r="13898" spans="1:9" x14ac:dyDescent="0.2">
      <c r="A13898" s="2">
        <v>13894</v>
      </c>
      <c r="B13898" s="2" t="s">
        <v>13916</v>
      </c>
      <c r="E13898">
        <v>16</v>
      </c>
      <c r="I13898" t="s">
        <v>13374</v>
      </c>
    </row>
    <row r="13899" spans="1:9" x14ac:dyDescent="0.2">
      <c r="A13899" s="2">
        <v>13895</v>
      </c>
      <c r="B13899" s="2" t="s">
        <v>13917</v>
      </c>
      <c r="E13899">
        <v>18</v>
      </c>
      <c r="I13899" t="s">
        <v>13374</v>
      </c>
    </row>
    <row r="13900" spans="1:9" x14ac:dyDescent="0.2">
      <c r="A13900" s="2">
        <v>13896</v>
      </c>
      <c r="B13900" s="2" t="s">
        <v>13918</v>
      </c>
      <c r="E13900">
        <v>18</v>
      </c>
      <c r="I13900" t="s">
        <v>13374</v>
      </c>
    </row>
    <row r="13901" spans="1:9" x14ac:dyDescent="0.2">
      <c r="A13901" s="2">
        <v>13897</v>
      </c>
      <c r="B13901" s="2" t="s">
        <v>13919</v>
      </c>
      <c r="E13901">
        <v>12</v>
      </c>
      <c r="F13901" t="s">
        <v>0</v>
      </c>
      <c r="I13901" t="s">
        <v>13374</v>
      </c>
    </row>
    <row r="13902" spans="1:9" x14ac:dyDescent="0.2">
      <c r="A13902" s="2">
        <v>13898</v>
      </c>
      <c r="B13902" s="2" t="s">
        <v>13920</v>
      </c>
      <c r="E13902">
        <v>12</v>
      </c>
      <c r="I13902" t="s">
        <v>13374</v>
      </c>
    </row>
    <row r="13903" spans="1:9" x14ac:dyDescent="0.2">
      <c r="A13903" s="2">
        <v>13899</v>
      </c>
      <c r="B13903" s="2" t="s">
        <v>13921</v>
      </c>
      <c r="E13903">
        <v>14</v>
      </c>
      <c r="I13903" t="s">
        <v>13374</v>
      </c>
    </row>
    <row r="13904" spans="1:9" x14ac:dyDescent="0.2">
      <c r="A13904" s="2">
        <v>13900</v>
      </c>
      <c r="B13904" s="2" t="s">
        <v>13922</v>
      </c>
      <c r="E13904">
        <v>14</v>
      </c>
      <c r="I13904" t="s">
        <v>13374</v>
      </c>
    </row>
    <row r="13905" spans="1:9" x14ac:dyDescent="0.2">
      <c r="A13905" s="2">
        <v>13901</v>
      </c>
      <c r="B13905" s="2" t="s">
        <v>13923</v>
      </c>
      <c r="E13905">
        <v>14</v>
      </c>
      <c r="F13905" t="s">
        <v>0</v>
      </c>
      <c r="I13905" t="s">
        <v>13374</v>
      </c>
    </row>
    <row r="13906" spans="1:9" x14ac:dyDescent="0.2">
      <c r="A13906" s="2">
        <v>13902</v>
      </c>
      <c r="B13906" s="2" t="s">
        <v>13924</v>
      </c>
      <c r="E13906">
        <v>16</v>
      </c>
      <c r="F13906" t="s">
        <v>0</v>
      </c>
      <c r="I13906" t="s">
        <v>13374</v>
      </c>
    </row>
    <row r="13907" spans="1:9" x14ac:dyDescent="0.2">
      <c r="A13907" s="2">
        <v>13903</v>
      </c>
      <c r="B13907" s="2" t="s">
        <v>13925</v>
      </c>
      <c r="E13907">
        <v>16</v>
      </c>
      <c r="I13907" t="s">
        <v>13374</v>
      </c>
    </row>
    <row r="13908" spans="1:9" x14ac:dyDescent="0.2">
      <c r="A13908" s="2">
        <v>13904</v>
      </c>
      <c r="B13908" s="2" t="s">
        <v>13926</v>
      </c>
      <c r="E13908">
        <v>18</v>
      </c>
      <c r="I13908" t="s">
        <v>13374</v>
      </c>
    </row>
    <row r="13909" spans="1:9" x14ac:dyDescent="0.2">
      <c r="A13909" s="2">
        <v>13905</v>
      </c>
      <c r="B13909" s="2" t="s">
        <v>13927</v>
      </c>
      <c r="E13909">
        <v>18</v>
      </c>
      <c r="I13909" t="s">
        <v>13374</v>
      </c>
    </row>
    <row r="13910" spans="1:9" x14ac:dyDescent="0.2">
      <c r="A13910" s="2">
        <v>13906</v>
      </c>
      <c r="B13910" s="2" t="s">
        <v>13928</v>
      </c>
      <c r="E13910">
        <v>18</v>
      </c>
      <c r="F13910" t="s">
        <v>0</v>
      </c>
      <c r="I13910" t="s">
        <v>13374</v>
      </c>
    </row>
    <row r="13911" spans="1:9" x14ac:dyDescent="0.2">
      <c r="A13911" s="2">
        <v>13907</v>
      </c>
      <c r="B13911" s="2" t="s">
        <v>13929</v>
      </c>
      <c r="E13911">
        <v>10</v>
      </c>
      <c r="I13911" t="s">
        <v>13374</v>
      </c>
    </row>
    <row r="13912" spans="1:9" x14ac:dyDescent="0.2">
      <c r="A13912" s="2">
        <v>13908</v>
      </c>
      <c r="B13912" s="2" t="s">
        <v>13930</v>
      </c>
      <c r="E13912">
        <v>14</v>
      </c>
      <c r="F13912" t="s">
        <v>0</v>
      </c>
      <c r="I13912" t="s">
        <v>13374</v>
      </c>
    </row>
    <row r="13913" spans="1:9" x14ac:dyDescent="0.2">
      <c r="A13913" s="2">
        <v>13909</v>
      </c>
      <c r="B13913" s="2" t="s">
        <v>13931</v>
      </c>
      <c r="E13913">
        <v>16</v>
      </c>
      <c r="I13913" t="s">
        <v>13374</v>
      </c>
    </row>
    <row r="13914" spans="1:9" x14ac:dyDescent="0.2">
      <c r="A13914" s="2">
        <v>13910</v>
      </c>
      <c r="B13914" s="2" t="s">
        <v>13932</v>
      </c>
      <c r="E13914">
        <v>16</v>
      </c>
      <c r="F13914" t="s">
        <v>0</v>
      </c>
      <c r="I13914" t="s">
        <v>13374</v>
      </c>
    </row>
    <row r="13915" spans="1:9" x14ac:dyDescent="0.2">
      <c r="A13915" s="2">
        <v>13911</v>
      </c>
      <c r="B13915" s="2" t="s">
        <v>13933</v>
      </c>
      <c r="E13915">
        <v>16</v>
      </c>
      <c r="F13915" t="s">
        <v>0</v>
      </c>
      <c r="I13915" t="s">
        <v>13374</v>
      </c>
    </row>
    <row r="13916" spans="1:9" x14ac:dyDescent="0.2">
      <c r="A13916" s="2">
        <v>13912</v>
      </c>
      <c r="B13916" s="2" t="s">
        <v>13934</v>
      </c>
      <c r="E13916">
        <v>18</v>
      </c>
      <c r="F13916" t="s">
        <v>0</v>
      </c>
      <c r="I13916" t="s">
        <v>13374</v>
      </c>
    </row>
    <row r="13917" spans="1:9" x14ac:dyDescent="0.2">
      <c r="A13917" s="2">
        <v>13913</v>
      </c>
      <c r="B13917" s="2" t="s">
        <v>13935</v>
      </c>
      <c r="E13917">
        <v>18</v>
      </c>
      <c r="I13917" t="s">
        <v>13374</v>
      </c>
    </row>
    <row r="13918" spans="1:9" x14ac:dyDescent="0.2">
      <c r="A13918" s="2">
        <v>13914</v>
      </c>
      <c r="B13918" s="2" t="s">
        <v>13936</v>
      </c>
      <c r="F13918" t="s">
        <v>1</v>
      </c>
      <c r="I13918" t="s">
        <v>13374</v>
      </c>
    </row>
    <row r="13919" spans="1:9" x14ac:dyDescent="0.2">
      <c r="A13919" s="2">
        <v>13915</v>
      </c>
      <c r="B13919" s="2" t="s">
        <v>13937</v>
      </c>
      <c r="F13919" t="s">
        <v>1</v>
      </c>
      <c r="I13919" t="s">
        <v>13374</v>
      </c>
    </row>
    <row r="13920" spans="1:9" x14ac:dyDescent="0.2">
      <c r="A13920" s="2">
        <v>13916</v>
      </c>
      <c r="B13920" s="2" t="s">
        <v>13938</v>
      </c>
      <c r="F13920" t="s">
        <v>1</v>
      </c>
      <c r="I13920" t="s">
        <v>13374</v>
      </c>
    </row>
    <row r="13921" spans="1:9" x14ac:dyDescent="0.2">
      <c r="A13921" s="2">
        <v>13917</v>
      </c>
      <c r="B13921" s="2" t="s">
        <v>13939</v>
      </c>
      <c r="E13921">
        <v>12</v>
      </c>
      <c r="I13921" t="s">
        <v>13374</v>
      </c>
    </row>
    <row r="13922" spans="1:9" x14ac:dyDescent="0.2">
      <c r="A13922" s="2">
        <v>13918</v>
      </c>
      <c r="B13922" s="2" t="s">
        <v>13940</v>
      </c>
      <c r="E13922">
        <v>14</v>
      </c>
      <c r="I13922" t="s">
        <v>13374</v>
      </c>
    </row>
    <row r="13923" spans="1:9" x14ac:dyDescent="0.2">
      <c r="A13923" s="2">
        <v>13919</v>
      </c>
      <c r="B13923" s="2" t="s">
        <v>13941</v>
      </c>
      <c r="E13923">
        <v>14</v>
      </c>
      <c r="F13923" t="s">
        <v>0</v>
      </c>
      <c r="I13923" t="s">
        <v>13374</v>
      </c>
    </row>
    <row r="13924" spans="1:9" x14ac:dyDescent="0.2">
      <c r="A13924" s="2">
        <v>13920</v>
      </c>
      <c r="B13924" s="2" t="s">
        <v>13942</v>
      </c>
      <c r="E13924">
        <v>14</v>
      </c>
      <c r="F13924" t="s">
        <v>0</v>
      </c>
      <c r="I13924" t="s">
        <v>13374</v>
      </c>
    </row>
    <row r="13925" spans="1:9" x14ac:dyDescent="0.2">
      <c r="A13925" s="2">
        <v>13921</v>
      </c>
      <c r="B13925" s="2" t="s">
        <v>13943</v>
      </c>
      <c r="E13925">
        <v>14</v>
      </c>
      <c r="I13925" t="s">
        <v>13374</v>
      </c>
    </row>
    <row r="13926" spans="1:9" x14ac:dyDescent="0.2">
      <c r="A13926" s="2">
        <v>13922</v>
      </c>
      <c r="B13926" s="2" t="s">
        <v>13944</v>
      </c>
      <c r="E13926">
        <v>16</v>
      </c>
      <c r="I13926" t="s">
        <v>13374</v>
      </c>
    </row>
    <row r="13927" spans="1:9" x14ac:dyDescent="0.2">
      <c r="A13927" s="2">
        <v>13923</v>
      </c>
      <c r="B13927" s="2" t="s">
        <v>13945</v>
      </c>
      <c r="F13927" t="s">
        <v>1</v>
      </c>
      <c r="I13927" t="s">
        <v>13374</v>
      </c>
    </row>
    <row r="13928" spans="1:9" x14ac:dyDescent="0.2">
      <c r="A13928" s="2">
        <v>13924</v>
      </c>
      <c r="B13928" s="2" t="s">
        <v>13946</v>
      </c>
      <c r="F13928" t="s">
        <v>1</v>
      </c>
      <c r="I13928" t="s">
        <v>13374</v>
      </c>
    </row>
    <row r="13929" spans="1:9" x14ac:dyDescent="0.2">
      <c r="A13929" s="2">
        <v>13925</v>
      </c>
      <c r="B13929" s="2" t="s">
        <v>13947</v>
      </c>
      <c r="F13929" t="s">
        <v>1</v>
      </c>
      <c r="I13929" t="s">
        <v>13374</v>
      </c>
    </row>
    <row r="13930" spans="1:9" x14ac:dyDescent="0.2">
      <c r="A13930" s="2">
        <v>13926</v>
      </c>
      <c r="B13930" s="2" t="s">
        <v>13948</v>
      </c>
      <c r="E13930">
        <v>12</v>
      </c>
      <c r="F13930" t="s">
        <v>0</v>
      </c>
      <c r="I13930" t="s">
        <v>13374</v>
      </c>
    </row>
    <row r="13931" spans="1:9" x14ac:dyDescent="0.2">
      <c r="A13931" s="2">
        <v>13927</v>
      </c>
      <c r="B13931" s="2" t="s">
        <v>13949</v>
      </c>
      <c r="E13931">
        <v>14</v>
      </c>
      <c r="I13931" t="s">
        <v>13374</v>
      </c>
    </row>
    <row r="13932" spans="1:9" x14ac:dyDescent="0.2">
      <c r="A13932" s="2">
        <v>13928</v>
      </c>
      <c r="B13932" s="2" t="s">
        <v>13950</v>
      </c>
      <c r="E13932">
        <v>12</v>
      </c>
      <c r="I13932" t="s">
        <v>13374</v>
      </c>
    </row>
    <row r="13933" spans="1:9" x14ac:dyDescent="0.2">
      <c r="A13933" s="2">
        <v>13929</v>
      </c>
      <c r="B13933" s="2" t="s">
        <v>13951</v>
      </c>
      <c r="E13933">
        <v>14</v>
      </c>
      <c r="I13933" t="s">
        <v>13374</v>
      </c>
    </row>
    <row r="13934" spans="1:9" x14ac:dyDescent="0.2">
      <c r="A13934" s="2">
        <v>13930</v>
      </c>
      <c r="B13934" s="2" t="s">
        <v>13952</v>
      </c>
      <c r="E13934">
        <v>16</v>
      </c>
      <c r="I13934" t="s">
        <v>13374</v>
      </c>
    </row>
    <row r="13935" spans="1:9" x14ac:dyDescent="0.2">
      <c r="A13935" s="2">
        <v>13931</v>
      </c>
      <c r="B13935" s="2" t="s">
        <v>13953</v>
      </c>
      <c r="E13935">
        <v>16</v>
      </c>
      <c r="I13935" t="s">
        <v>13374</v>
      </c>
    </row>
    <row r="13936" spans="1:9" x14ac:dyDescent="0.2">
      <c r="A13936" s="2">
        <v>13932</v>
      </c>
      <c r="B13936" s="2" t="s">
        <v>13954</v>
      </c>
      <c r="E13936">
        <v>16</v>
      </c>
      <c r="F13936" t="s">
        <v>0</v>
      </c>
      <c r="I13936" t="s">
        <v>13374</v>
      </c>
    </row>
    <row r="13937" spans="1:9" x14ac:dyDescent="0.2">
      <c r="A13937" s="2">
        <v>13933</v>
      </c>
      <c r="B13937" s="2" t="s">
        <v>13955</v>
      </c>
      <c r="E13937">
        <v>10</v>
      </c>
      <c r="F13937" t="s">
        <v>0</v>
      </c>
      <c r="I13937" t="s">
        <v>13374</v>
      </c>
    </row>
    <row r="13938" spans="1:9" x14ac:dyDescent="0.2">
      <c r="A13938" s="2">
        <v>13934</v>
      </c>
      <c r="B13938" s="2" t="s">
        <v>13956</v>
      </c>
      <c r="E13938">
        <v>12</v>
      </c>
      <c r="F13938" t="s">
        <v>0</v>
      </c>
      <c r="I13938" t="s">
        <v>13374</v>
      </c>
    </row>
    <row r="13939" spans="1:9" x14ac:dyDescent="0.2">
      <c r="A13939" s="2">
        <v>13935</v>
      </c>
      <c r="B13939" s="2" t="s">
        <v>13957</v>
      </c>
      <c r="E13939">
        <v>12</v>
      </c>
      <c r="F13939" t="s">
        <v>0</v>
      </c>
      <c r="I13939" t="s">
        <v>13374</v>
      </c>
    </row>
    <row r="13940" spans="1:9" x14ac:dyDescent="0.2">
      <c r="A13940" s="2">
        <v>13936</v>
      </c>
      <c r="B13940" s="2" t="s">
        <v>13958</v>
      </c>
      <c r="E13940">
        <v>14</v>
      </c>
      <c r="F13940" t="s">
        <v>0</v>
      </c>
      <c r="I13940" t="s">
        <v>13374</v>
      </c>
    </row>
    <row r="13941" spans="1:9" x14ac:dyDescent="0.2">
      <c r="A13941" s="2">
        <v>13937</v>
      </c>
      <c r="B13941" s="2" t="s">
        <v>13959</v>
      </c>
      <c r="E13941">
        <v>14</v>
      </c>
      <c r="F13941" t="s">
        <v>0</v>
      </c>
      <c r="I13941" t="s">
        <v>13374</v>
      </c>
    </row>
    <row r="13942" spans="1:9" x14ac:dyDescent="0.2">
      <c r="A13942" s="2">
        <v>13938</v>
      </c>
      <c r="B13942" s="2" t="s">
        <v>13960</v>
      </c>
      <c r="E13942">
        <v>12</v>
      </c>
      <c r="I13942" t="s">
        <v>13374</v>
      </c>
    </row>
    <row r="13943" spans="1:9" x14ac:dyDescent="0.2">
      <c r="A13943" s="2">
        <v>13939</v>
      </c>
      <c r="B13943" s="2" t="s">
        <v>13961</v>
      </c>
      <c r="E13943">
        <v>12</v>
      </c>
      <c r="I13943" t="s">
        <v>13374</v>
      </c>
    </row>
    <row r="13944" spans="1:9" x14ac:dyDescent="0.2">
      <c r="A13944" s="2">
        <v>13940</v>
      </c>
      <c r="B13944" s="2" t="s">
        <v>13962</v>
      </c>
      <c r="E13944">
        <v>12</v>
      </c>
      <c r="I13944" t="s">
        <v>13374</v>
      </c>
    </row>
    <row r="13945" spans="1:9" x14ac:dyDescent="0.2">
      <c r="A13945" s="2">
        <v>13941</v>
      </c>
      <c r="B13945" s="2" t="s">
        <v>13963</v>
      </c>
      <c r="E13945">
        <v>12</v>
      </c>
      <c r="I13945" t="s">
        <v>13374</v>
      </c>
    </row>
    <row r="13946" spans="1:9" x14ac:dyDescent="0.2">
      <c r="A13946" s="2">
        <v>13942</v>
      </c>
      <c r="B13946" s="2" t="s">
        <v>13964</v>
      </c>
      <c r="E13946">
        <v>12</v>
      </c>
      <c r="I13946" t="s">
        <v>13374</v>
      </c>
    </row>
    <row r="13947" spans="1:9" x14ac:dyDescent="0.2">
      <c r="A13947" s="2">
        <v>13943</v>
      </c>
      <c r="B13947" s="2" t="s">
        <v>13965</v>
      </c>
      <c r="E13947">
        <v>14</v>
      </c>
      <c r="F13947" t="s">
        <v>0</v>
      </c>
      <c r="I13947" t="s">
        <v>13374</v>
      </c>
    </row>
    <row r="13948" spans="1:9" x14ac:dyDescent="0.2">
      <c r="A13948" s="2">
        <v>13944</v>
      </c>
      <c r="B13948" s="2" t="s">
        <v>13966</v>
      </c>
      <c r="E13948">
        <v>16</v>
      </c>
      <c r="F13948" t="s">
        <v>0</v>
      </c>
      <c r="I13948" t="s">
        <v>13374</v>
      </c>
    </row>
    <row r="13949" spans="1:9" x14ac:dyDescent="0.2">
      <c r="A13949" s="2">
        <v>13945</v>
      </c>
      <c r="B13949" s="2" t="s">
        <v>13967</v>
      </c>
      <c r="E13949">
        <v>18</v>
      </c>
      <c r="F13949" t="s">
        <v>0</v>
      </c>
      <c r="I13949" t="s">
        <v>13374</v>
      </c>
    </row>
    <row r="13950" spans="1:9" x14ac:dyDescent="0.2">
      <c r="A13950" s="2">
        <v>13946</v>
      </c>
      <c r="B13950" s="2" t="s">
        <v>13968</v>
      </c>
      <c r="E13950">
        <v>18</v>
      </c>
      <c r="F13950" t="s">
        <v>0</v>
      </c>
      <c r="I13950" t="s">
        <v>13374</v>
      </c>
    </row>
    <row r="13951" spans="1:9" x14ac:dyDescent="0.2">
      <c r="A13951" s="2">
        <v>13947</v>
      </c>
      <c r="B13951" s="2" t="s">
        <v>13969</v>
      </c>
      <c r="E13951">
        <v>14</v>
      </c>
      <c r="I13951" t="s">
        <v>13374</v>
      </c>
    </row>
    <row r="13952" spans="1:9" x14ac:dyDescent="0.2">
      <c r="A13952" s="2">
        <v>13948</v>
      </c>
      <c r="B13952" s="2" t="s">
        <v>13970</v>
      </c>
      <c r="E13952">
        <v>14</v>
      </c>
      <c r="F13952" t="s">
        <v>0</v>
      </c>
      <c r="I13952" t="s">
        <v>13374</v>
      </c>
    </row>
    <row r="13953" spans="1:9" x14ac:dyDescent="0.2">
      <c r="A13953" s="2">
        <v>13949</v>
      </c>
      <c r="B13953" s="2" t="s">
        <v>13971</v>
      </c>
      <c r="E13953">
        <v>14</v>
      </c>
      <c r="I13953" t="s">
        <v>13374</v>
      </c>
    </row>
    <row r="13954" spans="1:9" x14ac:dyDescent="0.2">
      <c r="A13954" s="2">
        <v>13950</v>
      </c>
      <c r="B13954" s="2" t="s">
        <v>13972</v>
      </c>
      <c r="F13954" t="s">
        <v>1</v>
      </c>
      <c r="I13954" t="s">
        <v>13374</v>
      </c>
    </row>
    <row r="13955" spans="1:9" x14ac:dyDescent="0.2">
      <c r="A13955" s="2">
        <v>13951</v>
      </c>
      <c r="B13955" s="2" t="s">
        <v>13973</v>
      </c>
      <c r="F13955" t="s">
        <v>1</v>
      </c>
      <c r="I13955" t="s">
        <v>13374</v>
      </c>
    </row>
    <row r="13956" spans="1:9" x14ac:dyDescent="0.2">
      <c r="A13956" s="2">
        <v>13952</v>
      </c>
      <c r="B13956" s="2" t="s">
        <v>13974</v>
      </c>
      <c r="E13956">
        <v>10</v>
      </c>
      <c r="F13956" t="s">
        <v>0</v>
      </c>
      <c r="I13956" t="s">
        <v>13374</v>
      </c>
    </row>
    <row r="13957" spans="1:9" x14ac:dyDescent="0.2">
      <c r="A13957" s="2">
        <v>13953</v>
      </c>
      <c r="B13957" s="2" t="s">
        <v>13975</v>
      </c>
      <c r="E13957">
        <v>10</v>
      </c>
      <c r="F13957" t="s">
        <v>0</v>
      </c>
      <c r="I13957" t="s">
        <v>13374</v>
      </c>
    </row>
    <row r="13958" spans="1:9" x14ac:dyDescent="0.2">
      <c r="A13958" s="2">
        <v>13954</v>
      </c>
      <c r="B13958" s="2" t="s">
        <v>13976</v>
      </c>
      <c r="E13958">
        <v>12</v>
      </c>
      <c r="F13958" t="s">
        <v>0</v>
      </c>
      <c r="I13958" t="s">
        <v>13374</v>
      </c>
    </row>
    <row r="13959" spans="1:9" x14ac:dyDescent="0.2">
      <c r="A13959" s="2">
        <v>13955</v>
      </c>
      <c r="B13959" s="2" t="s">
        <v>13977</v>
      </c>
      <c r="E13959">
        <v>12</v>
      </c>
      <c r="F13959" t="s">
        <v>0</v>
      </c>
      <c r="I13959" t="s">
        <v>13374</v>
      </c>
    </row>
    <row r="13960" spans="1:9" x14ac:dyDescent="0.2">
      <c r="A13960" s="2">
        <v>13956</v>
      </c>
      <c r="B13960" s="2" t="s">
        <v>13978</v>
      </c>
      <c r="F13960" t="s">
        <v>1</v>
      </c>
      <c r="I13960" t="s">
        <v>13374</v>
      </c>
    </row>
    <row r="13961" spans="1:9" x14ac:dyDescent="0.2">
      <c r="A13961" s="2">
        <v>13957</v>
      </c>
      <c r="B13961" s="2" t="s">
        <v>13979</v>
      </c>
      <c r="E13961">
        <v>14</v>
      </c>
      <c r="F13961" t="s">
        <v>0</v>
      </c>
      <c r="I13961" t="s">
        <v>13374</v>
      </c>
    </row>
    <row r="13962" spans="1:9" x14ac:dyDescent="0.2">
      <c r="A13962" s="2">
        <v>13958</v>
      </c>
      <c r="B13962" s="2" t="s">
        <v>13980</v>
      </c>
      <c r="E13962">
        <v>14</v>
      </c>
      <c r="F13962" t="s">
        <v>0</v>
      </c>
      <c r="I13962" t="s">
        <v>13374</v>
      </c>
    </row>
    <row r="13963" spans="1:9" x14ac:dyDescent="0.2">
      <c r="A13963" s="2">
        <v>13959</v>
      </c>
      <c r="B13963" s="2" t="s">
        <v>13981</v>
      </c>
      <c r="E13963">
        <v>14</v>
      </c>
      <c r="F13963" t="s">
        <v>0</v>
      </c>
      <c r="I13963" t="s">
        <v>13374</v>
      </c>
    </row>
    <row r="13964" spans="1:9" x14ac:dyDescent="0.2">
      <c r="A13964" s="2">
        <v>13960</v>
      </c>
      <c r="B13964" s="2" t="s">
        <v>13982</v>
      </c>
      <c r="E13964">
        <v>14</v>
      </c>
      <c r="F13964" t="s">
        <v>0</v>
      </c>
      <c r="I13964" t="s">
        <v>13374</v>
      </c>
    </row>
    <row r="13965" spans="1:9" x14ac:dyDescent="0.2">
      <c r="A13965" s="2">
        <v>13961</v>
      </c>
      <c r="B13965" s="2" t="s">
        <v>13983</v>
      </c>
      <c r="E13965">
        <v>14</v>
      </c>
      <c r="F13965" t="s">
        <v>0</v>
      </c>
      <c r="I13965" t="s">
        <v>13374</v>
      </c>
    </row>
    <row r="13966" spans="1:9" x14ac:dyDescent="0.2">
      <c r="A13966" s="2">
        <v>13962</v>
      </c>
      <c r="B13966" s="2" t="s">
        <v>13984</v>
      </c>
      <c r="E13966">
        <v>12</v>
      </c>
      <c r="I13966" t="s">
        <v>13374</v>
      </c>
    </row>
    <row r="13967" spans="1:9" x14ac:dyDescent="0.2">
      <c r="A13967" s="2">
        <v>13963</v>
      </c>
      <c r="B13967" s="2" t="s">
        <v>13985</v>
      </c>
      <c r="E13967">
        <v>14</v>
      </c>
      <c r="I13967" t="s">
        <v>13374</v>
      </c>
    </row>
    <row r="13968" spans="1:9" x14ac:dyDescent="0.2">
      <c r="A13968" s="2">
        <v>13964</v>
      </c>
      <c r="B13968" s="2" t="s">
        <v>13986</v>
      </c>
      <c r="E13968">
        <v>14</v>
      </c>
      <c r="I13968" t="s">
        <v>13374</v>
      </c>
    </row>
    <row r="13969" spans="1:9" x14ac:dyDescent="0.2">
      <c r="A13969" s="2">
        <v>13965</v>
      </c>
      <c r="B13969" s="2" t="s">
        <v>13987</v>
      </c>
      <c r="E13969">
        <v>14</v>
      </c>
      <c r="I13969" t="s">
        <v>13374</v>
      </c>
    </row>
    <row r="13970" spans="1:9" x14ac:dyDescent="0.2">
      <c r="A13970" s="2">
        <v>13966</v>
      </c>
      <c r="B13970" s="2" t="s">
        <v>13988</v>
      </c>
      <c r="E13970">
        <v>14</v>
      </c>
      <c r="I13970" t="s">
        <v>13374</v>
      </c>
    </row>
    <row r="13971" spans="1:9" x14ac:dyDescent="0.2">
      <c r="A13971" s="2">
        <v>13967</v>
      </c>
      <c r="B13971" s="2" t="s">
        <v>13989</v>
      </c>
      <c r="E13971">
        <v>14</v>
      </c>
      <c r="I13971" t="s">
        <v>13374</v>
      </c>
    </row>
    <row r="13972" spans="1:9" x14ac:dyDescent="0.2">
      <c r="A13972" s="2">
        <v>13968</v>
      </c>
      <c r="B13972" s="2" t="s">
        <v>13990</v>
      </c>
      <c r="E13972">
        <v>12</v>
      </c>
      <c r="I13972" t="s">
        <v>13374</v>
      </c>
    </row>
    <row r="13973" spans="1:9" x14ac:dyDescent="0.2">
      <c r="A13973" s="2">
        <v>13969</v>
      </c>
      <c r="B13973" s="2" t="s">
        <v>13991</v>
      </c>
      <c r="E13973">
        <v>14</v>
      </c>
      <c r="I13973" t="s">
        <v>13374</v>
      </c>
    </row>
    <row r="13974" spans="1:9" x14ac:dyDescent="0.2">
      <c r="A13974" s="2">
        <v>13970</v>
      </c>
      <c r="B13974" s="2" t="s">
        <v>13992</v>
      </c>
      <c r="E13974">
        <v>14</v>
      </c>
      <c r="F13974" t="s">
        <v>0</v>
      </c>
      <c r="I13974" t="s">
        <v>13374</v>
      </c>
    </row>
    <row r="13975" spans="1:9" x14ac:dyDescent="0.2">
      <c r="A13975" s="2">
        <v>13971</v>
      </c>
      <c r="B13975" s="2" t="s">
        <v>13993</v>
      </c>
      <c r="E13975">
        <v>16</v>
      </c>
      <c r="I13975" t="s">
        <v>13374</v>
      </c>
    </row>
    <row r="13976" spans="1:9" x14ac:dyDescent="0.2">
      <c r="A13976" s="2">
        <v>13972</v>
      </c>
      <c r="B13976" s="2" t="s">
        <v>13994</v>
      </c>
      <c r="E13976">
        <v>16</v>
      </c>
      <c r="I13976" t="s">
        <v>13374</v>
      </c>
    </row>
    <row r="13977" spans="1:9" x14ac:dyDescent="0.2">
      <c r="A13977" s="2">
        <v>13973</v>
      </c>
      <c r="B13977" s="2" t="s">
        <v>13995</v>
      </c>
      <c r="E13977">
        <v>12</v>
      </c>
      <c r="I13977" t="s">
        <v>13374</v>
      </c>
    </row>
    <row r="13978" spans="1:9" x14ac:dyDescent="0.2">
      <c r="A13978" s="2">
        <v>13974</v>
      </c>
      <c r="B13978" s="2" t="s">
        <v>13996</v>
      </c>
      <c r="E13978">
        <v>12</v>
      </c>
      <c r="I13978" t="s">
        <v>13374</v>
      </c>
    </row>
    <row r="13979" spans="1:9" x14ac:dyDescent="0.2">
      <c r="A13979" s="2">
        <v>13975</v>
      </c>
      <c r="B13979" s="2" t="s">
        <v>13997</v>
      </c>
      <c r="E13979">
        <v>12</v>
      </c>
      <c r="I13979" t="s">
        <v>13374</v>
      </c>
    </row>
    <row r="13980" spans="1:9" x14ac:dyDescent="0.2">
      <c r="A13980" s="2">
        <v>13976</v>
      </c>
      <c r="B13980" s="2" t="s">
        <v>13998</v>
      </c>
      <c r="E13980">
        <v>14</v>
      </c>
      <c r="I13980" t="s">
        <v>13374</v>
      </c>
    </row>
    <row r="13981" spans="1:9" x14ac:dyDescent="0.2">
      <c r="A13981" s="2">
        <v>13977</v>
      </c>
      <c r="B13981" s="2" t="s">
        <v>13999</v>
      </c>
      <c r="E13981">
        <v>14</v>
      </c>
      <c r="I13981" t="s">
        <v>13374</v>
      </c>
    </row>
    <row r="13982" spans="1:9" x14ac:dyDescent="0.2">
      <c r="A13982" s="2">
        <v>13978</v>
      </c>
      <c r="B13982" s="2" t="s">
        <v>14000</v>
      </c>
      <c r="E13982">
        <v>14</v>
      </c>
      <c r="I13982" t="s">
        <v>13374</v>
      </c>
    </row>
    <row r="13983" spans="1:9" x14ac:dyDescent="0.2">
      <c r="A13983" s="2">
        <v>13979</v>
      </c>
      <c r="B13983" s="2" t="s">
        <v>14001</v>
      </c>
      <c r="E13983">
        <v>16</v>
      </c>
      <c r="F13983" t="s">
        <v>0</v>
      </c>
      <c r="I13983" t="s">
        <v>13374</v>
      </c>
    </row>
    <row r="13984" spans="1:9" x14ac:dyDescent="0.2">
      <c r="A13984" s="2">
        <v>13980</v>
      </c>
      <c r="B13984" s="2" t="s">
        <v>14002</v>
      </c>
      <c r="E13984">
        <v>16</v>
      </c>
      <c r="I13984" t="s">
        <v>13374</v>
      </c>
    </row>
    <row r="13985" spans="1:9" x14ac:dyDescent="0.2">
      <c r="A13985" s="2">
        <v>13981</v>
      </c>
      <c r="B13985" s="2" t="s">
        <v>14003</v>
      </c>
      <c r="E13985">
        <v>16</v>
      </c>
      <c r="I13985" t="s">
        <v>13374</v>
      </c>
    </row>
    <row r="13986" spans="1:9" x14ac:dyDescent="0.2">
      <c r="A13986" s="2">
        <v>13982</v>
      </c>
      <c r="B13986" s="2" t="s">
        <v>14004</v>
      </c>
      <c r="E13986">
        <v>16</v>
      </c>
      <c r="I13986" t="s">
        <v>13374</v>
      </c>
    </row>
    <row r="13987" spans="1:9" x14ac:dyDescent="0.2">
      <c r="A13987" s="2">
        <v>13983</v>
      </c>
      <c r="B13987" s="2" t="s">
        <v>14005</v>
      </c>
      <c r="E13987">
        <v>16</v>
      </c>
      <c r="I13987" t="s">
        <v>13374</v>
      </c>
    </row>
    <row r="13988" spans="1:9" x14ac:dyDescent="0.2">
      <c r="A13988" s="2">
        <v>13984</v>
      </c>
      <c r="B13988" s="2" t="s">
        <v>14006</v>
      </c>
      <c r="E13988">
        <v>18</v>
      </c>
      <c r="I13988" t="s">
        <v>13374</v>
      </c>
    </row>
    <row r="13989" spans="1:9" x14ac:dyDescent="0.2">
      <c r="A13989" s="2">
        <v>13985</v>
      </c>
      <c r="B13989" s="2" t="s">
        <v>14007</v>
      </c>
      <c r="E13989">
        <v>18</v>
      </c>
      <c r="I13989" t="s">
        <v>13374</v>
      </c>
    </row>
    <row r="13990" spans="1:9" x14ac:dyDescent="0.2">
      <c r="A13990" s="2">
        <v>13986</v>
      </c>
      <c r="B13990" s="2" t="s">
        <v>14008</v>
      </c>
      <c r="E13990">
        <v>18</v>
      </c>
      <c r="F13990" t="s">
        <v>0</v>
      </c>
      <c r="I13990" t="s">
        <v>13374</v>
      </c>
    </row>
    <row r="13991" spans="1:9" x14ac:dyDescent="0.2">
      <c r="A13991" s="2">
        <v>13987</v>
      </c>
      <c r="B13991" s="2" t="s">
        <v>14009</v>
      </c>
      <c r="E13991">
        <v>18</v>
      </c>
      <c r="I13991" t="s">
        <v>13374</v>
      </c>
    </row>
    <row r="13992" spans="1:9" x14ac:dyDescent="0.2">
      <c r="A13992" s="2">
        <v>13988</v>
      </c>
      <c r="B13992" s="2" t="s">
        <v>14010</v>
      </c>
      <c r="E13992">
        <v>18</v>
      </c>
      <c r="I13992" t="s">
        <v>13374</v>
      </c>
    </row>
    <row r="13993" spans="1:9" x14ac:dyDescent="0.2">
      <c r="A13993" s="2">
        <v>13989</v>
      </c>
      <c r="B13993" s="2" t="s">
        <v>14011</v>
      </c>
      <c r="E13993">
        <v>14</v>
      </c>
      <c r="H13993" s="2" t="s">
        <v>748</v>
      </c>
      <c r="I13993" t="s">
        <v>13374</v>
      </c>
    </row>
    <row r="13994" spans="1:9" x14ac:dyDescent="0.2">
      <c r="A13994" s="2">
        <v>13990</v>
      </c>
      <c r="B13994" s="2" t="s">
        <v>14012</v>
      </c>
      <c r="E13994">
        <v>14</v>
      </c>
      <c r="H13994" s="2" t="s">
        <v>748</v>
      </c>
      <c r="I13994" t="s">
        <v>13374</v>
      </c>
    </row>
    <row r="13995" spans="1:9" x14ac:dyDescent="0.2">
      <c r="A13995" s="2">
        <v>13991</v>
      </c>
      <c r="B13995" s="2" t="s">
        <v>14013</v>
      </c>
      <c r="E13995">
        <v>16</v>
      </c>
      <c r="H13995" s="2" t="s">
        <v>748</v>
      </c>
      <c r="I13995" t="s">
        <v>13374</v>
      </c>
    </row>
    <row r="13996" spans="1:9" x14ac:dyDescent="0.2">
      <c r="A13996" s="2">
        <v>13992</v>
      </c>
      <c r="B13996" s="2" t="s">
        <v>14014</v>
      </c>
      <c r="E13996">
        <v>18</v>
      </c>
      <c r="F13996" t="s">
        <v>0</v>
      </c>
      <c r="H13996" s="2" t="s">
        <v>748</v>
      </c>
      <c r="I13996" t="s">
        <v>13374</v>
      </c>
    </row>
    <row r="13997" spans="1:9" x14ac:dyDescent="0.2">
      <c r="A13997" s="2">
        <v>13993</v>
      </c>
      <c r="B13997" s="2" t="s">
        <v>14015</v>
      </c>
      <c r="E13997">
        <v>18</v>
      </c>
      <c r="H13997" s="2" t="s">
        <v>748</v>
      </c>
      <c r="I13997" t="s">
        <v>13374</v>
      </c>
    </row>
    <row r="13998" spans="1:9" x14ac:dyDescent="0.2">
      <c r="A13998" s="2">
        <v>13994</v>
      </c>
      <c r="B13998" s="2" t="s">
        <v>14016</v>
      </c>
      <c r="E13998">
        <v>18</v>
      </c>
      <c r="F13998" t="s">
        <v>0</v>
      </c>
      <c r="H13998" s="2" t="s">
        <v>748</v>
      </c>
      <c r="I13998" t="s">
        <v>13374</v>
      </c>
    </row>
    <row r="13999" spans="1:9" x14ac:dyDescent="0.2">
      <c r="A13999" s="2">
        <v>13995</v>
      </c>
      <c r="B13999" s="2" t="s">
        <v>14017</v>
      </c>
      <c r="E13999">
        <v>14</v>
      </c>
      <c r="F13999" t="s">
        <v>0</v>
      </c>
      <c r="I13999" t="s">
        <v>13374</v>
      </c>
    </row>
    <row r="14000" spans="1:9" x14ac:dyDescent="0.2">
      <c r="A14000" s="2">
        <v>13996</v>
      </c>
      <c r="B14000" s="2" t="s">
        <v>14018</v>
      </c>
      <c r="E14000">
        <v>14</v>
      </c>
      <c r="F14000" t="s">
        <v>0</v>
      </c>
      <c r="I14000" t="s">
        <v>13374</v>
      </c>
    </row>
    <row r="14001" spans="1:9" x14ac:dyDescent="0.2">
      <c r="A14001" s="2">
        <v>13997</v>
      </c>
      <c r="B14001" s="2" t="s">
        <v>14019</v>
      </c>
      <c r="E14001">
        <v>14</v>
      </c>
      <c r="F14001" t="s">
        <v>0</v>
      </c>
      <c r="I14001" t="s">
        <v>13374</v>
      </c>
    </row>
    <row r="14002" spans="1:9" x14ac:dyDescent="0.2">
      <c r="A14002" s="2">
        <v>13998</v>
      </c>
      <c r="B14002" s="2" t="s">
        <v>14020</v>
      </c>
      <c r="E14002">
        <v>14</v>
      </c>
      <c r="F14002" t="s">
        <v>0</v>
      </c>
      <c r="I14002" t="s">
        <v>13374</v>
      </c>
    </row>
    <row r="14003" spans="1:9" x14ac:dyDescent="0.2">
      <c r="A14003" s="2">
        <v>13999</v>
      </c>
      <c r="B14003" s="2" t="s">
        <v>14021</v>
      </c>
      <c r="E14003">
        <v>16</v>
      </c>
      <c r="F14003" t="s">
        <v>0</v>
      </c>
      <c r="I14003" t="s">
        <v>13374</v>
      </c>
    </row>
    <row r="14004" spans="1:9" x14ac:dyDescent="0.2">
      <c r="A14004" s="2">
        <v>14000</v>
      </c>
      <c r="B14004" s="2" t="s">
        <v>14022</v>
      </c>
      <c r="E14004">
        <v>16</v>
      </c>
      <c r="F14004" t="s">
        <v>0</v>
      </c>
      <c r="I14004" t="s">
        <v>13374</v>
      </c>
    </row>
    <row r="14005" spans="1:9" x14ac:dyDescent="0.2">
      <c r="A14005" s="2">
        <v>14001</v>
      </c>
      <c r="B14005" s="2" t="s">
        <v>14023</v>
      </c>
      <c r="E14005">
        <v>14</v>
      </c>
      <c r="I14005" t="s">
        <v>13374</v>
      </c>
    </row>
    <row r="14006" spans="1:9" x14ac:dyDescent="0.2">
      <c r="A14006" s="2">
        <v>14002</v>
      </c>
      <c r="B14006" s="2" t="s">
        <v>14024</v>
      </c>
      <c r="E14006">
        <v>16</v>
      </c>
      <c r="I14006" t="s">
        <v>13374</v>
      </c>
    </row>
    <row r="14007" spans="1:9" x14ac:dyDescent="0.2">
      <c r="A14007" s="2">
        <v>14003</v>
      </c>
      <c r="B14007" s="2" t="s">
        <v>14025</v>
      </c>
      <c r="E14007">
        <v>16</v>
      </c>
      <c r="I14007" t="s">
        <v>13374</v>
      </c>
    </row>
    <row r="14008" spans="1:9" x14ac:dyDescent="0.2">
      <c r="A14008" s="2">
        <v>14004</v>
      </c>
      <c r="B14008" s="2" t="s">
        <v>14026</v>
      </c>
      <c r="E14008">
        <v>16</v>
      </c>
      <c r="I14008" t="s">
        <v>13374</v>
      </c>
    </row>
    <row r="14009" spans="1:9" x14ac:dyDescent="0.2">
      <c r="A14009" s="2">
        <v>14005</v>
      </c>
      <c r="B14009" s="2" t="s">
        <v>14027</v>
      </c>
      <c r="E14009">
        <v>16</v>
      </c>
      <c r="I14009" t="s">
        <v>13374</v>
      </c>
    </row>
    <row r="14010" spans="1:9" x14ac:dyDescent="0.2">
      <c r="A14010" s="2">
        <v>14006</v>
      </c>
      <c r="B14010" s="2" t="s">
        <v>14028</v>
      </c>
      <c r="E14010">
        <v>18</v>
      </c>
      <c r="I14010" t="s">
        <v>13374</v>
      </c>
    </row>
    <row r="14011" spans="1:9" x14ac:dyDescent="0.2">
      <c r="A14011" s="2">
        <v>14007</v>
      </c>
      <c r="B14011" s="2" t="s">
        <v>14029</v>
      </c>
      <c r="F14011" t="s">
        <v>1</v>
      </c>
      <c r="I14011" t="s">
        <v>13374</v>
      </c>
    </row>
    <row r="14012" spans="1:9" x14ac:dyDescent="0.2">
      <c r="A14012" s="2">
        <v>14008</v>
      </c>
      <c r="B14012" s="2" t="s">
        <v>14030</v>
      </c>
      <c r="E14012">
        <v>10</v>
      </c>
      <c r="F14012" t="s">
        <v>0</v>
      </c>
      <c r="I14012" t="s">
        <v>13374</v>
      </c>
    </row>
    <row r="14013" spans="1:9" x14ac:dyDescent="0.2">
      <c r="A14013" s="2">
        <v>14009</v>
      </c>
      <c r="B14013" s="2" t="s">
        <v>14031</v>
      </c>
      <c r="E14013">
        <v>10</v>
      </c>
      <c r="F14013" t="s">
        <v>0</v>
      </c>
      <c r="I14013" t="s">
        <v>13374</v>
      </c>
    </row>
    <row r="14014" spans="1:9" x14ac:dyDescent="0.2">
      <c r="A14014" s="2">
        <v>14010</v>
      </c>
      <c r="B14014" s="2" t="s">
        <v>14032</v>
      </c>
      <c r="E14014">
        <v>10</v>
      </c>
      <c r="F14014" t="s">
        <v>0</v>
      </c>
      <c r="I14014" t="s">
        <v>13374</v>
      </c>
    </row>
    <row r="14015" spans="1:9" x14ac:dyDescent="0.2">
      <c r="A14015" s="2">
        <v>14011</v>
      </c>
      <c r="B14015" s="2" t="s">
        <v>14033</v>
      </c>
      <c r="E14015">
        <v>10</v>
      </c>
      <c r="F14015" t="s">
        <v>0</v>
      </c>
      <c r="I14015" t="s">
        <v>13374</v>
      </c>
    </row>
    <row r="14016" spans="1:9" x14ac:dyDescent="0.2">
      <c r="A14016" s="2">
        <v>14012</v>
      </c>
      <c r="B14016" s="2" t="s">
        <v>14034</v>
      </c>
      <c r="E14016">
        <v>12</v>
      </c>
      <c r="F14016" t="s">
        <v>0</v>
      </c>
      <c r="I14016" t="s">
        <v>13374</v>
      </c>
    </row>
    <row r="14017" spans="1:9" x14ac:dyDescent="0.2">
      <c r="A14017" s="2">
        <v>14013</v>
      </c>
      <c r="B14017" s="2" t="s">
        <v>14035</v>
      </c>
      <c r="E14017">
        <v>14</v>
      </c>
      <c r="I14017" t="s">
        <v>13374</v>
      </c>
    </row>
    <row r="14018" spans="1:9" x14ac:dyDescent="0.2">
      <c r="A14018" s="2">
        <v>14014</v>
      </c>
      <c r="B14018" s="2" t="s">
        <v>14036</v>
      </c>
      <c r="E14018">
        <v>14</v>
      </c>
      <c r="I14018" t="s">
        <v>13374</v>
      </c>
    </row>
    <row r="14019" spans="1:9" x14ac:dyDescent="0.2">
      <c r="A14019" s="2">
        <v>14015</v>
      </c>
      <c r="B14019" s="2" t="s">
        <v>14037</v>
      </c>
      <c r="E14019">
        <v>16</v>
      </c>
      <c r="I14019" t="s">
        <v>13374</v>
      </c>
    </row>
    <row r="14020" spans="1:9" x14ac:dyDescent="0.2">
      <c r="A14020" s="2">
        <v>14016</v>
      </c>
      <c r="B14020" s="2" t="s">
        <v>14038</v>
      </c>
      <c r="E14020">
        <v>16</v>
      </c>
      <c r="I14020" t="s">
        <v>13374</v>
      </c>
    </row>
    <row r="14021" spans="1:9" x14ac:dyDescent="0.2">
      <c r="A14021" s="2">
        <v>14017</v>
      </c>
      <c r="B14021" s="2" t="s">
        <v>14039</v>
      </c>
      <c r="E14021">
        <v>16</v>
      </c>
      <c r="I14021" t="s">
        <v>13374</v>
      </c>
    </row>
    <row r="14022" spans="1:9" x14ac:dyDescent="0.2">
      <c r="A14022" s="2">
        <v>14018</v>
      </c>
      <c r="B14022" s="2" t="s">
        <v>14040</v>
      </c>
      <c r="E14022">
        <v>16</v>
      </c>
      <c r="I14022" t="s">
        <v>13374</v>
      </c>
    </row>
    <row r="14023" spans="1:9" x14ac:dyDescent="0.2">
      <c r="A14023" s="2">
        <v>14019</v>
      </c>
      <c r="B14023" s="2" t="s">
        <v>14041</v>
      </c>
      <c r="E14023">
        <v>12</v>
      </c>
      <c r="I14023" t="s">
        <v>13374</v>
      </c>
    </row>
    <row r="14024" spans="1:9" x14ac:dyDescent="0.2">
      <c r="A14024" s="2">
        <v>14020</v>
      </c>
      <c r="B14024" s="2" t="s">
        <v>14042</v>
      </c>
      <c r="E14024">
        <v>12</v>
      </c>
      <c r="I14024" t="s">
        <v>13374</v>
      </c>
    </row>
    <row r="14025" spans="1:9" x14ac:dyDescent="0.2">
      <c r="A14025" s="2">
        <v>14021</v>
      </c>
      <c r="B14025" s="2" t="s">
        <v>14043</v>
      </c>
      <c r="E14025">
        <v>12</v>
      </c>
      <c r="I14025" t="s">
        <v>13374</v>
      </c>
    </row>
    <row r="14026" spans="1:9" x14ac:dyDescent="0.2">
      <c r="A14026" s="2">
        <v>14022</v>
      </c>
      <c r="B14026" s="2" t="s">
        <v>14044</v>
      </c>
      <c r="E14026">
        <v>14</v>
      </c>
      <c r="F14026" t="s">
        <v>0</v>
      </c>
      <c r="I14026" t="s">
        <v>13374</v>
      </c>
    </row>
    <row r="14027" spans="1:9" x14ac:dyDescent="0.2">
      <c r="A14027" s="2">
        <v>14023</v>
      </c>
      <c r="B14027" s="2" t="s">
        <v>14045</v>
      </c>
      <c r="E14027">
        <v>16</v>
      </c>
      <c r="I14027" t="s">
        <v>13374</v>
      </c>
    </row>
    <row r="14028" spans="1:9" x14ac:dyDescent="0.2">
      <c r="A14028" s="2">
        <v>14024</v>
      </c>
      <c r="B14028" s="2" t="s">
        <v>14046</v>
      </c>
      <c r="E14028">
        <v>16</v>
      </c>
      <c r="I14028" t="s">
        <v>13374</v>
      </c>
    </row>
    <row r="14029" spans="1:9" x14ac:dyDescent="0.2">
      <c r="A14029" s="2">
        <v>14025</v>
      </c>
      <c r="B14029" s="2" t="s">
        <v>14047</v>
      </c>
      <c r="E14029">
        <v>16</v>
      </c>
      <c r="I14029" t="s">
        <v>13374</v>
      </c>
    </row>
    <row r="14030" spans="1:9" x14ac:dyDescent="0.2">
      <c r="A14030" s="2">
        <v>14026</v>
      </c>
      <c r="B14030" s="2" t="s">
        <v>14048</v>
      </c>
      <c r="E14030">
        <v>16</v>
      </c>
      <c r="I14030" t="s">
        <v>13374</v>
      </c>
    </row>
    <row r="14031" spans="1:9" x14ac:dyDescent="0.2">
      <c r="A14031" s="2">
        <v>14027</v>
      </c>
      <c r="B14031" s="2" t="s">
        <v>14049</v>
      </c>
      <c r="E14031">
        <v>18</v>
      </c>
      <c r="I14031" t="s">
        <v>13374</v>
      </c>
    </row>
    <row r="14032" spans="1:9" x14ac:dyDescent="0.2">
      <c r="A14032" s="2">
        <v>14028</v>
      </c>
      <c r="B14032" s="2" t="s">
        <v>14050</v>
      </c>
      <c r="E14032">
        <v>18</v>
      </c>
      <c r="I14032" t="s">
        <v>13374</v>
      </c>
    </row>
    <row r="14033" spans="1:9" x14ac:dyDescent="0.2">
      <c r="A14033" s="2">
        <v>14029</v>
      </c>
      <c r="B14033" s="2" t="s">
        <v>14052</v>
      </c>
      <c r="E14033">
        <v>16</v>
      </c>
      <c r="F14033" t="s">
        <v>0</v>
      </c>
      <c r="I14033" t="s">
        <v>14051</v>
      </c>
    </row>
    <row r="14034" spans="1:9" x14ac:dyDescent="0.2">
      <c r="A14034" s="2">
        <v>14030</v>
      </c>
      <c r="B14034" s="2" t="s">
        <v>14053</v>
      </c>
      <c r="E14034">
        <v>14</v>
      </c>
      <c r="I14034" t="s">
        <v>14051</v>
      </c>
    </row>
    <row r="14035" spans="1:9" x14ac:dyDescent="0.2">
      <c r="A14035" s="2">
        <v>14031</v>
      </c>
      <c r="B14035" s="2" t="s">
        <v>14054</v>
      </c>
      <c r="E14035">
        <v>16</v>
      </c>
      <c r="F14035" t="s">
        <v>0</v>
      </c>
      <c r="I14035" t="s">
        <v>14051</v>
      </c>
    </row>
    <row r="14036" spans="1:9" x14ac:dyDescent="0.2">
      <c r="A14036" s="2">
        <v>14032</v>
      </c>
      <c r="B14036" s="2" t="s">
        <v>14055</v>
      </c>
      <c r="E14036">
        <v>16</v>
      </c>
      <c r="F14036" t="s">
        <v>0</v>
      </c>
      <c r="I14036" t="s">
        <v>14051</v>
      </c>
    </row>
    <row r="14037" spans="1:9" x14ac:dyDescent="0.2">
      <c r="A14037" s="2">
        <v>14033</v>
      </c>
      <c r="B14037" s="2" t="s">
        <v>14056</v>
      </c>
      <c r="E14037">
        <v>16</v>
      </c>
      <c r="I14037" t="s">
        <v>14051</v>
      </c>
    </row>
    <row r="14038" spans="1:9" x14ac:dyDescent="0.2">
      <c r="A14038" s="2">
        <v>14034</v>
      </c>
      <c r="B14038" s="2" t="s">
        <v>14057</v>
      </c>
      <c r="E14038">
        <v>18</v>
      </c>
      <c r="F14038" t="s">
        <v>0</v>
      </c>
      <c r="I14038" t="s">
        <v>14051</v>
      </c>
    </row>
    <row r="14039" spans="1:9" x14ac:dyDescent="0.2">
      <c r="A14039" s="2">
        <v>14035</v>
      </c>
      <c r="B14039" s="2" t="s">
        <v>14058</v>
      </c>
      <c r="E14039">
        <v>14</v>
      </c>
      <c r="F14039" t="s">
        <v>0</v>
      </c>
      <c r="I14039" t="s">
        <v>14051</v>
      </c>
    </row>
    <row r="14040" spans="1:9" x14ac:dyDescent="0.2">
      <c r="A14040" s="2">
        <v>14036</v>
      </c>
      <c r="B14040" s="2" t="s">
        <v>14059</v>
      </c>
      <c r="E14040">
        <v>18</v>
      </c>
      <c r="F14040" t="s">
        <v>0</v>
      </c>
      <c r="I14040" t="s">
        <v>14051</v>
      </c>
    </row>
    <row r="14041" spans="1:9" x14ac:dyDescent="0.2">
      <c r="A14041" s="2">
        <v>14037</v>
      </c>
      <c r="B14041" s="2" t="s">
        <v>14060</v>
      </c>
      <c r="E14041">
        <v>12</v>
      </c>
      <c r="F14041" t="s">
        <v>0</v>
      </c>
      <c r="I14041" t="s">
        <v>14051</v>
      </c>
    </row>
    <row r="14042" spans="1:9" x14ac:dyDescent="0.2">
      <c r="A14042" s="2">
        <v>14038</v>
      </c>
      <c r="B14042" s="2" t="s">
        <v>14061</v>
      </c>
      <c r="E14042">
        <v>12</v>
      </c>
      <c r="F14042" t="s">
        <v>0</v>
      </c>
      <c r="I14042" t="s">
        <v>14051</v>
      </c>
    </row>
    <row r="14043" spans="1:9" x14ac:dyDescent="0.2">
      <c r="A14043" s="2">
        <v>14039</v>
      </c>
      <c r="B14043" s="2" t="s">
        <v>14062</v>
      </c>
      <c r="E14043">
        <v>14</v>
      </c>
      <c r="F14043" t="s">
        <v>0</v>
      </c>
      <c r="I14043" t="s">
        <v>14051</v>
      </c>
    </row>
    <row r="14044" spans="1:9" x14ac:dyDescent="0.2">
      <c r="A14044" s="2">
        <v>14040</v>
      </c>
      <c r="B14044" s="2" t="s">
        <v>14063</v>
      </c>
      <c r="E14044">
        <v>14</v>
      </c>
      <c r="F14044" t="s">
        <v>0</v>
      </c>
      <c r="I14044" t="s">
        <v>14051</v>
      </c>
    </row>
    <row r="14045" spans="1:9" x14ac:dyDescent="0.2">
      <c r="A14045" s="2">
        <v>14041</v>
      </c>
      <c r="B14045" s="2" t="s">
        <v>14064</v>
      </c>
      <c r="E14045">
        <v>14</v>
      </c>
      <c r="F14045" t="s">
        <v>0</v>
      </c>
      <c r="I14045" t="s">
        <v>14051</v>
      </c>
    </row>
    <row r="14046" spans="1:9" x14ac:dyDescent="0.2">
      <c r="A14046" s="2">
        <v>14042</v>
      </c>
      <c r="B14046" s="2" t="s">
        <v>14065</v>
      </c>
      <c r="E14046">
        <v>14</v>
      </c>
      <c r="F14046" t="s">
        <v>0</v>
      </c>
      <c r="I14046" t="s">
        <v>14051</v>
      </c>
    </row>
    <row r="14047" spans="1:9" x14ac:dyDescent="0.2">
      <c r="A14047" s="2">
        <v>14043</v>
      </c>
      <c r="B14047" s="2" t="s">
        <v>14066</v>
      </c>
      <c r="E14047">
        <v>14</v>
      </c>
      <c r="F14047" t="s">
        <v>0</v>
      </c>
      <c r="I14047" t="s">
        <v>14051</v>
      </c>
    </row>
    <row r="14048" spans="1:9" x14ac:dyDescent="0.2">
      <c r="A14048" s="2">
        <v>14044</v>
      </c>
      <c r="B14048" s="2" t="s">
        <v>14067</v>
      </c>
      <c r="E14048">
        <v>14</v>
      </c>
      <c r="I14048" t="s">
        <v>14051</v>
      </c>
    </row>
    <row r="14049" spans="1:9" x14ac:dyDescent="0.2">
      <c r="A14049" s="2">
        <v>14045</v>
      </c>
      <c r="B14049" s="2" t="s">
        <v>14068</v>
      </c>
      <c r="E14049">
        <v>14</v>
      </c>
      <c r="I14049" t="s">
        <v>14051</v>
      </c>
    </row>
    <row r="14050" spans="1:9" x14ac:dyDescent="0.2">
      <c r="A14050" s="2">
        <v>14046</v>
      </c>
      <c r="B14050" s="2" t="s">
        <v>14069</v>
      </c>
      <c r="E14050">
        <v>14</v>
      </c>
      <c r="I14050" t="s">
        <v>14051</v>
      </c>
    </row>
    <row r="14051" spans="1:9" x14ac:dyDescent="0.2">
      <c r="A14051" s="2">
        <v>14047</v>
      </c>
      <c r="B14051" s="2" t="s">
        <v>14070</v>
      </c>
      <c r="E14051">
        <v>14</v>
      </c>
      <c r="F14051" t="s">
        <v>0</v>
      </c>
      <c r="I14051" t="s">
        <v>14051</v>
      </c>
    </row>
    <row r="14052" spans="1:9" x14ac:dyDescent="0.2">
      <c r="A14052" s="2">
        <v>14048</v>
      </c>
      <c r="B14052" s="2" t="s">
        <v>14071</v>
      </c>
      <c r="E14052">
        <v>16</v>
      </c>
      <c r="I14052" t="s">
        <v>14051</v>
      </c>
    </row>
    <row r="14053" spans="1:9" x14ac:dyDescent="0.2">
      <c r="A14053" s="2">
        <v>14049</v>
      </c>
      <c r="B14053" s="2" t="s">
        <v>14072</v>
      </c>
      <c r="F14053" t="s">
        <v>1</v>
      </c>
      <c r="I14053" t="s">
        <v>14051</v>
      </c>
    </row>
    <row r="14054" spans="1:9" x14ac:dyDescent="0.2">
      <c r="A14054" s="2">
        <v>14050</v>
      </c>
      <c r="B14054" s="2" t="s">
        <v>14073</v>
      </c>
      <c r="F14054" t="s">
        <v>1</v>
      </c>
      <c r="I14054" t="s">
        <v>14051</v>
      </c>
    </row>
    <row r="14055" spans="1:9" x14ac:dyDescent="0.2">
      <c r="A14055" s="2">
        <v>14051</v>
      </c>
      <c r="B14055" s="2" t="s">
        <v>14074</v>
      </c>
      <c r="F14055" t="s">
        <v>1</v>
      </c>
      <c r="I14055" t="s">
        <v>14051</v>
      </c>
    </row>
    <row r="14056" spans="1:9" x14ac:dyDescent="0.2">
      <c r="A14056" s="2">
        <v>14052</v>
      </c>
      <c r="B14056" s="2" t="s">
        <v>14075</v>
      </c>
      <c r="F14056" t="s">
        <v>1</v>
      </c>
      <c r="I14056" t="s">
        <v>14051</v>
      </c>
    </row>
    <row r="14057" spans="1:9" x14ac:dyDescent="0.2">
      <c r="A14057" s="2">
        <v>14053</v>
      </c>
      <c r="B14057" s="2" t="s">
        <v>14076</v>
      </c>
      <c r="E14057">
        <v>14</v>
      </c>
      <c r="F14057" t="s">
        <v>0</v>
      </c>
      <c r="I14057" t="s">
        <v>14051</v>
      </c>
    </row>
    <row r="14058" spans="1:9" x14ac:dyDescent="0.2">
      <c r="A14058" s="2">
        <v>14054</v>
      </c>
      <c r="B14058" s="2" t="s">
        <v>14077</v>
      </c>
      <c r="E14058">
        <v>12</v>
      </c>
      <c r="F14058" t="s">
        <v>0</v>
      </c>
      <c r="I14058" t="s">
        <v>14051</v>
      </c>
    </row>
    <row r="14059" spans="1:9" x14ac:dyDescent="0.2">
      <c r="A14059" s="2">
        <v>14055</v>
      </c>
      <c r="B14059" s="2" t="s">
        <v>14078</v>
      </c>
      <c r="E14059">
        <v>14</v>
      </c>
      <c r="I14059" t="s">
        <v>14051</v>
      </c>
    </row>
    <row r="14060" spans="1:9" x14ac:dyDescent="0.2">
      <c r="A14060" s="2">
        <v>14056</v>
      </c>
      <c r="B14060" s="2" t="s">
        <v>14079</v>
      </c>
      <c r="E14060">
        <v>14</v>
      </c>
      <c r="F14060" t="s">
        <v>0</v>
      </c>
      <c r="I14060" t="s">
        <v>14051</v>
      </c>
    </row>
    <row r="14061" spans="1:9" x14ac:dyDescent="0.2">
      <c r="A14061" s="2">
        <v>14057</v>
      </c>
      <c r="B14061" s="2" t="s">
        <v>14080</v>
      </c>
      <c r="E14061">
        <v>16</v>
      </c>
      <c r="F14061" t="s">
        <v>0</v>
      </c>
      <c r="I14061" t="s">
        <v>14051</v>
      </c>
    </row>
    <row r="14062" spans="1:9" x14ac:dyDescent="0.2">
      <c r="A14062" s="2">
        <v>14058</v>
      </c>
      <c r="B14062" s="2" t="s">
        <v>14081</v>
      </c>
      <c r="E14062">
        <v>14</v>
      </c>
      <c r="I14062" t="s">
        <v>14051</v>
      </c>
    </row>
    <row r="14063" spans="1:9" x14ac:dyDescent="0.2">
      <c r="A14063" s="2">
        <v>14059</v>
      </c>
      <c r="B14063" s="2" t="s">
        <v>14082</v>
      </c>
      <c r="E14063">
        <v>16</v>
      </c>
      <c r="F14063" t="s">
        <v>0</v>
      </c>
      <c r="I14063" t="s">
        <v>14051</v>
      </c>
    </row>
    <row r="14064" spans="1:9" x14ac:dyDescent="0.2">
      <c r="A14064" s="2">
        <v>14060</v>
      </c>
      <c r="B14064" s="2" t="s">
        <v>14083</v>
      </c>
      <c r="E14064">
        <v>16</v>
      </c>
      <c r="I14064" t="s">
        <v>14051</v>
      </c>
    </row>
    <row r="14065" spans="1:9" x14ac:dyDescent="0.2">
      <c r="A14065" s="2">
        <v>14061</v>
      </c>
      <c r="B14065" s="2" t="s">
        <v>14084</v>
      </c>
      <c r="E14065">
        <v>16</v>
      </c>
      <c r="F14065" t="s">
        <v>0</v>
      </c>
      <c r="I14065" t="s">
        <v>14051</v>
      </c>
    </row>
    <row r="14066" spans="1:9" x14ac:dyDescent="0.2">
      <c r="A14066" s="2">
        <v>14062</v>
      </c>
      <c r="B14066" s="2" t="s">
        <v>14085</v>
      </c>
      <c r="E14066">
        <v>18</v>
      </c>
      <c r="I14066" t="s">
        <v>14051</v>
      </c>
    </row>
    <row r="14067" spans="1:9" x14ac:dyDescent="0.2">
      <c r="A14067" s="2">
        <v>14063</v>
      </c>
      <c r="B14067" s="2" t="s">
        <v>14086</v>
      </c>
      <c r="E14067">
        <v>10</v>
      </c>
      <c r="I14067" t="s">
        <v>14051</v>
      </c>
    </row>
    <row r="14068" spans="1:9" x14ac:dyDescent="0.2">
      <c r="A14068" s="2">
        <v>14064</v>
      </c>
      <c r="B14068" s="2" t="s">
        <v>14087</v>
      </c>
      <c r="E14068">
        <v>12</v>
      </c>
      <c r="I14068" t="s">
        <v>14051</v>
      </c>
    </row>
    <row r="14069" spans="1:9" x14ac:dyDescent="0.2">
      <c r="A14069" s="2">
        <v>14065</v>
      </c>
      <c r="B14069" s="2" t="s">
        <v>14088</v>
      </c>
      <c r="E14069">
        <v>14</v>
      </c>
      <c r="I14069" t="s">
        <v>14051</v>
      </c>
    </row>
    <row r="14070" spans="1:9" x14ac:dyDescent="0.2">
      <c r="A14070" s="2">
        <v>14066</v>
      </c>
      <c r="B14070" s="2" t="s">
        <v>14089</v>
      </c>
      <c r="E14070">
        <v>14</v>
      </c>
      <c r="I14070" t="s">
        <v>14051</v>
      </c>
    </row>
    <row r="14071" spans="1:9" x14ac:dyDescent="0.2">
      <c r="A14071" s="2">
        <v>14067</v>
      </c>
      <c r="B14071" s="2" t="s">
        <v>14090</v>
      </c>
      <c r="E14071">
        <v>14</v>
      </c>
      <c r="I14071" t="s">
        <v>14051</v>
      </c>
    </row>
    <row r="14072" spans="1:9" x14ac:dyDescent="0.2">
      <c r="A14072" s="2">
        <v>14068</v>
      </c>
      <c r="B14072" s="2" t="s">
        <v>14091</v>
      </c>
      <c r="E14072">
        <v>14</v>
      </c>
      <c r="I14072" t="s">
        <v>14051</v>
      </c>
    </row>
    <row r="14073" spans="1:9" x14ac:dyDescent="0.2">
      <c r="A14073" s="2">
        <v>14069</v>
      </c>
      <c r="B14073" s="2" t="s">
        <v>14092</v>
      </c>
      <c r="F14073" t="s">
        <v>1</v>
      </c>
      <c r="I14073" t="s">
        <v>14051</v>
      </c>
    </row>
    <row r="14074" spans="1:9" x14ac:dyDescent="0.2">
      <c r="A14074" s="2">
        <v>14070</v>
      </c>
      <c r="B14074" s="2" t="s">
        <v>14093</v>
      </c>
      <c r="E14074">
        <v>12</v>
      </c>
      <c r="I14074" t="s">
        <v>14051</v>
      </c>
    </row>
    <row r="14075" spans="1:9" x14ac:dyDescent="0.2">
      <c r="A14075" s="2">
        <v>14071</v>
      </c>
      <c r="B14075" s="2" t="s">
        <v>14094</v>
      </c>
      <c r="E14075">
        <v>12</v>
      </c>
      <c r="I14075" t="s">
        <v>14051</v>
      </c>
    </row>
    <row r="14076" spans="1:9" x14ac:dyDescent="0.2">
      <c r="A14076" s="2">
        <v>14072</v>
      </c>
      <c r="B14076" s="2" t="s">
        <v>14095</v>
      </c>
      <c r="E14076">
        <v>14</v>
      </c>
      <c r="I14076" t="s">
        <v>14051</v>
      </c>
    </row>
    <row r="14077" spans="1:9" x14ac:dyDescent="0.2">
      <c r="A14077" s="2">
        <v>14073</v>
      </c>
      <c r="B14077" s="2" t="s">
        <v>14096</v>
      </c>
      <c r="F14077" t="s">
        <v>1</v>
      </c>
      <c r="I14077" t="s">
        <v>14051</v>
      </c>
    </row>
    <row r="14078" spans="1:9" x14ac:dyDescent="0.2">
      <c r="A14078" s="2">
        <v>14074</v>
      </c>
      <c r="B14078" s="2" t="s">
        <v>14097</v>
      </c>
      <c r="F14078" t="s">
        <v>1</v>
      </c>
      <c r="I14078" t="s">
        <v>14051</v>
      </c>
    </row>
    <row r="14079" spans="1:9" x14ac:dyDescent="0.2">
      <c r="A14079" s="2">
        <v>14075</v>
      </c>
      <c r="B14079" s="2" t="s">
        <v>14098</v>
      </c>
      <c r="F14079" t="s">
        <v>1</v>
      </c>
      <c r="I14079" t="s">
        <v>14051</v>
      </c>
    </row>
    <row r="14080" spans="1:9" x14ac:dyDescent="0.2">
      <c r="A14080" s="2">
        <v>14076</v>
      </c>
      <c r="B14080" s="2" t="s">
        <v>14099</v>
      </c>
      <c r="E14080">
        <v>8</v>
      </c>
      <c r="F14080" t="s">
        <v>0</v>
      </c>
      <c r="G14080" s="2" t="s">
        <v>748</v>
      </c>
      <c r="I14080" t="s">
        <v>14051</v>
      </c>
    </row>
    <row r="14081" spans="1:9" x14ac:dyDescent="0.2">
      <c r="A14081" s="2">
        <v>14077</v>
      </c>
      <c r="B14081" s="2" t="s">
        <v>14100</v>
      </c>
      <c r="E14081">
        <v>8</v>
      </c>
      <c r="F14081" t="s">
        <v>0</v>
      </c>
      <c r="G14081" s="2" t="s">
        <v>748</v>
      </c>
      <c r="I14081" t="s">
        <v>14051</v>
      </c>
    </row>
    <row r="14082" spans="1:9" x14ac:dyDescent="0.2">
      <c r="A14082" s="2">
        <v>14078</v>
      </c>
      <c r="B14082" s="2" t="s">
        <v>14101</v>
      </c>
      <c r="E14082">
        <v>10</v>
      </c>
      <c r="F14082" t="s">
        <v>0</v>
      </c>
      <c r="G14082" s="2" t="s">
        <v>748</v>
      </c>
      <c r="I14082" t="s">
        <v>14051</v>
      </c>
    </row>
    <row r="14083" spans="1:9" x14ac:dyDescent="0.2">
      <c r="A14083" s="2">
        <v>14079</v>
      </c>
      <c r="B14083" s="2" t="s">
        <v>14102</v>
      </c>
      <c r="E14083">
        <v>10</v>
      </c>
      <c r="F14083" t="s">
        <v>0</v>
      </c>
      <c r="G14083" s="2" t="s">
        <v>748</v>
      </c>
      <c r="I14083" t="s">
        <v>14051</v>
      </c>
    </row>
    <row r="14084" spans="1:9" x14ac:dyDescent="0.2">
      <c r="A14084" s="2">
        <v>14080</v>
      </c>
      <c r="B14084" s="2" t="s">
        <v>14103</v>
      </c>
      <c r="E14084">
        <v>10</v>
      </c>
      <c r="F14084" t="s">
        <v>0</v>
      </c>
      <c r="G14084" s="2" t="s">
        <v>748</v>
      </c>
      <c r="I14084" t="s">
        <v>14051</v>
      </c>
    </row>
    <row r="14085" spans="1:9" x14ac:dyDescent="0.2">
      <c r="A14085" s="2">
        <v>14081</v>
      </c>
      <c r="B14085" s="2" t="s">
        <v>14104</v>
      </c>
      <c r="E14085">
        <v>10</v>
      </c>
      <c r="F14085" t="s">
        <v>0</v>
      </c>
      <c r="G14085" s="2" t="s">
        <v>748</v>
      </c>
      <c r="I14085" t="s">
        <v>14051</v>
      </c>
    </row>
    <row r="14086" spans="1:9" x14ac:dyDescent="0.2">
      <c r="A14086" s="2">
        <v>14082</v>
      </c>
      <c r="B14086" s="2" t="s">
        <v>14105</v>
      </c>
      <c r="E14086">
        <v>12</v>
      </c>
      <c r="F14086" t="s">
        <v>0</v>
      </c>
      <c r="I14086" t="s">
        <v>14051</v>
      </c>
    </row>
    <row r="14087" spans="1:9" x14ac:dyDescent="0.2">
      <c r="A14087" s="2">
        <v>14083</v>
      </c>
      <c r="B14087" s="2" t="s">
        <v>14106</v>
      </c>
      <c r="E14087">
        <v>16</v>
      </c>
      <c r="I14087" t="s">
        <v>14051</v>
      </c>
    </row>
    <row r="14088" spans="1:9" x14ac:dyDescent="0.2">
      <c r="A14088" s="2">
        <v>14084</v>
      </c>
      <c r="B14088" s="2" t="s">
        <v>14107</v>
      </c>
      <c r="E14088">
        <v>18</v>
      </c>
      <c r="I14088" t="s">
        <v>14051</v>
      </c>
    </row>
    <row r="14089" spans="1:9" x14ac:dyDescent="0.2">
      <c r="A14089" s="2">
        <v>14085</v>
      </c>
      <c r="B14089" s="2" t="s">
        <v>14108</v>
      </c>
      <c r="E14089">
        <v>18</v>
      </c>
      <c r="I14089" t="s">
        <v>14051</v>
      </c>
    </row>
    <row r="14090" spans="1:9" x14ac:dyDescent="0.2">
      <c r="A14090" s="2">
        <v>14086</v>
      </c>
      <c r="B14090" s="2" t="s">
        <v>14109</v>
      </c>
      <c r="E14090">
        <v>18</v>
      </c>
      <c r="I14090" t="s">
        <v>14051</v>
      </c>
    </row>
    <row r="14091" spans="1:9" x14ac:dyDescent="0.2">
      <c r="A14091" s="2">
        <v>14087</v>
      </c>
      <c r="B14091" s="2" t="s">
        <v>14110</v>
      </c>
      <c r="F14091" t="s">
        <v>1</v>
      </c>
      <c r="I14091" t="s">
        <v>14051</v>
      </c>
    </row>
    <row r="14092" spans="1:9" x14ac:dyDescent="0.2">
      <c r="A14092" s="2">
        <v>14088</v>
      </c>
      <c r="B14092" s="2" t="s">
        <v>14111</v>
      </c>
      <c r="F14092" t="s">
        <v>1</v>
      </c>
      <c r="I14092" t="s">
        <v>14051</v>
      </c>
    </row>
    <row r="14093" spans="1:9" x14ac:dyDescent="0.2">
      <c r="A14093" s="2">
        <v>14089</v>
      </c>
      <c r="B14093" s="2" t="s">
        <v>14112</v>
      </c>
      <c r="F14093" t="s">
        <v>1</v>
      </c>
      <c r="I14093" t="s">
        <v>14051</v>
      </c>
    </row>
    <row r="14094" spans="1:9" x14ac:dyDescent="0.2">
      <c r="A14094" s="2">
        <v>14090</v>
      </c>
      <c r="B14094" s="2" t="s">
        <v>14113</v>
      </c>
      <c r="F14094" t="s">
        <v>1</v>
      </c>
      <c r="I14094" t="s">
        <v>14051</v>
      </c>
    </row>
    <row r="14095" spans="1:9" x14ac:dyDescent="0.2">
      <c r="A14095" s="2">
        <v>14091</v>
      </c>
      <c r="B14095" s="2" t="s">
        <v>14114</v>
      </c>
      <c r="F14095" t="s">
        <v>1</v>
      </c>
      <c r="I14095" t="s">
        <v>14051</v>
      </c>
    </row>
    <row r="14096" spans="1:9" x14ac:dyDescent="0.2">
      <c r="A14096" s="2">
        <v>14092</v>
      </c>
      <c r="B14096" s="2" t="s">
        <v>14115</v>
      </c>
      <c r="F14096" t="s">
        <v>1</v>
      </c>
      <c r="I14096" t="s">
        <v>14051</v>
      </c>
    </row>
    <row r="14097" spans="1:9" x14ac:dyDescent="0.2">
      <c r="A14097" s="2">
        <v>14093</v>
      </c>
      <c r="B14097" s="2" t="s">
        <v>14116</v>
      </c>
      <c r="F14097" t="s">
        <v>1</v>
      </c>
      <c r="I14097" t="s">
        <v>14051</v>
      </c>
    </row>
    <row r="14098" spans="1:9" x14ac:dyDescent="0.2">
      <c r="A14098" s="2">
        <v>14094</v>
      </c>
      <c r="B14098" s="2" t="s">
        <v>14117</v>
      </c>
      <c r="F14098" t="s">
        <v>1</v>
      </c>
      <c r="I14098" t="s">
        <v>14051</v>
      </c>
    </row>
    <row r="14099" spans="1:9" x14ac:dyDescent="0.2">
      <c r="A14099" s="2">
        <v>14095</v>
      </c>
      <c r="B14099" s="2" t="s">
        <v>14118</v>
      </c>
      <c r="F14099" t="s">
        <v>1</v>
      </c>
      <c r="I14099" t="s">
        <v>14051</v>
      </c>
    </row>
    <row r="14100" spans="1:9" x14ac:dyDescent="0.2">
      <c r="A14100" s="2">
        <v>14096</v>
      </c>
      <c r="B14100" s="2" t="s">
        <v>14119</v>
      </c>
      <c r="E14100">
        <v>14</v>
      </c>
      <c r="I14100" t="s">
        <v>14051</v>
      </c>
    </row>
    <row r="14101" spans="1:9" x14ac:dyDescent="0.2">
      <c r="A14101" s="2">
        <v>14097</v>
      </c>
      <c r="B14101" s="2" t="s">
        <v>14120</v>
      </c>
      <c r="E14101">
        <v>16</v>
      </c>
      <c r="I14101" t="s">
        <v>14051</v>
      </c>
    </row>
    <row r="14102" spans="1:9" x14ac:dyDescent="0.2">
      <c r="A14102" s="2">
        <v>14098</v>
      </c>
      <c r="B14102" s="2" t="s">
        <v>14121</v>
      </c>
      <c r="E14102">
        <v>16</v>
      </c>
      <c r="I14102" t="s">
        <v>14051</v>
      </c>
    </row>
    <row r="14103" spans="1:9" x14ac:dyDescent="0.2">
      <c r="A14103" s="2">
        <v>14099</v>
      </c>
      <c r="B14103" s="2" t="s">
        <v>14122</v>
      </c>
      <c r="E14103">
        <v>18</v>
      </c>
      <c r="I14103" t="s">
        <v>14051</v>
      </c>
    </row>
    <row r="14104" spans="1:9" x14ac:dyDescent="0.2">
      <c r="A14104" s="2">
        <v>14100</v>
      </c>
      <c r="B14104" s="2" t="s">
        <v>14123</v>
      </c>
      <c r="E14104">
        <v>18</v>
      </c>
      <c r="I14104" t="s">
        <v>14051</v>
      </c>
    </row>
    <row r="14105" spans="1:9" x14ac:dyDescent="0.2">
      <c r="A14105" s="2">
        <v>14101</v>
      </c>
      <c r="B14105" s="2" t="s">
        <v>14124</v>
      </c>
      <c r="E14105">
        <v>18</v>
      </c>
      <c r="I14105" t="s">
        <v>14051</v>
      </c>
    </row>
    <row r="14106" spans="1:9" x14ac:dyDescent="0.2">
      <c r="A14106" s="2">
        <v>14102</v>
      </c>
      <c r="B14106" s="2" t="s">
        <v>14125</v>
      </c>
      <c r="E14106">
        <v>10</v>
      </c>
      <c r="I14106" t="s">
        <v>14051</v>
      </c>
    </row>
    <row r="14107" spans="1:9" x14ac:dyDescent="0.2">
      <c r="A14107" s="2">
        <v>14103</v>
      </c>
      <c r="B14107" s="2" t="s">
        <v>14126</v>
      </c>
      <c r="E14107">
        <v>10</v>
      </c>
      <c r="I14107" t="s">
        <v>14051</v>
      </c>
    </row>
    <row r="14108" spans="1:9" x14ac:dyDescent="0.2">
      <c r="A14108" s="2">
        <v>14104</v>
      </c>
      <c r="B14108" s="2" t="s">
        <v>14127</v>
      </c>
      <c r="E14108">
        <v>10</v>
      </c>
      <c r="I14108" t="s">
        <v>14051</v>
      </c>
    </row>
    <row r="14109" spans="1:9" x14ac:dyDescent="0.2">
      <c r="A14109" s="2">
        <v>14105</v>
      </c>
      <c r="B14109" s="2" t="s">
        <v>14128</v>
      </c>
      <c r="E14109">
        <v>12</v>
      </c>
      <c r="I14109" t="s">
        <v>14051</v>
      </c>
    </row>
    <row r="14110" spans="1:9" x14ac:dyDescent="0.2">
      <c r="A14110" s="2">
        <v>14106</v>
      </c>
      <c r="B14110" s="2" t="s">
        <v>14129</v>
      </c>
      <c r="E14110">
        <v>12</v>
      </c>
      <c r="I14110" t="s">
        <v>14051</v>
      </c>
    </row>
    <row r="14111" spans="1:9" x14ac:dyDescent="0.2">
      <c r="A14111" s="2">
        <v>14107</v>
      </c>
      <c r="B14111" s="2" t="s">
        <v>14130</v>
      </c>
      <c r="E14111">
        <v>12</v>
      </c>
      <c r="I14111" t="s">
        <v>14051</v>
      </c>
    </row>
    <row r="14112" spans="1:9" x14ac:dyDescent="0.2">
      <c r="A14112" s="2">
        <v>14108</v>
      </c>
      <c r="B14112" s="2" t="s">
        <v>14131</v>
      </c>
      <c r="E14112">
        <v>12</v>
      </c>
      <c r="F14112" t="s">
        <v>0</v>
      </c>
      <c r="I14112" t="s">
        <v>14051</v>
      </c>
    </row>
    <row r="14113" spans="1:9" x14ac:dyDescent="0.2">
      <c r="A14113" s="2">
        <v>14109</v>
      </c>
      <c r="B14113" s="2" t="s">
        <v>14132</v>
      </c>
      <c r="E14113">
        <v>10</v>
      </c>
      <c r="I14113" t="s">
        <v>14051</v>
      </c>
    </row>
    <row r="14114" spans="1:9" x14ac:dyDescent="0.2">
      <c r="A14114" s="2">
        <v>14110</v>
      </c>
      <c r="B14114" s="2" t="s">
        <v>14133</v>
      </c>
      <c r="E14114">
        <v>10</v>
      </c>
      <c r="I14114" t="s">
        <v>14051</v>
      </c>
    </row>
    <row r="14115" spans="1:9" x14ac:dyDescent="0.2">
      <c r="A14115" s="2">
        <v>14111</v>
      </c>
      <c r="B14115" s="2" t="s">
        <v>14134</v>
      </c>
      <c r="E14115">
        <v>10</v>
      </c>
      <c r="I14115" t="s">
        <v>14051</v>
      </c>
    </row>
    <row r="14116" spans="1:9" x14ac:dyDescent="0.2">
      <c r="A14116" s="2">
        <v>14112</v>
      </c>
      <c r="B14116" s="2" t="s">
        <v>14135</v>
      </c>
      <c r="E14116">
        <v>12</v>
      </c>
      <c r="I14116" t="s">
        <v>14051</v>
      </c>
    </row>
    <row r="14117" spans="1:9" x14ac:dyDescent="0.2">
      <c r="A14117" s="2">
        <v>14113</v>
      </c>
      <c r="B14117" s="2" t="s">
        <v>14136</v>
      </c>
      <c r="E14117">
        <v>12</v>
      </c>
      <c r="I14117" t="s">
        <v>14051</v>
      </c>
    </row>
    <row r="14118" spans="1:9" x14ac:dyDescent="0.2">
      <c r="A14118" s="2">
        <v>14114</v>
      </c>
      <c r="B14118" s="2" t="s">
        <v>14137</v>
      </c>
      <c r="E14118">
        <v>12</v>
      </c>
      <c r="I14118" t="s">
        <v>14051</v>
      </c>
    </row>
    <row r="14119" spans="1:9" x14ac:dyDescent="0.2">
      <c r="A14119" s="2">
        <v>14115</v>
      </c>
      <c r="B14119" s="2" t="s">
        <v>14138</v>
      </c>
      <c r="E14119">
        <v>16</v>
      </c>
      <c r="I14119" t="s">
        <v>14051</v>
      </c>
    </row>
    <row r="14120" spans="1:9" x14ac:dyDescent="0.2">
      <c r="A14120" s="2">
        <v>14116</v>
      </c>
      <c r="B14120" s="2" t="s">
        <v>14139</v>
      </c>
      <c r="E14120">
        <v>16</v>
      </c>
      <c r="I14120" t="s">
        <v>14051</v>
      </c>
    </row>
    <row r="14121" spans="1:9" x14ac:dyDescent="0.2">
      <c r="A14121" s="2">
        <v>14117</v>
      </c>
      <c r="B14121" s="2" t="s">
        <v>14140</v>
      </c>
      <c r="E14121">
        <v>18</v>
      </c>
      <c r="I14121" t="s">
        <v>14051</v>
      </c>
    </row>
    <row r="14122" spans="1:9" x14ac:dyDescent="0.2">
      <c r="A14122" s="2">
        <v>14118</v>
      </c>
      <c r="B14122" s="2" t="s">
        <v>14141</v>
      </c>
      <c r="E14122">
        <v>18</v>
      </c>
      <c r="I14122" t="s">
        <v>14051</v>
      </c>
    </row>
    <row r="14123" spans="1:9" x14ac:dyDescent="0.2">
      <c r="A14123" s="2">
        <v>14119</v>
      </c>
      <c r="B14123" s="2" t="s">
        <v>14142</v>
      </c>
      <c r="E14123">
        <v>12</v>
      </c>
      <c r="H14123" s="2" t="s">
        <v>748</v>
      </c>
      <c r="I14123" t="s">
        <v>14051</v>
      </c>
    </row>
    <row r="14124" spans="1:9" x14ac:dyDescent="0.2">
      <c r="A14124" s="2">
        <v>14120</v>
      </c>
      <c r="B14124" s="2" t="s">
        <v>14143</v>
      </c>
      <c r="E14124">
        <v>12</v>
      </c>
      <c r="H14124" s="2" t="s">
        <v>748</v>
      </c>
      <c r="I14124" t="s">
        <v>14051</v>
      </c>
    </row>
    <row r="14125" spans="1:9" x14ac:dyDescent="0.2">
      <c r="A14125" s="2">
        <v>14121</v>
      </c>
      <c r="B14125" s="2" t="s">
        <v>14144</v>
      </c>
      <c r="E14125">
        <v>12</v>
      </c>
      <c r="H14125" s="2" t="s">
        <v>748</v>
      </c>
      <c r="I14125" t="s">
        <v>14051</v>
      </c>
    </row>
    <row r="14126" spans="1:9" x14ac:dyDescent="0.2">
      <c r="A14126" s="2">
        <v>14122</v>
      </c>
      <c r="B14126" s="2" t="s">
        <v>14145</v>
      </c>
      <c r="E14126">
        <v>12</v>
      </c>
      <c r="H14126" s="2" t="s">
        <v>748</v>
      </c>
      <c r="I14126" t="s">
        <v>14051</v>
      </c>
    </row>
    <row r="14127" spans="1:9" x14ac:dyDescent="0.2">
      <c r="A14127" s="2">
        <v>14123</v>
      </c>
      <c r="B14127" s="2" t="s">
        <v>14146</v>
      </c>
      <c r="E14127">
        <v>12</v>
      </c>
      <c r="H14127" s="2" t="s">
        <v>748</v>
      </c>
      <c r="I14127" t="s">
        <v>14051</v>
      </c>
    </row>
    <row r="14128" spans="1:9" x14ac:dyDescent="0.2">
      <c r="A14128" s="2">
        <v>14124</v>
      </c>
      <c r="B14128" s="2" t="s">
        <v>14147</v>
      </c>
      <c r="E14128">
        <v>14</v>
      </c>
      <c r="H14128" s="2" t="s">
        <v>748</v>
      </c>
      <c r="I14128" t="s">
        <v>14051</v>
      </c>
    </row>
    <row r="14129" spans="1:9" x14ac:dyDescent="0.2">
      <c r="A14129" s="2">
        <v>14125</v>
      </c>
      <c r="B14129" s="2" t="s">
        <v>14148</v>
      </c>
      <c r="E14129">
        <v>10</v>
      </c>
      <c r="F14129" t="s">
        <v>0</v>
      </c>
      <c r="I14129" t="s">
        <v>14051</v>
      </c>
    </row>
    <row r="14130" spans="1:9" x14ac:dyDescent="0.2">
      <c r="A14130" s="2">
        <v>14126</v>
      </c>
      <c r="B14130" s="2" t="s">
        <v>14149</v>
      </c>
      <c r="E14130">
        <v>12</v>
      </c>
      <c r="F14130" t="s">
        <v>0</v>
      </c>
      <c r="I14130" t="s">
        <v>14051</v>
      </c>
    </row>
    <row r="14131" spans="1:9" x14ac:dyDescent="0.2">
      <c r="A14131" s="2">
        <v>14127</v>
      </c>
      <c r="B14131" s="2" t="s">
        <v>14150</v>
      </c>
      <c r="E14131">
        <v>12</v>
      </c>
      <c r="F14131" t="s">
        <v>0</v>
      </c>
      <c r="I14131" t="s">
        <v>14051</v>
      </c>
    </row>
    <row r="14132" spans="1:9" x14ac:dyDescent="0.2">
      <c r="A14132" s="2">
        <v>14128</v>
      </c>
      <c r="B14132" s="2" t="s">
        <v>14151</v>
      </c>
      <c r="E14132">
        <v>12</v>
      </c>
      <c r="F14132" t="s">
        <v>0</v>
      </c>
      <c r="I14132" t="s">
        <v>14051</v>
      </c>
    </row>
    <row r="14133" spans="1:9" x14ac:dyDescent="0.2">
      <c r="A14133" s="2">
        <v>14129</v>
      </c>
      <c r="B14133" s="2" t="s">
        <v>14152</v>
      </c>
      <c r="E14133">
        <v>14</v>
      </c>
      <c r="F14133" t="s">
        <v>0</v>
      </c>
      <c r="I14133" t="s">
        <v>14051</v>
      </c>
    </row>
    <row r="14134" spans="1:9" x14ac:dyDescent="0.2">
      <c r="A14134" s="2">
        <v>14130</v>
      </c>
      <c r="B14134" s="2" t="s">
        <v>14153</v>
      </c>
      <c r="E14134">
        <v>14</v>
      </c>
      <c r="F14134" t="s">
        <v>0</v>
      </c>
      <c r="I14134" t="s">
        <v>14051</v>
      </c>
    </row>
    <row r="14135" spans="1:9" x14ac:dyDescent="0.2">
      <c r="A14135" s="2">
        <v>14131</v>
      </c>
      <c r="B14135" s="2" t="s">
        <v>14154</v>
      </c>
      <c r="E14135">
        <v>10</v>
      </c>
      <c r="I14135" t="s">
        <v>14051</v>
      </c>
    </row>
    <row r="14136" spans="1:9" x14ac:dyDescent="0.2">
      <c r="A14136" s="2">
        <v>14132</v>
      </c>
      <c r="B14136" s="2" t="s">
        <v>14155</v>
      </c>
      <c r="E14136">
        <v>10</v>
      </c>
      <c r="I14136" t="s">
        <v>14051</v>
      </c>
    </row>
    <row r="14137" spans="1:9" x14ac:dyDescent="0.2">
      <c r="A14137" s="2">
        <v>14133</v>
      </c>
      <c r="B14137" s="2" t="s">
        <v>14156</v>
      </c>
      <c r="E14137">
        <v>12</v>
      </c>
      <c r="I14137" t="s">
        <v>14051</v>
      </c>
    </row>
    <row r="14138" spans="1:9" x14ac:dyDescent="0.2">
      <c r="A14138" s="2">
        <v>14134</v>
      </c>
      <c r="B14138" s="2" t="s">
        <v>14157</v>
      </c>
      <c r="F14138" t="s">
        <v>1</v>
      </c>
      <c r="I14138" t="s">
        <v>14051</v>
      </c>
    </row>
    <row r="14139" spans="1:9" x14ac:dyDescent="0.2">
      <c r="A14139" s="2">
        <v>14135</v>
      </c>
      <c r="B14139" s="2" t="s">
        <v>14158</v>
      </c>
      <c r="E14139">
        <v>16</v>
      </c>
      <c r="I14139" t="s">
        <v>14051</v>
      </c>
    </row>
    <row r="14140" spans="1:9" x14ac:dyDescent="0.2">
      <c r="A14140" s="2">
        <v>14136</v>
      </c>
      <c r="B14140" s="2" t="s">
        <v>14159</v>
      </c>
      <c r="E14140">
        <v>16</v>
      </c>
      <c r="I14140" t="s">
        <v>14051</v>
      </c>
    </row>
    <row r="14141" spans="1:9" x14ac:dyDescent="0.2">
      <c r="A14141" s="2">
        <v>14137</v>
      </c>
      <c r="B14141" s="2" t="s">
        <v>14160</v>
      </c>
      <c r="E14141">
        <v>16</v>
      </c>
      <c r="I14141" t="s">
        <v>14051</v>
      </c>
    </row>
    <row r="14142" spans="1:9" x14ac:dyDescent="0.2">
      <c r="A14142" s="2">
        <v>14138</v>
      </c>
      <c r="B14142" s="2" t="s">
        <v>14161</v>
      </c>
      <c r="E14142">
        <v>14</v>
      </c>
      <c r="F14142" t="s">
        <v>0</v>
      </c>
      <c r="I14142" t="s">
        <v>14051</v>
      </c>
    </row>
    <row r="14143" spans="1:9" x14ac:dyDescent="0.2">
      <c r="A14143" s="2">
        <v>14139</v>
      </c>
      <c r="B14143" s="2" t="s">
        <v>14162</v>
      </c>
      <c r="E14143">
        <v>14</v>
      </c>
      <c r="I14143" t="s">
        <v>14051</v>
      </c>
    </row>
    <row r="14144" spans="1:9" x14ac:dyDescent="0.2">
      <c r="A14144" s="2">
        <v>14140</v>
      </c>
      <c r="B14144" s="2" t="s">
        <v>14163</v>
      </c>
      <c r="E14144">
        <v>16</v>
      </c>
      <c r="F14144" t="s">
        <v>0</v>
      </c>
      <c r="I14144" t="s">
        <v>14051</v>
      </c>
    </row>
    <row r="14145" spans="1:9" x14ac:dyDescent="0.2">
      <c r="A14145" s="2">
        <v>14141</v>
      </c>
      <c r="B14145" s="2" t="s">
        <v>14164</v>
      </c>
      <c r="E14145">
        <v>16</v>
      </c>
      <c r="I14145" t="s">
        <v>14051</v>
      </c>
    </row>
    <row r="14146" spans="1:9" x14ac:dyDescent="0.2">
      <c r="A14146" s="2">
        <v>14142</v>
      </c>
      <c r="B14146" s="2" t="s">
        <v>14165</v>
      </c>
      <c r="E14146">
        <v>18</v>
      </c>
      <c r="I14146" t="s">
        <v>14051</v>
      </c>
    </row>
    <row r="14147" spans="1:9" x14ac:dyDescent="0.2">
      <c r="A14147" s="2">
        <v>14143</v>
      </c>
      <c r="B14147" s="2" t="s">
        <v>14166</v>
      </c>
      <c r="E14147">
        <v>18</v>
      </c>
      <c r="I14147" t="s">
        <v>14051</v>
      </c>
    </row>
    <row r="14148" spans="1:9" x14ac:dyDescent="0.2">
      <c r="A14148" s="2">
        <v>14144</v>
      </c>
      <c r="B14148" s="2" t="s">
        <v>14167</v>
      </c>
      <c r="E14148">
        <v>12</v>
      </c>
      <c r="I14148" t="s">
        <v>14051</v>
      </c>
    </row>
    <row r="14149" spans="1:9" x14ac:dyDescent="0.2">
      <c r="A14149" s="2">
        <v>14145</v>
      </c>
      <c r="B14149" s="2" t="s">
        <v>14168</v>
      </c>
      <c r="E14149">
        <v>12</v>
      </c>
      <c r="I14149" t="s">
        <v>14051</v>
      </c>
    </row>
    <row r="14150" spans="1:9" x14ac:dyDescent="0.2">
      <c r="A14150" s="2">
        <v>14146</v>
      </c>
      <c r="B14150" s="2" t="s">
        <v>14169</v>
      </c>
      <c r="E14150">
        <v>12</v>
      </c>
      <c r="I14150" t="s">
        <v>14051</v>
      </c>
    </row>
    <row r="14151" spans="1:9" x14ac:dyDescent="0.2">
      <c r="A14151" s="2">
        <v>14147</v>
      </c>
      <c r="B14151" s="2" t="s">
        <v>14170</v>
      </c>
      <c r="E14151">
        <v>14</v>
      </c>
      <c r="I14151" t="s">
        <v>14051</v>
      </c>
    </row>
    <row r="14152" spans="1:9" x14ac:dyDescent="0.2">
      <c r="A14152" s="2">
        <v>14148</v>
      </c>
      <c r="B14152" s="2" t="s">
        <v>14171</v>
      </c>
      <c r="E14152">
        <v>14</v>
      </c>
      <c r="I14152" t="s">
        <v>14051</v>
      </c>
    </row>
    <row r="14153" spans="1:9" x14ac:dyDescent="0.2">
      <c r="A14153" s="2">
        <v>14149</v>
      </c>
      <c r="B14153" s="2" t="s">
        <v>14172</v>
      </c>
      <c r="F14153" t="s">
        <v>1</v>
      </c>
      <c r="I14153" t="s">
        <v>14051</v>
      </c>
    </row>
    <row r="14154" spans="1:9" x14ac:dyDescent="0.2">
      <c r="A14154" s="2">
        <v>14150</v>
      </c>
      <c r="B14154" s="2" t="s">
        <v>14173</v>
      </c>
      <c r="F14154" t="s">
        <v>1</v>
      </c>
      <c r="I14154" t="s">
        <v>14051</v>
      </c>
    </row>
    <row r="14155" spans="1:9" x14ac:dyDescent="0.2">
      <c r="A14155" s="2">
        <v>14151</v>
      </c>
      <c r="B14155" s="2" t="s">
        <v>14174</v>
      </c>
      <c r="F14155" t="s">
        <v>1</v>
      </c>
      <c r="I14155" t="s">
        <v>14051</v>
      </c>
    </row>
    <row r="14156" spans="1:9" x14ac:dyDescent="0.2">
      <c r="A14156" s="2">
        <v>14152</v>
      </c>
      <c r="B14156" s="2" t="s">
        <v>14175</v>
      </c>
      <c r="E14156">
        <v>16</v>
      </c>
      <c r="F14156" t="s">
        <v>0</v>
      </c>
      <c r="I14156" t="s">
        <v>14051</v>
      </c>
    </row>
    <row r="14157" spans="1:9" x14ac:dyDescent="0.2">
      <c r="A14157" s="2">
        <v>14153</v>
      </c>
      <c r="B14157" s="2" t="s">
        <v>14176</v>
      </c>
      <c r="E14157">
        <v>16</v>
      </c>
      <c r="F14157" t="s">
        <v>0</v>
      </c>
      <c r="I14157" t="s">
        <v>14051</v>
      </c>
    </row>
    <row r="14158" spans="1:9" x14ac:dyDescent="0.2">
      <c r="A14158" s="2">
        <v>14154</v>
      </c>
      <c r="B14158" s="2" t="s">
        <v>14177</v>
      </c>
      <c r="E14158">
        <v>18</v>
      </c>
      <c r="F14158" t="s">
        <v>0</v>
      </c>
      <c r="I14158" t="s">
        <v>14051</v>
      </c>
    </row>
    <row r="14159" spans="1:9" x14ac:dyDescent="0.2">
      <c r="A14159" s="2">
        <v>14155</v>
      </c>
      <c r="B14159" s="2" t="s">
        <v>14178</v>
      </c>
      <c r="E14159">
        <v>10</v>
      </c>
      <c r="F14159" t="s">
        <v>0</v>
      </c>
      <c r="I14159" t="s">
        <v>14051</v>
      </c>
    </row>
    <row r="14160" spans="1:9" x14ac:dyDescent="0.2">
      <c r="A14160" s="2">
        <v>14156</v>
      </c>
      <c r="B14160" s="2" t="s">
        <v>14179</v>
      </c>
      <c r="E14160">
        <v>12</v>
      </c>
      <c r="I14160" t="s">
        <v>14051</v>
      </c>
    </row>
    <row r="14161" spans="1:9" x14ac:dyDescent="0.2">
      <c r="A14161" s="2">
        <v>14157</v>
      </c>
      <c r="B14161" s="2" t="s">
        <v>14180</v>
      </c>
      <c r="E14161">
        <v>14</v>
      </c>
      <c r="I14161" t="s">
        <v>14051</v>
      </c>
    </row>
    <row r="14162" spans="1:9" x14ac:dyDescent="0.2">
      <c r="A14162" s="2">
        <v>14158</v>
      </c>
      <c r="B14162" s="2" t="s">
        <v>14181</v>
      </c>
      <c r="E14162">
        <v>14</v>
      </c>
      <c r="F14162" t="s">
        <v>0</v>
      </c>
      <c r="I14162" t="s">
        <v>14051</v>
      </c>
    </row>
    <row r="14163" spans="1:9" x14ac:dyDescent="0.2">
      <c r="A14163" s="2">
        <v>14159</v>
      </c>
      <c r="B14163" s="2" t="s">
        <v>14182</v>
      </c>
      <c r="E14163">
        <v>14</v>
      </c>
      <c r="F14163" t="s">
        <v>0</v>
      </c>
      <c r="I14163" t="s">
        <v>14051</v>
      </c>
    </row>
    <row r="14164" spans="1:9" x14ac:dyDescent="0.2">
      <c r="A14164" s="2">
        <v>14160</v>
      </c>
      <c r="B14164" s="2" t="s">
        <v>14183</v>
      </c>
      <c r="E14164">
        <v>16</v>
      </c>
      <c r="I14164" t="s">
        <v>14051</v>
      </c>
    </row>
    <row r="14165" spans="1:9" x14ac:dyDescent="0.2">
      <c r="A14165" s="2">
        <v>14161</v>
      </c>
      <c r="B14165" s="2" t="s">
        <v>14184</v>
      </c>
      <c r="E14165">
        <v>12</v>
      </c>
      <c r="F14165" t="s">
        <v>0</v>
      </c>
      <c r="I14165" t="s">
        <v>14051</v>
      </c>
    </row>
    <row r="14166" spans="1:9" x14ac:dyDescent="0.2">
      <c r="A14166" s="2">
        <v>14162</v>
      </c>
      <c r="B14166" s="2" t="s">
        <v>14185</v>
      </c>
      <c r="E14166">
        <v>12</v>
      </c>
      <c r="F14166" t="s">
        <v>0</v>
      </c>
      <c r="I14166" t="s">
        <v>14051</v>
      </c>
    </row>
    <row r="14167" spans="1:9" x14ac:dyDescent="0.2">
      <c r="A14167" s="2">
        <v>14163</v>
      </c>
      <c r="B14167" s="2" t="s">
        <v>14186</v>
      </c>
      <c r="E14167">
        <v>14</v>
      </c>
      <c r="F14167" t="s">
        <v>0</v>
      </c>
      <c r="I14167" t="s">
        <v>14051</v>
      </c>
    </row>
    <row r="14168" spans="1:9" x14ac:dyDescent="0.2">
      <c r="A14168" s="2">
        <v>14164</v>
      </c>
      <c r="B14168" s="2" t="s">
        <v>14187</v>
      </c>
      <c r="E14168">
        <v>14</v>
      </c>
      <c r="F14168" t="s">
        <v>0</v>
      </c>
      <c r="I14168" t="s">
        <v>14051</v>
      </c>
    </row>
    <row r="14169" spans="1:9" x14ac:dyDescent="0.2">
      <c r="A14169" s="2">
        <v>14165</v>
      </c>
      <c r="B14169" s="2" t="s">
        <v>23858</v>
      </c>
      <c r="C14169" s="2" t="s">
        <v>748</v>
      </c>
      <c r="D14169" s="10" t="s">
        <v>23830</v>
      </c>
      <c r="E14169">
        <v>12</v>
      </c>
      <c r="I14169" t="s">
        <v>14051</v>
      </c>
    </row>
    <row r="14170" spans="1:9" x14ac:dyDescent="0.2">
      <c r="A14170" s="2">
        <v>14166</v>
      </c>
      <c r="B14170" s="2" t="s">
        <v>14188</v>
      </c>
      <c r="C14170" s="2" t="s">
        <v>748</v>
      </c>
      <c r="D14170" s="10" t="s">
        <v>23830</v>
      </c>
      <c r="E14170">
        <v>12</v>
      </c>
      <c r="F14170" t="s">
        <v>0</v>
      </c>
      <c r="I14170" t="s">
        <v>14051</v>
      </c>
    </row>
    <row r="14171" spans="1:9" x14ac:dyDescent="0.2">
      <c r="A14171" s="2">
        <v>14167</v>
      </c>
      <c r="B14171" s="2" t="s">
        <v>14189</v>
      </c>
      <c r="E14171">
        <v>12</v>
      </c>
      <c r="I14171" t="s">
        <v>14051</v>
      </c>
    </row>
    <row r="14172" spans="1:9" x14ac:dyDescent="0.2">
      <c r="A14172" s="2">
        <v>14168</v>
      </c>
      <c r="B14172" s="2" t="s">
        <v>14190</v>
      </c>
      <c r="E14172">
        <v>12</v>
      </c>
      <c r="I14172" t="s">
        <v>14051</v>
      </c>
    </row>
    <row r="14173" spans="1:9" x14ac:dyDescent="0.2">
      <c r="A14173" s="2">
        <v>14169</v>
      </c>
      <c r="B14173" s="2" t="s">
        <v>14191</v>
      </c>
      <c r="E14173">
        <v>14</v>
      </c>
      <c r="I14173" t="s">
        <v>14051</v>
      </c>
    </row>
    <row r="14174" spans="1:9" x14ac:dyDescent="0.2">
      <c r="A14174" s="2">
        <v>14170</v>
      </c>
      <c r="B14174" s="2" t="s">
        <v>14192</v>
      </c>
      <c r="E14174">
        <v>16</v>
      </c>
      <c r="I14174" t="s">
        <v>14051</v>
      </c>
    </row>
    <row r="14175" spans="1:9" x14ac:dyDescent="0.2">
      <c r="A14175" s="2">
        <v>14171</v>
      </c>
      <c r="B14175" s="2" t="s">
        <v>14193</v>
      </c>
      <c r="E14175">
        <v>16</v>
      </c>
      <c r="F14175" t="s">
        <v>0</v>
      </c>
      <c r="I14175" t="s">
        <v>14051</v>
      </c>
    </row>
    <row r="14176" spans="1:9" x14ac:dyDescent="0.2">
      <c r="A14176" s="2">
        <v>14172</v>
      </c>
      <c r="B14176" s="2" t="s">
        <v>14194</v>
      </c>
      <c r="E14176">
        <v>18</v>
      </c>
      <c r="I14176" t="s">
        <v>14051</v>
      </c>
    </row>
    <row r="14177" spans="1:9" x14ac:dyDescent="0.2">
      <c r="A14177" s="2">
        <v>14173</v>
      </c>
      <c r="B14177" s="2" t="s">
        <v>14195</v>
      </c>
      <c r="E14177">
        <v>18</v>
      </c>
      <c r="F14177" t="s">
        <v>0</v>
      </c>
      <c r="I14177" t="s">
        <v>14051</v>
      </c>
    </row>
    <row r="14178" spans="1:9" x14ac:dyDescent="0.2">
      <c r="A14178" s="2">
        <v>14174</v>
      </c>
      <c r="B14178" s="2" t="s">
        <v>14196</v>
      </c>
      <c r="E14178">
        <v>18</v>
      </c>
      <c r="F14178" t="s">
        <v>0</v>
      </c>
      <c r="I14178" t="s">
        <v>14051</v>
      </c>
    </row>
    <row r="14179" spans="1:9" x14ac:dyDescent="0.2">
      <c r="A14179" s="2">
        <v>14175</v>
      </c>
      <c r="B14179" s="2" t="s">
        <v>14197</v>
      </c>
      <c r="E14179">
        <v>20</v>
      </c>
      <c r="F14179" t="s">
        <v>0</v>
      </c>
      <c r="I14179" t="s">
        <v>14051</v>
      </c>
    </row>
    <row r="14180" spans="1:9" x14ac:dyDescent="0.2">
      <c r="A14180" s="2">
        <v>14176</v>
      </c>
      <c r="B14180" s="2" t="s">
        <v>14198</v>
      </c>
      <c r="F14180" t="s">
        <v>1</v>
      </c>
      <c r="I14180" t="s">
        <v>14051</v>
      </c>
    </row>
    <row r="14181" spans="1:9" x14ac:dyDescent="0.2">
      <c r="A14181" s="2">
        <v>14177</v>
      </c>
      <c r="B14181" s="2" t="s">
        <v>14199</v>
      </c>
      <c r="E14181">
        <v>12</v>
      </c>
      <c r="F14181" t="s">
        <v>0</v>
      </c>
      <c r="I14181" t="s">
        <v>14051</v>
      </c>
    </row>
    <row r="14182" spans="1:9" x14ac:dyDescent="0.2">
      <c r="A14182" s="2">
        <v>14178</v>
      </c>
      <c r="B14182" s="2" t="s">
        <v>14200</v>
      </c>
      <c r="E14182">
        <v>12</v>
      </c>
      <c r="F14182" t="s">
        <v>0</v>
      </c>
      <c r="I14182" t="s">
        <v>14051</v>
      </c>
    </row>
    <row r="14183" spans="1:9" x14ac:dyDescent="0.2">
      <c r="A14183" s="2">
        <v>14179</v>
      </c>
      <c r="B14183" s="2" t="s">
        <v>14201</v>
      </c>
      <c r="E14183">
        <v>14</v>
      </c>
      <c r="F14183" t="s">
        <v>0</v>
      </c>
      <c r="I14183" t="s">
        <v>14051</v>
      </c>
    </row>
    <row r="14184" spans="1:9" x14ac:dyDescent="0.2">
      <c r="A14184" s="2">
        <v>14180</v>
      </c>
      <c r="B14184" s="2" t="s">
        <v>14202</v>
      </c>
      <c r="E14184">
        <v>14</v>
      </c>
      <c r="F14184" t="s">
        <v>0</v>
      </c>
      <c r="I14184" t="s">
        <v>14051</v>
      </c>
    </row>
    <row r="14185" spans="1:9" x14ac:dyDescent="0.2">
      <c r="A14185" s="2">
        <v>14181</v>
      </c>
      <c r="B14185" s="2" t="s">
        <v>14203</v>
      </c>
      <c r="E14185">
        <v>14</v>
      </c>
      <c r="F14185" t="s">
        <v>0</v>
      </c>
      <c r="I14185" t="s">
        <v>14051</v>
      </c>
    </row>
    <row r="14186" spans="1:9" x14ac:dyDescent="0.2">
      <c r="A14186" s="2">
        <v>14182</v>
      </c>
      <c r="B14186" s="2" t="s">
        <v>14204</v>
      </c>
      <c r="F14186" t="s">
        <v>1</v>
      </c>
      <c r="I14186" t="s">
        <v>14051</v>
      </c>
    </row>
    <row r="14187" spans="1:9" x14ac:dyDescent="0.2">
      <c r="A14187" s="2">
        <v>14183</v>
      </c>
      <c r="B14187" s="2" t="s">
        <v>14205</v>
      </c>
      <c r="E14187">
        <v>12</v>
      </c>
      <c r="F14187" t="s">
        <v>0</v>
      </c>
      <c r="I14187" t="s">
        <v>14051</v>
      </c>
    </row>
    <row r="14188" spans="1:9" x14ac:dyDescent="0.2">
      <c r="A14188" s="2">
        <v>14184</v>
      </c>
      <c r="B14188" s="2" t="s">
        <v>14206</v>
      </c>
      <c r="E14188">
        <v>12</v>
      </c>
      <c r="F14188" t="s">
        <v>0</v>
      </c>
      <c r="I14188" t="s">
        <v>14051</v>
      </c>
    </row>
    <row r="14189" spans="1:9" x14ac:dyDescent="0.2">
      <c r="A14189" s="2">
        <v>14185</v>
      </c>
      <c r="B14189" s="2" t="s">
        <v>14207</v>
      </c>
      <c r="E14189">
        <v>12</v>
      </c>
      <c r="F14189" t="s">
        <v>0</v>
      </c>
      <c r="I14189" t="s">
        <v>14051</v>
      </c>
    </row>
    <row r="14190" spans="1:9" x14ac:dyDescent="0.2">
      <c r="A14190" s="2">
        <v>14186</v>
      </c>
      <c r="B14190" s="2" t="s">
        <v>14208</v>
      </c>
      <c r="E14190">
        <v>16</v>
      </c>
      <c r="F14190" t="s">
        <v>0</v>
      </c>
      <c r="I14190" t="s">
        <v>14051</v>
      </c>
    </row>
    <row r="14191" spans="1:9" x14ac:dyDescent="0.2">
      <c r="A14191" s="2">
        <v>14187</v>
      </c>
      <c r="B14191" s="2" t="s">
        <v>14209</v>
      </c>
      <c r="E14191">
        <v>16</v>
      </c>
      <c r="F14191" t="s">
        <v>0</v>
      </c>
      <c r="I14191" t="s">
        <v>14051</v>
      </c>
    </row>
    <row r="14192" spans="1:9" x14ac:dyDescent="0.2">
      <c r="A14192" s="2">
        <v>14188</v>
      </c>
      <c r="B14192" s="2" t="s">
        <v>14210</v>
      </c>
      <c r="E14192">
        <v>12</v>
      </c>
      <c r="I14192" t="s">
        <v>14051</v>
      </c>
    </row>
    <row r="14193" spans="1:9" x14ac:dyDescent="0.2">
      <c r="A14193" s="2">
        <v>14189</v>
      </c>
      <c r="B14193" s="2" t="s">
        <v>14211</v>
      </c>
      <c r="E14193">
        <v>12</v>
      </c>
      <c r="I14193" t="s">
        <v>14051</v>
      </c>
    </row>
    <row r="14194" spans="1:9" x14ac:dyDescent="0.2">
      <c r="A14194" s="2">
        <v>14190</v>
      </c>
      <c r="B14194" s="2" t="s">
        <v>14212</v>
      </c>
      <c r="E14194">
        <v>14</v>
      </c>
      <c r="I14194" t="s">
        <v>14051</v>
      </c>
    </row>
    <row r="14195" spans="1:9" x14ac:dyDescent="0.2">
      <c r="A14195" s="2">
        <v>14191</v>
      </c>
      <c r="B14195" s="2" t="s">
        <v>14213</v>
      </c>
      <c r="E14195">
        <v>14</v>
      </c>
      <c r="F14195" t="s">
        <v>0</v>
      </c>
      <c r="I14195" t="s">
        <v>14051</v>
      </c>
    </row>
    <row r="14196" spans="1:9" x14ac:dyDescent="0.2">
      <c r="A14196" s="2">
        <v>14192</v>
      </c>
      <c r="B14196" s="2" t="s">
        <v>14214</v>
      </c>
      <c r="E14196">
        <v>14</v>
      </c>
      <c r="I14196" t="s">
        <v>14051</v>
      </c>
    </row>
    <row r="14197" spans="1:9" x14ac:dyDescent="0.2">
      <c r="A14197" s="2">
        <v>14193</v>
      </c>
      <c r="B14197" s="2" t="s">
        <v>14215</v>
      </c>
      <c r="E14197">
        <v>14</v>
      </c>
      <c r="F14197" t="s">
        <v>0</v>
      </c>
      <c r="I14197" t="s">
        <v>14051</v>
      </c>
    </row>
    <row r="14198" spans="1:9" x14ac:dyDescent="0.2">
      <c r="A14198" s="2">
        <v>14194</v>
      </c>
      <c r="B14198" s="2" t="s">
        <v>14216</v>
      </c>
      <c r="E14198">
        <v>12</v>
      </c>
      <c r="I14198" t="s">
        <v>14051</v>
      </c>
    </row>
    <row r="14199" spans="1:9" x14ac:dyDescent="0.2">
      <c r="A14199" s="2">
        <v>14195</v>
      </c>
      <c r="B14199" s="2" t="s">
        <v>14217</v>
      </c>
      <c r="E14199">
        <v>14</v>
      </c>
      <c r="F14199" t="s">
        <v>0</v>
      </c>
      <c r="I14199" t="s">
        <v>14051</v>
      </c>
    </row>
    <row r="14200" spans="1:9" x14ac:dyDescent="0.2">
      <c r="A14200" s="2">
        <v>14196</v>
      </c>
      <c r="B14200" s="2" t="s">
        <v>14218</v>
      </c>
      <c r="E14200">
        <v>14</v>
      </c>
      <c r="I14200" t="s">
        <v>14051</v>
      </c>
    </row>
    <row r="14201" spans="1:9" x14ac:dyDescent="0.2">
      <c r="A14201" s="2">
        <v>14197</v>
      </c>
      <c r="B14201" s="2" t="s">
        <v>14219</v>
      </c>
      <c r="E14201">
        <v>14</v>
      </c>
      <c r="F14201" t="s">
        <v>0</v>
      </c>
      <c r="I14201" t="s">
        <v>14051</v>
      </c>
    </row>
    <row r="14202" spans="1:9" x14ac:dyDescent="0.2">
      <c r="A14202" s="2">
        <v>14198</v>
      </c>
      <c r="B14202" s="2" t="s">
        <v>14220</v>
      </c>
      <c r="E14202">
        <v>14</v>
      </c>
      <c r="I14202" t="s">
        <v>14051</v>
      </c>
    </row>
    <row r="14203" spans="1:9" x14ac:dyDescent="0.2">
      <c r="A14203" s="2">
        <v>14199</v>
      </c>
      <c r="B14203" s="2" t="s">
        <v>14221</v>
      </c>
      <c r="E14203">
        <v>14</v>
      </c>
      <c r="I14203" t="s">
        <v>14051</v>
      </c>
    </row>
    <row r="14204" spans="1:9" x14ac:dyDescent="0.2">
      <c r="A14204" s="2">
        <v>14200</v>
      </c>
      <c r="B14204" s="2" t="s">
        <v>14222</v>
      </c>
      <c r="E14204">
        <v>12</v>
      </c>
      <c r="F14204" t="s">
        <v>0</v>
      </c>
      <c r="I14204" t="s">
        <v>14051</v>
      </c>
    </row>
    <row r="14205" spans="1:9" x14ac:dyDescent="0.2">
      <c r="A14205" s="2">
        <v>14201</v>
      </c>
      <c r="B14205" s="2" t="s">
        <v>14223</v>
      </c>
      <c r="E14205">
        <v>12</v>
      </c>
      <c r="F14205" t="s">
        <v>0</v>
      </c>
      <c r="I14205" t="s">
        <v>14051</v>
      </c>
    </row>
    <row r="14206" spans="1:9" x14ac:dyDescent="0.2">
      <c r="A14206" s="2">
        <v>14202</v>
      </c>
      <c r="B14206" s="2" t="s">
        <v>14224</v>
      </c>
      <c r="E14206">
        <v>12</v>
      </c>
      <c r="I14206" t="s">
        <v>14051</v>
      </c>
    </row>
    <row r="14207" spans="1:9" x14ac:dyDescent="0.2">
      <c r="A14207" s="2">
        <v>14203</v>
      </c>
      <c r="B14207" s="2" t="s">
        <v>14225</v>
      </c>
      <c r="E14207">
        <v>14</v>
      </c>
      <c r="I14207" t="s">
        <v>14051</v>
      </c>
    </row>
    <row r="14208" spans="1:9" x14ac:dyDescent="0.2">
      <c r="A14208" s="2">
        <v>14204</v>
      </c>
      <c r="B14208" s="2" t="s">
        <v>14226</v>
      </c>
      <c r="E14208">
        <v>14</v>
      </c>
      <c r="F14208" t="s">
        <v>0</v>
      </c>
      <c r="I14208" t="s">
        <v>14051</v>
      </c>
    </row>
    <row r="14209" spans="1:9" x14ac:dyDescent="0.2">
      <c r="A14209" s="2">
        <v>14205</v>
      </c>
      <c r="B14209" s="2" t="s">
        <v>14227</v>
      </c>
      <c r="E14209">
        <v>14</v>
      </c>
      <c r="F14209" t="s">
        <v>0</v>
      </c>
      <c r="I14209" t="s">
        <v>14051</v>
      </c>
    </row>
    <row r="14210" spans="1:9" x14ac:dyDescent="0.2">
      <c r="A14210" s="2">
        <v>14206</v>
      </c>
      <c r="B14210" s="2" t="s">
        <v>14228</v>
      </c>
      <c r="E14210">
        <v>12</v>
      </c>
      <c r="I14210" t="s">
        <v>14051</v>
      </c>
    </row>
    <row r="14211" spans="1:9" x14ac:dyDescent="0.2">
      <c r="A14211" s="2">
        <v>14207</v>
      </c>
      <c r="B14211" s="2" t="s">
        <v>14229</v>
      </c>
      <c r="E14211">
        <v>12</v>
      </c>
      <c r="I14211" t="s">
        <v>14051</v>
      </c>
    </row>
    <row r="14212" spans="1:9" x14ac:dyDescent="0.2">
      <c r="A14212" s="2">
        <v>14208</v>
      </c>
      <c r="B14212" s="2" t="s">
        <v>14230</v>
      </c>
      <c r="E14212">
        <v>12</v>
      </c>
      <c r="F14212" t="s">
        <v>0</v>
      </c>
      <c r="I14212" t="s">
        <v>14051</v>
      </c>
    </row>
    <row r="14213" spans="1:9" x14ac:dyDescent="0.2">
      <c r="A14213" s="2">
        <v>14209</v>
      </c>
      <c r="B14213" s="2" t="s">
        <v>14231</v>
      </c>
      <c r="E14213">
        <v>14</v>
      </c>
      <c r="I14213" t="s">
        <v>14051</v>
      </c>
    </row>
    <row r="14214" spans="1:9" x14ac:dyDescent="0.2">
      <c r="A14214" s="2">
        <v>14210</v>
      </c>
      <c r="B14214" s="2" t="s">
        <v>14232</v>
      </c>
      <c r="E14214">
        <v>14</v>
      </c>
      <c r="F14214" t="s">
        <v>0</v>
      </c>
      <c r="I14214" t="s">
        <v>14051</v>
      </c>
    </row>
    <row r="14215" spans="1:9" x14ac:dyDescent="0.2">
      <c r="A14215" s="2">
        <v>14211</v>
      </c>
      <c r="B14215" s="2" t="s">
        <v>14233</v>
      </c>
      <c r="E14215">
        <v>16</v>
      </c>
      <c r="I14215" t="s">
        <v>14051</v>
      </c>
    </row>
    <row r="14216" spans="1:9" x14ac:dyDescent="0.2">
      <c r="A14216" s="2">
        <v>14212</v>
      </c>
      <c r="B14216" s="2" t="s">
        <v>14234</v>
      </c>
      <c r="F14216" t="s">
        <v>1</v>
      </c>
      <c r="I14216" t="s">
        <v>14051</v>
      </c>
    </row>
    <row r="14217" spans="1:9" x14ac:dyDescent="0.2">
      <c r="A14217" s="2">
        <v>14213</v>
      </c>
      <c r="B14217" s="2" t="s">
        <v>14235</v>
      </c>
      <c r="F14217" t="s">
        <v>1</v>
      </c>
      <c r="I14217" t="s">
        <v>14051</v>
      </c>
    </row>
    <row r="14218" spans="1:9" x14ac:dyDescent="0.2">
      <c r="A14218" s="2">
        <v>14214</v>
      </c>
      <c r="B14218" s="2" t="s">
        <v>14236</v>
      </c>
      <c r="F14218" t="s">
        <v>1</v>
      </c>
      <c r="I14218" t="s">
        <v>14051</v>
      </c>
    </row>
    <row r="14219" spans="1:9" x14ac:dyDescent="0.2">
      <c r="A14219" s="2">
        <v>14215</v>
      </c>
      <c r="B14219" s="2" t="s">
        <v>14237</v>
      </c>
      <c r="E14219">
        <v>12</v>
      </c>
      <c r="F14219" t="s">
        <v>0</v>
      </c>
      <c r="I14219" t="s">
        <v>14051</v>
      </c>
    </row>
    <row r="14220" spans="1:9" x14ac:dyDescent="0.2">
      <c r="A14220" s="2">
        <v>14216</v>
      </c>
      <c r="B14220" s="2" t="s">
        <v>14238</v>
      </c>
      <c r="E14220">
        <v>14</v>
      </c>
      <c r="F14220" t="s">
        <v>0</v>
      </c>
      <c r="I14220" t="s">
        <v>14051</v>
      </c>
    </row>
    <row r="14221" spans="1:9" x14ac:dyDescent="0.2">
      <c r="A14221" s="2">
        <v>14217</v>
      </c>
      <c r="B14221" s="2" t="s">
        <v>14239</v>
      </c>
      <c r="E14221">
        <v>14</v>
      </c>
      <c r="F14221" t="s">
        <v>0</v>
      </c>
      <c r="I14221" t="s">
        <v>14051</v>
      </c>
    </row>
    <row r="14222" spans="1:9" x14ac:dyDescent="0.2">
      <c r="A14222" s="2">
        <v>14218</v>
      </c>
      <c r="B14222" s="2" t="s">
        <v>14240</v>
      </c>
      <c r="E14222">
        <v>12</v>
      </c>
      <c r="F14222" t="s">
        <v>0</v>
      </c>
      <c r="I14222" t="s">
        <v>14051</v>
      </c>
    </row>
    <row r="14223" spans="1:9" x14ac:dyDescent="0.2">
      <c r="A14223" s="2">
        <v>14219</v>
      </c>
      <c r="B14223" s="2" t="s">
        <v>14241</v>
      </c>
      <c r="E14223">
        <v>12</v>
      </c>
      <c r="F14223" t="s">
        <v>0</v>
      </c>
      <c r="I14223" t="s">
        <v>14051</v>
      </c>
    </row>
    <row r="14224" spans="1:9" x14ac:dyDescent="0.2">
      <c r="A14224" s="2">
        <v>14220</v>
      </c>
      <c r="B14224" s="2" t="s">
        <v>14242</v>
      </c>
      <c r="E14224">
        <v>14</v>
      </c>
      <c r="F14224" t="s">
        <v>0</v>
      </c>
      <c r="I14224" t="s">
        <v>14051</v>
      </c>
    </row>
    <row r="14225" spans="1:9" x14ac:dyDescent="0.2">
      <c r="A14225" s="2">
        <v>14221</v>
      </c>
      <c r="B14225" s="2" t="s">
        <v>14243</v>
      </c>
      <c r="E14225">
        <v>14</v>
      </c>
      <c r="F14225" t="s">
        <v>0</v>
      </c>
      <c r="I14225" t="s">
        <v>14051</v>
      </c>
    </row>
    <row r="14226" spans="1:9" x14ac:dyDescent="0.2">
      <c r="A14226" s="2">
        <v>14222</v>
      </c>
      <c r="B14226" s="2" t="s">
        <v>14244</v>
      </c>
      <c r="E14226">
        <v>14</v>
      </c>
      <c r="F14226" t="s">
        <v>0</v>
      </c>
      <c r="I14226" t="s">
        <v>14051</v>
      </c>
    </row>
    <row r="14227" spans="1:9" x14ac:dyDescent="0.2">
      <c r="A14227" s="2">
        <v>14223</v>
      </c>
      <c r="B14227" s="2" t="s">
        <v>14245</v>
      </c>
      <c r="E14227">
        <v>14</v>
      </c>
      <c r="F14227" t="s">
        <v>0</v>
      </c>
      <c r="I14227" t="s">
        <v>14051</v>
      </c>
    </row>
    <row r="14228" spans="1:9" x14ac:dyDescent="0.2">
      <c r="A14228" s="2">
        <v>14224</v>
      </c>
      <c r="B14228" s="2" t="s">
        <v>14246</v>
      </c>
      <c r="E14228">
        <v>10</v>
      </c>
      <c r="F14228" t="s">
        <v>0</v>
      </c>
      <c r="I14228" t="s">
        <v>14051</v>
      </c>
    </row>
    <row r="14229" spans="1:9" x14ac:dyDescent="0.2">
      <c r="A14229" s="2">
        <v>14225</v>
      </c>
      <c r="B14229" s="2" t="s">
        <v>14247</v>
      </c>
      <c r="E14229">
        <v>10</v>
      </c>
      <c r="I14229" t="s">
        <v>14051</v>
      </c>
    </row>
    <row r="14230" spans="1:9" x14ac:dyDescent="0.2">
      <c r="A14230" s="2">
        <v>14226</v>
      </c>
      <c r="B14230" s="2" t="s">
        <v>14248</v>
      </c>
      <c r="E14230">
        <v>10</v>
      </c>
      <c r="I14230" t="s">
        <v>14051</v>
      </c>
    </row>
    <row r="14231" spans="1:9" x14ac:dyDescent="0.2">
      <c r="A14231" s="2">
        <v>14227</v>
      </c>
      <c r="B14231" s="2" t="s">
        <v>14249</v>
      </c>
      <c r="E14231">
        <v>10</v>
      </c>
      <c r="I14231" t="s">
        <v>14051</v>
      </c>
    </row>
    <row r="14232" spans="1:9" x14ac:dyDescent="0.2">
      <c r="A14232" s="2">
        <v>14228</v>
      </c>
      <c r="B14232" s="2" t="s">
        <v>14250</v>
      </c>
      <c r="E14232">
        <v>8</v>
      </c>
      <c r="I14232" t="s">
        <v>14051</v>
      </c>
    </row>
    <row r="14233" spans="1:9" x14ac:dyDescent="0.2">
      <c r="A14233" s="2">
        <v>14229</v>
      </c>
      <c r="B14233" s="2" t="s">
        <v>14251</v>
      </c>
      <c r="E14233">
        <v>8</v>
      </c>
      <c r="F14233" t="s">
        <v>0</v>
      </c>
      <c r="I14233" t="s">
        <v>14051</v>
      </c>
    </row>
    <row r="14234" spans="1:9" x14ac:dyDescent="0.2">
      <c r="A14234" s="2">
        <v>14230</v>
      </c>
      <c r="B14234" s="2" t="s">
        <v>14252</v>
      </c>
      <c r="F14234" t="s">
        <v>1</v>
      </c>
      <c r="I14234" t="s">
        <v>14051</v>
      </c>
    </row>
    <row r="14235" spans="1:9" x14ac:dyDescent="0.2">
      <c r="A14235" s="2">
        <v>14231</v>
      </c>
      <c r="B14235" s="2" t="s">
        <v>14253</v>
      </c>
      <c r="E14235">
        <v>16</v>
      </c>
      <c r="F14235" t="s">
        <v>0</v>
      </c>
      <c r="I14235" t="s">
        <v>14051</v>
      </c>
    </row>
    <row r="14236" spans="1:9" x14ac:dyDescent="0.2">
      <c r="A14236" s="2">
        <v>14232</v>
      </c>
      <c r="B14236" s="2" t="s">
        <v>14254</v>
      </c>
      <c r="E14236">
        <v>16</v>
      </c>
      <c r="F14236" t="s">
        <v>0</v>
      </c>
      <c r="I14236" t="s">
        <v>14051</v>
      </c>
    </row>
    <row r="14237" spans="1:9" x14ac:dyDescent="0.2">
      <c r="A14237" s="2">
        <v>14233</v>
      </c>
      <c r="B14237" s="2" t="s">
        <v>14255</v>
      </c>
      <c r="E14237">
        <v>18</v>
      </c>
      <c r="F14237" t="s">
        <v>0</v>
      </c>
      <c r="I14237" t="s">
        <v>14051</v>
      </c>
    </row>
    <row r="14238" spans="1:9" x14ac:dyDescent="0.2">
      <c r="A14238" s="2">
        <v>14234</v>
      </c>
      <c r="B14238" s="2" t="s">
        <v>14256</v>
      </c>
      <c r="E14238">
        <v>18</v>
      </c>
      <c r="F14238" t="s">
        <v>0</v>
      </c>
      <c r="I14238" t="s">
        <v>14051</v>
      </c>
    </row>
    <row r="14239" spans="1:9" x14ac:dyDescent="0.2">
      <c r="A14239" s="2">
        <v>14235</v>
      </c>
      <c r="B14239" s="2" t="s">
        <v>14257</v>
      </c>
      <c r="E14239">
        <v>18</v>
      </c>
      <c r="F14239" t="s">
        <v>0</v>
      </c>
      <c r="I14239" t="s">
        <v>14051</v>
      </c>
    </row>
    <row r="14240" spans="1:9" x14ac:dyDescent="0.2">
      <c r="A14240" s="2">
        <v>14236</v>
      </c>
      <c r="B14240" s="2" t="s">
        <v>14258</v>
      </c>
      <c r="E14240">
        <v>12</v>
      </c>
      <c r="F14240" t="s">
        <v>0</v>
      </c>
      <c r="I14240" t="s">
        <v>14051</v>
      </c>
    </row>
    <row r="14241" spans="1:9" x14ac:dyDescent="0.2">
      <c r="A14241" s="2">
        <v>14237</v>
      </c>
      <c r="B14241" s="2" t="s">
        <v>14259</v>
      </c>
      <c r="E14241">
        <v>12</v>
      </c>
      <c r="F14241" t="s">
        <v>0</v>
      </c>
      <c r="I14241" t="s">
        <v>14051</v>
      </c>
    </row>
    <row r="14242" spans="1:9" x14ac:dyDescent="0.2">
      <c r="A14242" s="2">
        <v>14238</v>
      </c>
      <c r="B14242" s="2" t="s">
        <v>14260</v>
      </c>
      <c r="E14242">
        <v>12</v>
      </c>
      <c r="I14242" t="s">
        <v>14051</v>
      </c>
    </row>
    <row r="14243" spans="1:9" x14ac:dyDescent="0.2">
      <c r="A14243" s="2">
        <v>14239</v>
      </c>
      <c r="B14243" s="2" t="s">
        <v>14261</v>
      </c>
      <c r="E14243">
        <v>14</v>
      </c>
      <c r="F14243" t="s">
        <v>0</v>
      </c>
      <c r="I14243" t="s">
        <v>14051</v>
      </c>
    </row>
    <row r="14244" spans="1:9" x14ac:dyDescent="0.2">
      <c r="A14244" s="2">
        <v>14240</v>
      </c>
      <c r="B14244" s="2" t="s">
        <v>14262</v>
      </c>
      <c r="E14244">
        <v>14</v>
      </c>
      <c r="F14244" t="s">
        <v>0</v>
      </c>
      <c r="I14244" t="s">
        <v>14051</v>
      </c>
    </row>
    <row r="14245" spans="1:9" x14ac:dyDescent="0.2">
      <c r="A14245" s="2">
        <v>14241</v>
      </c>
      <c r="B14245" s="2" t="s">
        <v>14263</v>
      </c>
      <c r="E14245">
        <v>12</v>
      </c>
      <c r="I14245" t="s">
        <v>14051</v>
      </c>
    </row>
    <row r="14246" spans="1:9" x14ac:dyDescent="0.2">
      <c r="A14246" s="2">
        <v>14242</v>
      </c>
      <c r="B14246" s="2" t="s">
        <v>14264</v>
      </c>
      <c r="E14246">
        <v>12</v>
      </c>
      <c r="F14246" t="s">
        <v>0</v>
      </c>
      <c r="I14246" t="s">
        <v>14051</v>
      </c>
    </row>
    <row r="14247" spans="1:9" x14ac:dyDescent="0.2">
      <c r="A14247" s="2">
        <v>14243</v>
      </c>
      <c r="B14247" s="2" t="s">
        <v>14265</v>
      </c>
      <c r="E14247">
        <v>12</v>
      </c>
      <c r="F14247" t="s">
        <v>0</v>
      </c>
      <c r="I14247" t="s">
        <v>14051</v>
      </c>
    </row>
    <row r="14248" spans="1:9" x14ac:dyDescent="0.2">
      <c r="A14248" s="2">
        <v>14244</v>
      </c>
      <c r="B14248" s="2" t="s">
        <v>14266</v>
      </c>
      <c r="E14248">
        <v>14</v>
      </c>
      <c r="I14248" t="s">
        <v>14051</v>
      </c>
    </row>
    <row r="14249" spans="1:9" x14ac:dyDescent="0.2">
      <c r="A14249" s="2">
        <v>14245</v>
      </c>
      <c r="B14249" s="2" t="s">
        <v>14267</v>
      </c>
      <c r="E14249">
        <v>14</v>
      </c>
      <c r="I14249" t="s">
        <v>14051</v>
      </c>
    </row>
    <row r="14250" spans="1:9" x14ac:dyDescent="0.2">
      <c r="A14250" s="2">
        <v>14246</v>
      </c>
      <c r="B14250" s="2" t="s">
        <v>14268</v>
      </c>
      <c r="E14250">
        <v>14</v>
      </c>
      <c r="F14250" t="s">
        <v>0</v>
      </c>
      <c r="I14250" t="s">
        <v>14051</v>
      </c>
    </row>
    <row r="14251" spans="1:9" x14ac:dyDescent="0.2">
      <c r="A14251" s="2">
        <v>14247</v>
      </c>
      <c r="B14251" s="2" t="s">
        <v>14269</v>
      </c>
      <c r="E14251">
        <v>14</v>
      </c>
      <c r="F14251" t="s">
        <v>0</v>
      </c>
      <c r="I14251" t="s">
        <v>14051</v>
      </c>
    </row>
    <row r="14252" spans="1:9" x14ac:dyDescent="0.2">
      <c r="A14252" s="2">
        <v>14248</v>
      </c>
      <c r="B14252" s="2" t="s">
        <v>14270</v>
      </c>
      <c r="E14252">
        <v>12</v>
      </c>
      <c r="F14252" t="s">
        <v>0</v>
      </c>
      <c r="I14252" t="s">
        <v>14051</v>
      </c>
    </row>
    <row r="14253" spans="1:9" x14ac:dyDescent="0.2">
      <c r="A14253" s="2">
        <v>14249</v>
      </c>
      <c r="B14253" s="2" t="s">
        <v>14271</v>
      </c>
      <c r="E14253">
        <v>12</v>
      </c>
      <c r="F14253" t="s">
        <v>0</v>
      </c>
      <c r="I14253" t="s">
        <v>14051</v>
      </c>
    </row>
    <row r="14254" spans="1:9" x14ac:dyDescent="0.2">
      <c r="A14254" s="2">
        <v>14250</v>
      </c>
      <c r="B14254" s="2" t="s">
        <v>14272</v>
      </c>
      <c r="E14254">
        <v>14</v>
      </c>
      <c r="F14254" t="s">
        <v>0</v>
      </c>
      <c r="I14254" t="s">
        <v>14051</v>
      </c>
    </row>
    <row r="14255" spans="1:9" x14ac:dyDescent="0.2">
      <c r="A14255" s="2">
        <v>14251</v>
      </c>
      <c r="B14255" s="2" t="s">
        <v>14273</v>
      </c>
      <c r="E14255">
        <v>14</v>
      </c>
      <c r="F14255" t="s">
        <v>0</v>
      </c>
      <c r="I14255" t="s">
        <v>14051</v>
      </c>
    </row>
    <row r="14256" spans="1:9" x14ac:dyDescent="0.2">
      <c r="A14256" s="2">
        <v>14252</v>
      </c>
      <c r="B14256" s="2" t="s">
        <v>14274</v>
      </c>
      <c r="E14256">
        <v>14</v>
      </c>
      <c r="F14256" t="s">
        <v>0</v>
      </c>
      <c r="I14256" t="s">
        <v>14051</v>
      </c>
    </row>
    <row r="14257" spans="1:9" x14ac:dyDescent="0.2">
      <c r="A14257" s="2">
        <v>14253</v>
      </c>
      <c r="B14257" s="2" t="s">
        <v>14275</v>
      </c>
      <c r="E14257">
        <v>14</v>
      </c>
      <c r="F14257" t="s">
        <v>0</v>
      </c>
      <c r="I14257" t="s">
        <v>14051</v>
      </c>
    </row>
    <row r="14258" spans="1:9" x14ac:dyDescent="0.2">
      <c r="A14258" s="2">
        <v>14254</v>
      </c>
      <c r="B14258" s="2" t="s">
        <v>14276</v>
      </c>
      <c r="E14258">
        <v>10</v>
      </c>
      <c r="I14258" t="s">
        <v>14051</v>
      </c>
    </row>
    <row r="14259" spans="1:9" x14ac:dyDescent="0.2">
      <c r="A14259" s="2">
        <v>14255</v>
      </c>
      <c r="B14259" s="2" t="s">
        <v>14277</v>
      </c>
      <c r="E14259">
        <v>10</v>
      </c>
      <c r="F14259" t="s">
        <v>0</v>
      </c>
      <c r="I14259" t="s">
        <v>14051</v>
      </c>
    </row>
    <row r="14260" spans="1:9" x14ac:dyDescent="0.2">
      <c r="A14260" s="2">
        <v>14256</v>
      </c>
      <c r="B14260" s="2" t="s">
        <v>14278</v>
      </c>
      <c r="E14260">
        <v>10</v>
      </c>
      <c r="I14260" t="s">
        <v>14051</v>
      </c>
    </row>
    <row r="14261" spans="1:9" x14ac:dyDescent="0.2">
      <c r="A14261" s="2">
        <v>14257</v>
      </c>
      <c r="B14261" s="2" t="s">
        <v>14279</v>
      </c>
      <c r="E14261">
        <v>10</v>
      </c>
      <c r="F14261" t="s">
        <v>0</v>
      </c>
      <c r="I14261" t="s">
        <v>14051</v>
      </c>
    </row>
    <row r="14262" spans="1:9" x14ac:dyDescent="0.2">
      <c r="A14262" s="2">
        <v>14258</v>
      </c>
      <c r="B14262" s="2" t="s">
        <v>14280</v>
      </c>
      <c r="E14262">
        <v>12</v>
      </c>
      <c r="F14262" t="s">
        <v>0</v>
      </c>
      <c r="I14262" t="s">
        <v>14051</v>
      </c>
    </row>
    <row r="14263" spans="1:9" x14ac:dyDescent="0.2">
      <c r="A14263" s="2">
        <v>14259</v>
      </c>
      <c r="B14263" s="2" t="s">
        <v>14281</v>
      </c>
      <c r="E14263">
        <v>12</v>
      </c>
      <c r="I14263" t="s">
        <v>14051</v>
      </c>
    </row>
    <row r="14264" spans="1:9" x14ac:dyDescent="0.2">
      <c r="A14264" s="2">
        <v>14260</v>
      </c>
      <c r="B14264" s="2" t="s">
        <v>14282</v>
      </c>
      <c r="F14264" t="s">
        <v>1</v>
      </c>
      <c r="I14264" t="s">
        <v>14051</v>
      </c>
    </row>
    <row r="14265" spans="1:9" x14ac:dyDescent="0.2">
      <c r="A14265" s="2">
        <v>14261</v>
      </c>
      <c r="B14265" s="2" t="s">
        <v>14283</v>
      </c>
      <c r="E14265">
        <v>14</v>
      </c>
      <c r="F14265" t="s">
        <v>0</v>
      </c>
      <c r="I14265" t="s">
        <v>14051</v>
      </c>
    </row>
    <row r="14266" spans="1:9" x14ac:dyDescent="0.2">
      <c r="A14266" s="2">
        <v>14262</v>
      </c>
      <c r="B14266" s="2" t="s">
        <v>14284</v>
      </c>
      <c r="E14266">
        <v>14</v>
      </c>
      <c r="F14266" t="s">
        <v>0</v>
      </c>
      <c r="I14266" t="s">
        <v>14051</v>
      </c>
    </row>
    <row r="14267" spans="1:9" x14ac:dyDescent="0.2">
      <c r="A14267" s="2">
        <v>14263</v>
      </c>
      <c r="B14267" s="2" t="s">
        <v>14285</v>
      </c>
      <c r="E14267">
        <v>16</v>
      </c>
      <c r="F14267" t="s">
        <v>0</v>
      </c>
      <c r="I14267" t="s">
        <v>14051</v>
      </c>
    </row>
    <row r="14268" spans="1:9" x14ac:dyDescent="0.2">
      <c r="A14268" s="2">
        <v>14264</v>
      </c>
      <c r="B14268" s="2" t="s">
        <v>14286</v>
      </c>
      <c r="E14268">
        <v>14</v>
      </c>
      <c r="I14268" t="s">
        <v>14051</v>
      </c>
    </row>
    <row r="14269" spans="1:9" x14ac:dyDescent="0.2">
      <c r="A14269" s="2">
        <v>14265</v>
      </c>
      <c r="B14269" s="2" t="s">
        <v>14287</v>
      </c>
      <c r="E14269">
        <v>16</v>
      </c>
      <c r="F14269" t="s">
        <v>0</v>
      </c>
      <c r="I14269" t="s">
        <v>14051</v>
      </c>
    </row>
    <row r="14270" spans="1:9" x14ac:dyDescent="0.2">
      <c r="A14270" s="2">
        <v>14266</v>
      </c>
      <c r="B14270" s="2" t="s">
        <v>14288</v>
      </c>
      <c r="E14270">
        <v>16</v>
      </c>
      <c r="F14270" t="s">
        <v>0</v>
      </c>
      <c r="I14270" t="s">
        <v>14051</v>
      </c>
    </row>
    <row r="14271" spans="1:9" x14ac:dyDescent="0.2">
      <c r="A14271" s="2">
        <v>14267</v>
      </c>
      <c r="B14271" s="2" t="s">
        <v>14289</v>
      </c>
      <c r="E14271">
        <v>16</v>
      </c>
      <c r="F14271" t="s">
        <v>0</v>
      </c>
      <c r="I14271" t="s">
        <v>14051</v>
      </c>
    </row>
    <row r="14272" spans="1:9" x14ac:dyDescent="0.2">
      <c r="A14272" s="2">
        <v>14268</v>
      </c>
      <c r="B14272" s="2" t="s">
        <v>14290</v>
      </c>
      <c r="E14272">
        <v>16</v>
      </c>
      <c r="I14272" t="s">
        <v>14051</v>
      </c>
    </row>
    <row r="14273" spans="1:9" x14ac:dyDescent="0.2">
      <c r="A14273" s="2">
        <v>14269</v>
      </c>
      <c r="B14273" s="2" t="s">
        <v>14291</v>
      </c>
      <c r="E14273">
        <v>16</v>
      </c>
      <c r="F14273" t="s">
        <v>0</v>
      </c>
      <c r="I14273" t="s">
        <v>14051</v>
      </c>
    </row>
    <row r="14274" spans="1:9" x14ac:dyDescent="0.2">
      <c r="A14274" s="2">
        <v>14270</v>
      </c>
      <c r="B14274" s="2" t="s">
        <v>14292</v>
      </c>
      <c r="E14274">
        <v>14</v>
      </c>
      <c r="I14274" t="s">
        <v>14051</v>
      </c>
    </row>
    <row r="14275" spans="1:9" x14ac:dyDescent="0.2">
      <c r="A14275" s="2">
        <v>14271</v>
      </c>
      <c r="B14275" s="2" t="s">
        <v>14293</v>
      </c>
      <c r="E14275">
        <v>14</v>
      </c>
      <c r="I14275" t="s">
        <v>14051</v>
      </c>
    </row>
    <row r="14276" spans="1:9" x14ac:dyDescent="0.2">
      <c r="A14276" s="2">
        <v>14272</v>
      </c>
      <c r="B14276" s="2" t="s">
        <v>14294</v>
      </c>
      <c r="E14276">
        <v>14</v>
      </c>
      <c r="I14276" t="s">
        <v>14051</v>
      </c>
    </row>
    <row r="14277" spans="1:9" x14ac:dyDescent="0.2">
      <c r="A14277" s="2">
        <v>14273</v>
      </c>
      <c r="B14277" s="2" t="s">
        <v>14295</v>
      </c>
      <c r="E14277">
        <v>16</v>
      </c>
      <c r="I14277" t="s">
        <v>14051</v>
      </c>
    </row>
    <row r="14278" spans="1:9" x14ac:dyDescent="0.2">
      <c r="A14278" s="2">
        <v>14274</v>
      </c>
      <c r="B14278" s="2" t="s">
        <v>14296</v>
      </c>
      <c r="E14278">
        <v>16</v>
      </c>
      <c r="I14278" t="s">
        <v>14051</v>
      </c>
    </row>
    <row r="14279" spans="1:9" x14ac:dyDescent="0.2">
      <c r="A14279" s="2">
        <v>14275</v>
      </c>
      <c r="B14279" s="2" t="s">
        <v>14297</v>
      </c>
      <c r="E14279">
        <v>18</v>
      </c>
      <c r="I14279" t="s">
        <v>14051</v>
      </c>
    </row>
    <row r="14280" spans="1:9" x14ac:dyDescent="0.2">
      <c r="A14280" s="2">
        <v>14276</v>
      </c>
      <c r="B14280" s="2" t="s">
        <v>14298</v>
      </c>
      <c r="F14280" t="s">
        <v>1</v>
      </c>
      <c r="I14280" t="s">
        <v>14051</v>
      </c>
    </row>
    <row r="14281" spans="1:9" x14ac:dyDescent="0.2">
      <c r="A14281" s="2">
        <v>14277</v>
      </c>
      <c r="B14281" s="2" t="s">
        <v>14299</v>
      </c>
      <c r="F14281" t="s">
        <v>1</v>
      </c>
      <c r="I14281" t="s">
        <v>14051</v>
      </c>
    </row>
    <row r="14282" spans="1:9" x14ac:dyDescent="0.2">
      <c r="A14282" s="2">
        <v>14278</v>
      </c>
      <c r="B14282" s="2" t="s">
        <v>14300</v>
      </c>
      <c r="F14282" t="s">
        <v>1</v>
      </c>
      <c r="I14282" t="s">
        <v>14051</v>
      </c>
    </row>
    <row r="14283" spans="1:9" x14ac:dyDescent="0.2">
      <c r="A14283" s="2">
        <v>14279</v>
      </c>
      <c r="B14283" s="2" t="s">
        <v>14301</v>
      </c>
      <c r="F14283" t="s">
        <v>1</v>
      </c>
      <c r="I14283" t="s">
        <v>14051</v>
      </c>
    </row>
    <row r="14284" spans="1:9" x14ac:dyDescent="0.2">
      <c r="A14284" s="2">
        <v>14280</v>
      </c>
      <c r="B14284" s="2" t="s">
        <v>14302</v>
      </c>
      <c r="F14284" t="s">
        <v>1</v>
      </c>
      <c r="I14284" t="s">
        <v>14051</v>
      </c>
    </row>
    <row r="14285" spans="1:9" x14ac:dyDescent="0.2">
      <c r="A14285" s="2">
        <v>14281</v>
      </c>
      <c r="B14285" s="2" t="s">
        <v>14303</v>
      </c>
      <c r="E14285">
        <v>12</v>
      </c>
      <c r="F14285" t="s">
        <v>0</v>
      </c>
      <c r="I14285" t="s">
        <v>14051</v>
      </c>
    </row>
    <row r="14286" spans="1:9" x14ac:dyDescent="0.2">
      <c r="A14286" s="2">
        <v>14282</v>
      </c>
      <c r="B14286" s="2" t="s">
        <v>14304</v>
      </c>
      <c r="E14286">
        <v>12</v>
      </c>
      <c r="F14286" t="s">
        <v>0</v>
      </c>
      <c r="I14286" t="s">
        <v>14051</v>
      </c>
    </row>
    <row r="14287" spans="1:9" x14ac:dyDescent="0.2">
      <c r="A14287" s="2">
        <v>14283</v>
      </c>
      <c r="B14287" s="2" t="s">
        <v>14305</v>
      </c>
      <c r="E14287">
        <v>12</v>
      </c>
      <c r="I14287" t="s">
        <v>14051</v>
      </c>
    </row>
    <row r="14288" spans="1:9" x14ac:dyDescent="0.2">
      <c r="A14288" s="2">
        <v>14284</v>
      </c>
      <c r="B14288" s="2" t="s">
        <v>14306</v>
      </c>
      <c r="E14288">
        <v>14</v>
      </c>
      <c r="I14288" t="s">
        <v>14051</v>
      </c>
    </row>
    <row r="14289" spans="1:9" x14ac:dyDescent="0.2">
      <c r="A14289" s="2">
        <v>14285</v>
      </c>
      <c r="B14289" s="2" t="s">
        <v>14307</v>
      </c>
      <c r="E14289">
        <v>14</v>
      </c>
      <c r="I14289" t="s">
        <v>14051</v>
      </c>
    </row>
    <row r="14290" spans="1:9" x14ac:dyDescent="0.2">
      <c r="A14290" s="2">
        <v>14286</v>
      </c>
      <c r="B14290" s="2" t="s">
        <v>14308</v>
      </c>
      <c r="E14290">
        <v>14</v>
      </c>
      <c r="I14290" t="s">
        <v>14051</v>
      </c>
    </row>
    <row r="14291" spans="1:9" x14ac:dyDescent="0.2">
      <c r="A14291" s="2">
        <v>14287</v>
      </c>
      <c r="B14291" s="2" t="s">
        <v>14309</v>
      </c>
      <c r="E14291">
        <v>16</v>
      </c>
      <c r="F14291" t="s">
        <v>0</v>
      </c>
      <c r="I14291" t="s">
        <v>14051</v>
      </c>
    </row>
    <row r="14292" spans="1:9" x14ac:dyDescent="0.2">
      <c r="A14292" s="2">
        <v>14288</v>
      </c>
      <c r="B14292" s="2" t="s">
        <v>14310</v>
      </c>
      <c r="E14292">
        <v>12</v>
      </c>
      <c r="I14292" t="s">
        <v>14051</v>
      </c>
    </row>
    <row r="14293" spans="1:9" x14ac:dyDescent="0.2">
      <c r="A14293" s="2">
        <v>14289</v>
      </c>
      <c r="B14293" s="2" t="s">
        <v>14311</v>
      </c>
      <c r="E14293">
        <v>14</v>
      </c>
      <c r="I14293" t="s">
        <v>14051</v>
      </c>
    </row>
    <row r="14294" spans="1:9" x14ac:dyDescent="0.2">
      <c r="A14294" s="2">
        <v>14290</v>
      </c>
      <c r="B14294" s="2" t="s">
        <v>14312</v>
      </c>
      <c r="E14294">
        <v>14</v>
      </c>
      <c r="I14294" t="s">
        <v>14051</v>
      </c>
    </row>
    <row r="14295" spans="1:9" x14ac:dyDescent="0.2">
      <c r="A14295" s="2">
        <v>14291</v>
      </c>
      <c r="B14295" s="2" t="s">
        <v>14313</v>
      </c>
      <c r="E14295">
        <v>14</v>
      </c>
      <c r="I14295" t="s">
        <v>14051</v>
      </c>
    </row>
    <row r="14296" spans="1:9" x14ac:dyDescent="0.2">
      <c r="A14296" s="2">
        <v>14292</v>
      </c>
      <c r="B14296" s="2" t="s">
        <v>14314</v>
      </c>
      <c r="E14296">
        <v>16</v>
      </c>
      <c r="F14296" t="s">
        <v>0</v>
      </c>
      <c r="I14296" t="s">
        <v>14051</v>
      </c>
    </row>
    <row r="14297" spans="1:9" x14ac:dyDescent="0.2">
      <c r="A14297" s="2">
        <v>14293</v>
      </c>
      <c r="B14297" s="2" t="s">
        <v>14315</v>
      </c>
      <c r="E14297">
        <v>16</v>
      </c>
      <c r="F14297" t="s">
        <v>0</v>
      </c>
      <c r="I14297" t="s">
        <v>14051</v>
      </c>
    </row>
    <row r="14298" spans="1:9" x14ac:dyDescent="0.2">
      <c r="A14298" s="2">
        <v>14294</v>
      </c>
      <c r="B14298" s="2" t="s">
        <v>14316</v>
      </c>
      <c r="F14298" t="s">
        <v>1</v>
      </c>
      <c r="I14298" t="s">
        <v>14051</v>
      </c>
    </row>
    <row r="14299" spans="1:9" x14ac:dyDescent="0.2">
      <c r="A14299" s="2">
        <v>14295</v>
      </c>
      <c r="B14299" s="2" t="s">
        <v>14317</v>
      </c>
      <c r="F14299" t="s">
        <v>1</v>
      </c>
      <c r="I14299" t="s">
        <v>14051</v>
      </c>
    </row>
    <row r="14300" spans="1:9" x14ac:dyDescent="0.2">
      <c r="A14300" s="2">
        <v>14296</v>
      </c>
      <c r="B14300" s="2" t="s">
        <v>14318</v>
      </c>
      <c r="F14300" t="s">
        <v>1</v>
      </c>
      <c r="I14300" t="s">
        <v>14051</v>
      </c>
    </row>
    <row r="14301" spans="1:9" x14ac:dyDescent="0.2">
      <c r="A14301" s="2">
        <v>14297</v>
      </c>
      <c r="B14301" s="2" t="s">
        <v>14319</v>
      </c>
      <c r="F14301" t="s">
        <v>1</v>
      </c>
      <c r="I14301" t="s">
        <v>14051</v>
      </c>
    </row>
    <row r="14302" spans="1:9" x14ac:dyDescent="0.2">
      <c r="A14302" s="2">
        <v>14298</v>
      </c>
      <c r="B14302" s="2" t="s">
        <v>14320</v>
      </c>
      <c r="F14302" t="s">
        <v>1</v>
      </c>
      <c r="I14302" t="s">
        <v>14051</v>
      </c>
    </row>
    <row r="14303" spans="1:9" x14ac:dyDescent="0.2">
      <c r="A14303" s="2">
        <v>14299</v>
      </c>
      <c r="B14303" s="2" t="s">
        <v>14321</v>
      </c>
      <c r="F14303" t="s">
        <v>1</v>
      </c>
      <c r="I14303" t="s">
        <v>14051</v>
      </c>
    </row>
    <row r="14304" spans="1:9" x14ac:dyDescent="0.2">
      <c r="A14304" s="2">
        <v>14300</v>
      </c>
      <c r="B14304" s="2" t="s">
        <v>14322</v>
      </c>
      <c r="E14304">
        <v>10</v>
      </c>
      <c r="F14304" t="s">
        <v>0</v>
      </c>
      <c r="I14304" t="s">
        <v>14051</v>
      </c>
    </row>
    <row r="14305" spans="1:9" x14ac:dyDescent="0.2">
      <c r="A14305" s="2">
        <v>14301</v>
      </c>
      <c r="B14305" s="2" t="s">
        <v>14323</v>
      </c>
      <c r="E14305">
        <v>10</v>
      </c>
      <c r="F14305" t="s">
        <v>0</v>
      </c>
      <c r="I14305" t="s">
        <v>14051</v>
      </c>
    </row>
    <row r="14306" spans="1:9" x14ac:dyDescent="0.2">
      <c r="A14306" s="2">
        <v>14302</v>
      </c>
      <c r="B14306" s="2" t="s">
        <v>14324</v>
      </c>
      <c r="E14306">
        <v>10</v>
      </c>
      <c r="I14306" t="s">
        <v>14051</v>
      </c>
    </row>
    <row r="14307" spans="1:9" x14ac:dyDescent="0.2">
      <c r="A14307" s="2">
        <v>14303</v>
      </c>
      <c r="B14307" s="2" t="s">
        <v>14325</v>
      </c>
      <c r="E14307">
        <v>12</v>
      </c>
      <c r="F14307" t="s">
        <v>0</v>
      </c>
      <c r="I14307" t="s">
        <v>14051</v>
      </c>
    </row>
    <row r="14308" spans="1:9" x14ac:dyDescent="0.2">
      <c r="A14308" s="2">
        <v>14304</v>
      </c>
      <c r="B14308" s="2" t="s">
        <v>14326</v>
      </c>
      <c r="E14308">
        <v>12</v>
      </c>
      <c r="I14308" t="s">
        <v>14051</v>
      </c>
    </row>
    <row r="14309" spans="1:9" x14ac:dyDescent="0.2">
      <c r="A14309" s="2">
        <v>14305</v>
      </c>
      <c r="B14309" s="2" t="s">
        <v>14327</v>
      </c>
      <c r="E14309">
        <v>12</v>
      </c>
      <c r="I14309" t="s">
        <v>14051</v>
      </c>
    </row>
    <row r="14310" spans="1:9" x14ac:dyDescent="0.2">
      <c r="A14310" s="2">
        <v>14306</v>
      </c>
      <c r="B14310" s="2" t="s">
        <v>14328</v>
      </c>
      <c r="E14310">
        <v>16</v>
      </c>
      <c r="I14310" t="s">
        <v>14051</v>
      </c>
    </row>
    <row r="14311" spans="1:9" x14ac:dyDescent="0.2">
      <c r="A14311" s="2">
        <v>14307</v>
      </c>
      <c r="B14311" s="2" t="s">
        <v>14329</v>
      </c>
      <c r="E14311">
        <v>16</v>
      </c>
      <c r="I14311" t="s">
        <v>14051</v>
      </c>
    </row>
    <row r="14312" spans="1:9" x14ac:dyDescent="0.2">
      <c r="A14312" s="2">
        <v>14308</v>
      </c>
      <c r="B14312" s="2" t="s">
        <v>14330</v>
      </c>
      <c r="E14312">
        <v>16</v>
      </c>
      <c r="I14312" t="s">
        <v>14051</v>
      </c>
    </row>
    <row r="14313" spans="1:9" x14ac:dyDescent="0.2">
      <c r="A14313" s="2">
        <v>14309</v>
      </c>
      <c r="B14313" s="2" t="s">
        <v>14331</v>
      </c>
      <c r="E14313">
        <v>18</v>
      </c>
      <c r="I14313" t="s">
        <v>14051</v>
      </c>
    </row>
    <row r="14314" spans="1:9" x14ac:dyDescent="0.2">
      <c r="A14314" s="2">
        <v>14310</v>
      </c>
      <c r="B14314" s="2" t="s">
        <v>14332</v>
      </c>
      <c r="E14314">
        <v>18</v>
      </c>
      <c r="I14314" t="s">
        <v>14051</v>
      </c>
    </row>
    <row r="14315" spans="1:9" x14ac:dyDescent="0.2">
      <c r="A14315" s="2">
        <v>14311</v>
      </c>
      <c r="B14315" s="2" t="s">
        <v>14333</v>
      </c>
      <c r="E14315">
        <v>18</v>
      </c>
      <c r="I14315" t="s">
        <v>14051</v>
      </c>
    </row>
    <row r="14316" spans="1:9" x14ac:dyDescent="0.2">
      <c r="A14316" s="2">
        <v>14312</v>
      </c>
      <c r="B14316" s="2" t="s">
        <v>14334</v>
      </c>
      <c r="E14316">
        <v>12</v>
      </c>
      <c r="I14316" t="s">
        <v>14051</v>
      </c>
    </row>
    <row r="14317" spans="1:9" x14ac:dyDescent="0.2">
      <c r="A14317" s="2">
        <v>14313</v>
      </c>
      <c r="B14317" s="2" t="s">
        <v>14335</v>
      </c>
      <c r="E14317">
        <v>12</v>
      </c>
      <c r="I14317" t="s">
        <v>14051</v>
      </c>
    </row>
    <row r="14318" spans="1:9" x14ac:dyDescent="0.2">
      <c r="A14318" s="2">
        <v>14314</v>
      </c>
      <c r="B14318" s="2" t="s">
        <v>14336</v>
      </c>
      <c r="E14318">
        <v>12</v>
      </c>
      <c r="I14318" t="s">
        <v>14051</v>
      </c>
    </row>
    <row r="14319" spans="1:9" x14ac:dyDescent="0.2">
      <c r="A14319" s="2">
        <v>14315</v>
      </c>
      <c r="B14319" s="2" t="s">
        <v>14337</v>
      </c>
      <c r="E14319">
        <v>12</v>
      </c>
      <c r="I14319" t="s">
        <v>14051</v>
      </c>
    </row>
    <row r="14320" spans="1:9" x14ac:dyDescent="0.2">
      <c r="A14320" s="2">
        <v>14316</v>
      </c>
      <c r="B14320" s="2" t="s">
        <v>14338</v>
      </c>
      <c r="E14320">
        <v>14</v>
      </c>
      <c r="I14320" t="s">
        <v>14051</v>
      </c>
    </row>
    <row r="14321" spans="1:9" x14ac:dyDescent="0.2">
      <c r="A14321" s="2">
        <v>14317</v>
      </c>
      <c r="B14321" s="2" t="s">
        <v>14339</v>
      </c>
      <c r="E14321">
        <v>14</v>
      </c>
      <c r="I14321" t="s">
        <v>14051</v>
      </c>
    </row>
    <row r="14322" spans="1:9" x14ac:dyDescent="0.2">
      <c r="A14322" s="2">
        <v>14318</v>
      </c>
      <c r="B14322" s="2" t="s">
        <v>14340</v>
      </c>
      <c r="E14322">
        <v>16</v>
      </c>
      <c r="F14322" t="s">
        <v>0</v>
      </c>
      <c r="I14322" t="s">
        <v>14051</v>
      </c>
    </row>
    <row r="14323" spans="1:9" x14ac:dyDescent="0.2">
      <c r="A14323" s="2">
        <v>14319</v>
      </c>
      <c r="B14323" s="2" t="s">
        <v>14341</v>
      </c>
      <c r="E14323">
        <v>16</v>
      </c>
      <c r="I14323" t="s">
        <v>14051</v>
      </c>
    </row>
    <row r="14324" spans="1:9" x14ac:dyDescent="0.2">
      <c r="A14324" s="2">
        <v>14320</v>
      </c>
      <c r="B14324" s="2" t="s">
        <v>14342</v>
      </c>
      <c r="E14324">
        <v>16</v>
      </c>
      <c r="I14324" t="s">
        <v>14051</v>
      </c>
    </row>
    <row r="14325" spans="1:9" x14ac:dyDescent="0.2">
      <c r="A14325" s="2">
        <v>14321</v>
      </c>
      <c r="B14325" s="2" t="s">
        <v>14343</v>
      </c>
      <c r="E14325">
        <v>16</v>
      </c>
      <c r="F14325" t="s">
        <v>0</v>
      </c>
      <c r="I14325" t="s">
        <v>14051</v>
      </c>
    </row>
    <row r="14326" spans="1:9" x14ac:dyDescent="0.2">
      <c r="A14326" s="2">
        <v>14322</v>
      </c>
      <c r="B14326" s="2" t="s">
        <v>14344</v>
      </c>
      <c r="E14326">
        <v>18</v>
      </c>
      <c r="F14326" t="s">
        <v>0</v>
      </c>
      <c r="I14326" t="s">
        <v>14051</v>
      </c>
    </row>
    <row r="14327" spans="1:9" x14ac:dyDescent="0.2">
      <c r="A14327" s="2">
        <v>14323</v>
      </c>
      <c r="B14327" s="2" t="s">
        <v>14345</v>
      </c>
      <c r="E14327">
        <v>18</v>
      </c>
      <c r="F14327" t="s">
        <v>0</v>
      </c>
      <c r="I14327" t="s">
        <v>14051</v>
      </c>
    </row>
    <row r="14328" spans="1:9" x14ac:dyDescent="0.2">
      <c r="A14328" s="2">
        <v>14324</v>
      </c>
      <c r="B14328" s="2" t="s">
        <v>14346</v>
      </c>
      <c r="E14328">
        <v>14</v>
      </c>
      <c r="F14328" t="s">
        <v>0</v>
      </c>
      <c r="I14328" t="s">
        <v>14051</v>
      </c>
    </row>
    <row r="14329" spans="1:9" x14ac:dyDescent="0.2">
      <c r="A14329" s="2">
        <v>14325</v>
      </c>
      <c r="B14329" s="2" t="s">
        <v>14347</v>
      </c>
      <c r="E14329">
        <v>16</v>
      </c>
      <c r="F14329" t="s">
        <v>0</v>
      </c>
      <c r="I14329" t="s">
        <v>14051</v>
      </c>
    </row>
    <row r="14330" spans="1:9" x14ac:dyDescent="0.2">
      <c r="A14330" s="2">
        <v>14326</v>
      </c>
      <c r="B14330" s="2" t="s">
        <v>14348</v>
      </c>
      <c r="E14330">
        <v>16</v>
      </c>
      <c r="F14330" t="s">
        <v>0</v>
      </c>
      <c r="I14330" t="s">
        <v>14051</v>
      </c>
    </row>
    <row r="14331" spans="1:9" x14ac:dyDescent="0.2">
      <c r="A14331" s="2">
        <v>14327</v>
      </c>
      <c r="B14331" s="2" t="s">
        <v>14349</v>
      </c>
      <c r="E14331">
        <v>16</v>
      </c>
      <c r="F14331" t="s">
        <v>0</v>
      </c>
      <c r="I14331" t="s">
        <v>14051</v>
      </c>
    </row>
    <row r="14332" spans="1:9" x14ac:dyDescent="0.2">
      <c r="A14332" s="2">
        <v>14328</v>
      </c>
      <c r="B14332" s="2" t="s">
        <v>14350</v>
      </c>
      <c r="E14332">
        <v>18</v>
      </c>
      <c r="F14332" t="s">
        <v>0</v>
      </c>
      <c r="I14332" t="s">
        <v>14051</v>
      </c>
    </row>
    <row r="14333" spans="1:9" x14ac:dyDescent="0.2">
      <c r="A14333" s="2">
        <v>14329</v>
      </c>
      <c r="B14333" s="2" t="s">
        <v>14351</v>
      </c>
      <c r="E14333">
        <v>18</v>
      </c>
      <c r="F14333" t="s">
        <v>0</v>
      </c>
      <c r="I14333" t="s">
        <v>14051</v>
      </c>
    </row>
    <row r="14334" spans="1:9" x14ac:dyDescent="0.2">
      <c r="A14334" s="2">
        <v>14330</v>
      </c>
      <c r="B14334" s="2" t="s">
        <v>14352</v>
      </c>
      <c r="F14334" t="s">
        <v>1</v>
      </c>
      <c r="I14334" t="s">
        <v>14051</v>
      </c>
    </row>
    <row r="14335" spans="1:9" x14ac:dyDescent="0.2">
      <c r="A14335" s="2">
        <v>14331</v>
      </c>
      <c r="B14335" s="2" t="s">
        <v>14353</v>
      </c>
      <c r="F14335" t="s">
        <v>1</v>
      </c>
      <c r="I14335" t="s">
        <v>14051</v>
      </c>
    </row>
    <row r="14336" spans="1:9" x14ac:dyDescent="0.2">
      <c r="A14336" s="2">
        <v>14332</v>
      </c>
      <c r="B14336" s="2" t="s">
        <v>14354</v>
      </c>
      <c r="F14336" t="s">
        <v>1</v>
      </c>
      <c r="I14336" t="s">
        <v>14051</v>
      </c>
    </row>
    <row r="14337" spans="1:9" x14ac:dyDescent="0.2">
      <c r="A14337" s="2">
        <v>14333</v>
      </c>
      <c r="B14337" s="2" t="s">
        <v>14355</v>
      </c>
      <c r="F14337" t="s">
        <v>1</v>
      </c>
      <c r="I14337" t="s">
        <v>14051</v>
      </c>
    </row>
    <row r="14338" spans="1:9" x14ac:dyDescent="0.2">
      <c r="A14338" s="2">
        <v>14334</v>
      </c>
      <c r="B14338" s="2" t="s">
        <v>14356</v>
      </c>
      <c r="F14338" t="s">
        <v>1</v>
      </c>
      <c r="I14338" t="s">
        <v>14051</v>
      </c>
    </row>
    <row r="14339" spans="1:9" x14ac:dyDescent="0.2">
      <c r="A14339" s="2">
        <v>14335</v>
      </c>
      <c r="B14339" s="2" t="s">
        <v>14357</v>
      </c>
      <c r="F14339" t="s">
        <v>1</v>
      </c>
      <c r="I14339" t="s">
        <v>14051</v>
      </c>
    </row>
    <row r="14340" spans="1:9" x14ac:dyDescent="0.2">
      <c r="A14340" s="2">
        <v>14336</v>
      </c>
      <c r="B14340" s="2" t="s">
        <v>14358</v>
      </c>
      <c r="E14340">
        <v>16</v>
      </c>
      <c r="F14340" t="s">
        <v>0</v>
      </c>
      <c r="I14340" t="s">
        <v>14051</v>
      </c>
    </row>
    <row r="14341" spans="1:9" x14ac:dyDescent="0.2">
      <c r="A14341" s="2">
        <v>14337</v>
      </c>
      <c r="B14341" s="2" t="s">
        <v>14359</v>
      </c>
      <c r="E14341">
        <v>16</v>
      </c>
      <c r="F14341" t="s">
        <v>0</v>
      </c>
      <c r="I14341" t="s">
        <v>14051</v>
      </c>
    </row>
    <row r="14342" spans="1:9" x14ac:dyDescent="0.2">
      <c r="A14342" s="2">
        <v>14338</v>
      </c>
      <c r="B14342" s="2" t="s">
        <v>14360</v>
      </c>
      <c r="E14342">
        <v>16</v>
      </c>
      <c r="F14342" t="s">
        <v>0</v>
      </c>
      <c r="I14342" t="s">
        <v>14051</v>
      </c>
    </row>
    <row r="14343" spans="1:9" x14ac:dyDescent="0.2">
      <c r="A14343" s="2">
        <v>14339</v>
      </c>
      <c r="B14343" s="2" t="s">
        <v>14361</v>
      </c>
      <c r="E14343">
        <v>16</v>
      </c>
      <c r="F14343" t="s">
        <v>0</v>
      </c>
      <c r="I14343" t="s">
        <v>14051</v>
      </c>
    </row>
    <row r="14344" spans="1:9" x14ac:dyDescent="0.2">
      <c r="A14344" s="2">
        <v>14340</v>
      </c>
      <c r="B14344" s="2" t="s">
        <v>14362</v>
      </c>
      <c r="E14344">
        <v>18</v>
      </c>
      <c r="I14344" t="s">
        <v>14051</v>
      </c>
    </row>
    <row r="14345" spans="1:9" x14ac:dyDescent="0.2">
      <c r="A14345" s="2">
        <v>14341</v>
      </c>
      <c r="B14345" s="2" t="s">
        <v>14363</v>
      </c>
      <c r="E14345">
        <v>18</v>
      </c>
      <c r="I14345" t="s">
        <v>14051</v>
      </c>
    </row>
    <row r="14346" spans="1:9" x14ac:dyDescent="0.2">
      <c r="A14346" s="2">
        <v>14342</v>
      </c>
      <c r="B14346" s="2" t="s">
        <v>14364</v>
      </c>
      <c r="F14346" t="s">
        <v>1</v>
      </c>
      <c r="I14346" t="s">
        <v>14051</v>
      </c>
    </row>
    <row r="14347" spans="1:9" x14ac:dyDescent="0.2">
      <c r="A14347" s="2">
        <v>14343</v>
      </c>
      <c r="B14347" s="2" t="s">
        <v>14365</v>
      </c>
      <c r="F14347" t="s">
        <v>1</v>
      </c>
      <c r="I14347" t="s">
        <v>14051</v>
      </c>
    </row>
    <row r="14348" spans="1:9" x14ac:dyDescent="0.2">
      <c r="A14348" s="2">
        <v>14344</v>
      </c>
      <c r="B14348" s="2" t="s">
        <v>14366</v>
      </c>
      <c r="F14348" t="s">
        <v>1</v>
      </c>
      <c r="I14348" t="s">
        <v>14051</v>
      </c>
    </row>
    <row r="14349" spans="1:9" x14ac:dyDescent="0.2">
      <c r="A14349" s="2">
        <v>14345</v>
      </c>
      <c r="B14349" s="2" t="s">
        <v>14367</v>
      </c>
      <c r="E14349">
        <v>14</v>
      </c>
      <c r="I14349" t="s">
        <v>14051</v>
      </c>
    </row>
    <row r="14350" spans="1:9" x14ac:dyDescent="0.2">
      <c r="A14350" s="2">
        <v>14346</v>
      </c>
      <c r="B14350" s="2" t="s">
        <v>14368</v>
      </c>
      <c r="E14350">
        <v>14</v>
      </c>
      <c r="F14350" t="s">
        <v>0</v>
      </c>
      <c r="I14350" t="s">
        <v>14051</v>
      </c>
    </row>
    <row r="14351" spans="1:9" x14ac:dyDescent="0.2">
      <c r="A14351" s="2">
        <v>14347</v>
      </c>
      <c r="B14351" s="2" t="s">
        <v>14369</v>
      </c>
      <c r="E14351">
        <v>16</v>
      </c>
      <c r="I14351" t="s">
        <v>14051</v>
      </c>
    </row>
    <row r="14352" spans="1:9" x14ac:dyDescent="0.2">
      <c r="A14352" s="2">
        <v>14348</v>
      </c>
      <c r="B14352" s="2" t="s">
        <v>14370</v>
      </c>
      <c r="E14352">
        <v>16</v>
      </c>
      <c r="I14352" t="s">
        <v>14051</v>
      </c>
    </row>
    <row r="14353" spans="1:9" x14ac:dyDescent="0.2">
      <c r="A14353" s="2">
        <v>14349</v>
      </c>
      <c r="B14353" s="2" t="s">
        <v>14371</v>
      </c>
      <c r="E14353">
        <v>16</v>
      </c>
      <c r="I14353" t="s">
        <v>14051</v>
      </c>
    </row>
    <row r="14354" spans="1:9" x14ac:dyDescent="0.2">
      <c r="A14354" s="2">
        <v>14350</v>
      </c>
      <c r="B14354" s="2" t="s">
        <v>14372</v>
      </c>
      <c r="E14354">
        <v>16</v>
      </c>
      <c r="I14354" t="s">
        <v>14051</v>
      </c>
    </row>
    <row r="14355" spans="1:9" x14ac:dyDescent="0.2">
      <c r="A14355" s="2">
        <v>14351</v>
      </c>
      <c r="B14355" s="2" t="s">
        <v>14373</v>
      </c>
      <c r="F14355" t="s">
        <v>1</v>
      </c>
      <c r="I14355" t="s">
        <v>14051</v>
      </c>
    </row>
    <row r="14356" spans="1:9" x14ac:dyDescent="0.2">
      <c r="A14356" s="2">
        <v>14352</v>
      </c>
      <c r="B14356" s="2" t="s">
        <v>14374</v>
      </c>
      <c r="F14356" t="s">
        <v>1</v>
      </c>
      <c r="I14356" t="s">
        <v>14051</v>
      </c>
    </row>
    <row r="14357" spans="1:9" x14ac:dyDescent="0.2">
      <c r="A14357" s="2">
        <v>14353</v>
      </c>
      <c r="B14357" s="2" t="s">
        <v>14375</v>
      </c>
      <c r="F14357" t="s">
        <v>1</v>
      </c>
      <c r="I14357" t="s">
        <v>14051</v>
      </c>
    </row>
    <row r="14358" spans="1:9" x14ac:dyDescent="0.2">
      <c r="A14358" s="2">
        <v>14354</v>
      </c>
      <c r="B14358" s="2" t="s">
        <v>14376</v>
      </c>
      <c r="F14358" t="s">
        <v>1</v>
      </c>
      <c r="I14358" t="s">
        <v>14051</v>
      </c>
    </row>
    <row r="14359" spans="1:9" x14ac:dyDescent="0.2">
      <c r="A14359" s="2">
        <v>14355</v>
      </c>
      <c r="B14359" s="2" t="s">
        <v>14377</v>
      </c>
      <c r="E14359">
        <v>12</v>
      </c>
      <c r="F14359" t="s">
        <v>0</v>
      </c>
      <c r="I14359" t="s">
        <v>14051</v>
      </c>
    </row>
    <row r="14360" spans="1:9" x14ac:dyDescent="0.2">
      <c r="A14360" s="2">
        <v>14356</v>
      </c>
      <c r="B14360" s="2" t="s">
        <v>14378</v>
      </c>
      <c r="E14360">
        <v>12</v>
      </c>
      <c r="F14360" t="s">
        <v>0</v>
      </c>
      <c r="I14360" t="s">
        <v>14051</v>
      </c>
    </row>
    <row r="14361" spans="1:9" x14ac:dyDescent="0.2">
      <c r="A14361" s="2">
        <v>14357</v>
      </c>
      <c r="B14361" s="2" t="s">
        <v>14379</v>
      </c>
      <c r="E14361">
        <v>12</v>
      </c>
      <c r="F14361" t="s">
        <v>0</v>
      </c>
      <c r="I14361" t="s">
        <v>14051</v>
      </c>
    </row>
    <row r="14362" spans="1:9" x14ac:dyDescent="0.2">
      <c r="A14362" s="2">
        <v>14358</v>
      </c>
      <c r="B14362" s="2" t="s">
        <v>14380</v>
      </c>
      <c r="E14362">
        <v>12</v>
      </c>
      <c r="F14362" t="s">
        <v>0</v>
      </c>
      <c r="I14362" t="s">
        <v>14051</v>
      </c>
    </row>
    <row r="14363" spans="1:9" x14ac:dyDescent="0.2">
      <c r="A14363" s="2">
        <v>14359</v>
      </c>
      <c r="B14363" s="2" t="s">
        <v>14381</v>
      </c>
      <c r="E14363">
        <v>14</v>
      </c>
      <c r="I14363" t="s">
        <v>14051</v>
      </c>
    </row>
    <row r="14364" spans="1:9" x14ac:dyDescent="0.2">
      <c r="A14364" s="2">
        <v>14360</v>
      </c>
      <c r="B14364" s="2" t="s">
        <v>14382</v>
      </c>
      <c r="E14364">
        <v>14</v>
      </c>
      <c r="I14364" t="s">
        <v>14051</v>
      </c>
    </row>
    <row r="14365" spans="1:9" x14ac:dyDescent="0.2">
      <c r="A14365" s="2">
        <v>14361</v>
      </c>
      <c r="B14365" s="2" t="s">
        <v>14383</v>
      </c>
      <c r="E14365">
        <v>14</v>
      </c>
      <c r="F14365" t="s">
        <v>0</v>
      </c>
      <c r="I14365" t="s">
        <v>14051</v>
      </c>
    </row>
    <row r="14366" spans="1:9" x14ac:dyDescent="0.2">
      <c r="A14366" s="2">
        <v>14362</v>
      </c>
      <c r="B14366" s="2" t="s">
        <v>14384</v>
      </c>
      <c r="E14366">
        <v>16</v>
      </c>
      <c r="I14366" t="s">
        <v>14051</v>
      </c>
    </row>
    <row r="14367" spans="1:9" x14ac:dyDescent="0.2">
      <c r="A14367" s="2">
        <v>14363</v>
      </c>
      <c r="B14367" s="2" t="s">
        <v>14385</v>
      </c>
      <c r="E14367">
        <v>12</v>
      </c>
      <c r="F14367" t="s">
        <v>0</v>
      </c>
      <c r="I14367" t="s">
        <v>14051</v>
      </c>
    </row>
    <row r="14368" spans="1:9" x14ac:dyDescent="0.2">
      <c r="A14368" s="2">
        <v>14364</v>
      </c>
      <c r="B14368" s="2" t="s">
        <v>14386</v>
      </c>
      <c r="E14368">
        <v>12</v>
      </c>
      <c r="I14368" t="s">
        <v>14051</v>
      </c>
    </row>
    <row r="14369" spans="1:9" x14ac:dyDescent="0.2">
      <c r="A14369" s="2">
        <v>14365</v>
      </c>
      <c r="B14369" s="2" t="s">
        <v>14387</v>
      </c>
      <c r="E14369">
        <v>14</v>
      </c>
      <c r="I14369" t="s">
        <v>14051</v>
      </c>
    </row>
    <row r="14370" spans="1:9" x14ac:dyDescent="0.2">
      <c r="A14370" s="2">
        <v>14366</v>
      </c>
      <c r="B14370" s="2" t="s">
        <v>14388</v>
      </c>
      <c r="E14370">
        <v>16</v>
      </c>
      <c r="I14370" t="s">
        <v>14051</v>
      </c>
    </row>
    <row r="14371" spans="1:9" x14ac:dyDescent="0.2">
      <c r="A14371" s="2">
        <v>14367</v>
      </c>
      <c r="B14371" s="2" t="s">
        <v>14389</v>
      </c>
      <c r="E14371">
        <v>16</v>
      </c>
      <c r="I14371" t="s">
        <v>14051</v>
      </c>
    </row>
    <row r="14372" spans="1:9" x14ac:dyDescent="0.2">
      <c r="A14372" s="2">
        <v>14368</v>
      </c>
      <c r="B14372" s="2" t="s">
        <v>14390</v>
      </c>
      <c r="E14372">
        <v>18</v>
      </c>
      <c r="F14372" t="s">
        <v>0</v>
      </c>
      <c r="I14372" t="s">
        <v>14051</v>
      </c>
    </row>
    <row r="14373" spans="1:9" x14ac:dyDescent="0.2">
      <c r="A14373" s="2">
        <v>14369</v>
      </c>
      <c r="B14373" s="2" t="s">
        <v>14391</v>
      </c>
      <c r="E14373">
        <v>12</v>
      </c>
      <c r="I14373" t="s">
        <v>14051</v>
      </c>
    </row>
    <row r="14374" spans="1:9" x14ac:dyDescent="0.2">
      <c r="A14374" s="2">
        <v>14370</v>
      </c>
      <c r="B14374" s="2" t="s">
        <v>14392</v>
      </c>
      <c r="E14374">
        <v>12</v>
      </c>
      <c r="F14374" t="s">
        <v>0</v>
      </c>
      <c r="I14374" t="s">
        <v>14051</v>
      </c>
    </row>
    <row r="14375" spans="1:9" x14ac:dyDescent="0.2">
      <c r="A14375" s="2">
        <v>14371</v>
      </c>
      <c r="B14375" s="2" t="s">
        <v>14393</v>
      </c>
      <c r="E14375">
        <v>14</v>
      </c>
      <c r="F14375" t="s">
        <v>0</v>
      </c>
      <c r="I14375" t="s">
        <v>14051</v>
      </c>
    </row>
    <row r="14376" spans="1:9" x14ac:dyDescent="0.2">
      <c r="A14376" s="2">
        <v>14372</v>
      </c>
      <c r="B14376" s="2" t="s">
        <v>14394</v>
      </c>
      <c r="E14376">
        <v>14</v>
      </c>
      <c r="I14376" t="s">
        <v>14051</v>
      </c>
    </row>
    <row r="14377" spans="1:9" x14ac:dyDescent="0.2">
      <c r="A14377" s="2">
        <v>14373</v>
      </c>
      <c r="B14377" s="2" t="s">
        <v>14395</v>
      </c>
      <c r="E14377">
        <v>14</v>
      </c>
      <c r="F14377" t="s">
        <v>0</v>
      </c>
      <c r="I14377" t="s">
        <v>14051</v>
      </c>
    </row>
    <row r="14378" spans="1:9" x14ac:dyDescent="0.2">
      <c r="A14378" s="2">
        <v>14374</v>
      </c>
      <c r="B14378" s="2" t="s">
        <v>14396</v>
      </c>
      <c r="E14378">
        <v>14</v>
      </c>
      <c r="F14378" t="s">
        <v>0</v>
      </c>
      <c r="I14378" t="s">
        <v>14051</v>
      </c>
    </row>
    <row r="14379" spans="1:9" x14ac:dyDescent="0.2">
      <c r="A14379" s="2">
        <v>14375</v>
      </c>
      <c r="B14379" s="2" t="s">
        <v>14397</v>
      </c>
      <c r="F14379" t="s">
        <v>1</v>
      </c>
      <c r="I14379" t="s">
        <v>14051</v>
      </c>
    </row>
    <row r="14380" spans="1:9" x14ac:dyDescent="0.2">
      <c r="A14380" s="2">
        <v>14376</v>
      </c>
      <c r="B14380" s="2" t="s">
        <v>14398</v>
      </c>
      <c r="E14380">
        <v>14</v>
      </c>
      <c r="F14380" t="s">
        <v>0</v>
      </c>
      <c r="I14380" t="s">
        <v>14051</v>
      </c>
    </row>
    <row r="14381" spans="1:9" x14ac:dyDescent="0.2">
      <c r="A14381" s="2">
        <v>14377</v>
      </c>
      <c r="B14381" s="2" t="s">
        <v>14399</v>
      </c>
      <c r="E14381">
        <v>16</v>
      </c>
      <c r="I14381" t="s">
        <v>14051</v>
      </c>
    </row>
    <row r="14382" spans="1:9" x14ac:dyDescent="0.2">
      <c r="A14382" s="2">
        <v>14378</v>
      </c>
      <c r="B14382" s="2" t="s">
        <v>14400</v>
      </c>
      <c r="E14382">
        <v>16</v>
      </c>
      <c r="F14382" t="s">
        <v>0</v>
      </c>
      <c r="I14382" t="s">
        <v>14051</v>
      </c>
    </row>
    <row r="14383" spans="1:9" x14ac:dyDescent="0.2">
      <c r="A14383" s="2">
        <v>14379</v>
      </c>
      <c r="B14383" s="2" t="s">
        <v>14401</v>
      </c>
      <c r="E14383">
        <v>18</v>
      </c>
      <c r="I14383" t="s">
        <v>14051</v>
      </c>
    </row>
    <row r="14384" spans="1:9" x14ac:dyDescent="0.2">
      <c r="A14384" s="2">
        <v>14380</v>
      </c>
      <c r="B14384" s="2" t="s">
        <v>14402</v>
      </c>
      <c r="E14384">
        <v>18</v>
      </c>
      <c r="F14384" t="s">
        <v>0</v>
      </c>
      <c r="I14384" t="s">
        <v>14051</v>
      </c>
    </row>
    <row r="14385" spans="1:9" x14ac:dyDescent="0.2">
      <c r="A14385" s="2">
        <v>14381</v>
      </c>
      <c r="B14385" s="2" t="s">
        <v>14403</v>
      </c>
      <c r="E14385">
        <v>14</v>
      </c>
      <c r="I14385" t="s">
        <v>14051</v>
      </c>
    </row>
    <row r="14386" spans="1:9" x14ac:dyDescent="0.2">
      <c r="A14386" s="2">
        <v>14382</v>
      </c>
      <c r="B14386" s="2" t="s">
        <v>14404</v>
      </c>
      <c r="E14386">
        <v>14</v>
      </c>
      <c r="I14386" t="s">
        <v>14051</v>
      </c>
    </row>
    <row r="14387" spans="1:9" x14ac:dyDescent="0.2">
      <c r="A14387" s="2">
        <v>14383</v>
      </c>
      <c r="B14387" s="2" t="s">
        <v>14405</v>
      </c>
      <c r="E14387">
        <v>16</v>
      </c>
      <c r="F14387" t="s">
        <v>0</v>
      </c>
      <c r="I14387" t="s">
        <v>14051</v>
      </c>
    </row>
    <row r="14388" spans="1:9" x14ac:dyDescent="0.2">
      <c r="A14388" s="2">
        <v>14384</v>
      </c>
      <c r="B14388" s="2" t="s">
        <v>14406</v>
      </c>
      <c r="E14388">
        <v>16</v>
      </c>
      <c r="I14388" t="s">
        <v>14051</v>
      </c>
    </row>
    <row r="14389" spans="1:9" x14ac:dyDescent="0.2">
      <c r="A14389" s="2">
        <v>14385</v>
      </c>
      <c r="B14389" s="2" t="s">
        <v>14407</v>
      </c>
      <c r="E14389">
        <v>16</v>
      </c>
      <c r="I14389" t="s">
        <v>14051</v>
      </c>
    </row>
    <row r="14390" spans="1:9" x14ac:dyDescent="0.2">
      <c r="A14390" s="2">
        <v>14386</v>
      </c>
      <c r="B14390" s="2" t="s">
        <v>14408</v>
      </c>
      <c r="E14390">
        <v>16</v>
      </c>
      <c r="F14390" t="s">
        <v>0</v>
      </c>
      <c r="I14390" t="s">
        <v>14051</v>
      </c>
    </row>
    <row r="14391" spans="1:9" x14ac:dyDescent="0.2">
      <c r="A14391" s="2">
        <v>14387</v>
      </c>
      <c r="B14391" s="2" t="s">
        <v>14409</v>
      </c>
      <c r="E14391">
        <v>14</v>
      </c>
      <c r="I14391" t="s">
        <v>14051</v>
      </c>
    </row>
    <row r="14392" spans="1:9" x14ac:dyDescent="0.2">
      <c r="A14392" s="2">
        <v>14388</v>
      </c>
      <c r="B14392" s="2" t="s">
        <v>14410</v>
      </c>
      <c r="E14392">
        <v>16</v>
      </c>
      <c r="I14392" t="s">
        <v>14051</v>
      </c>
    </row>
    <row r="14393" spans="1:9" x14ac:dyDescent="0.2">
      <c r="A14393" s="2">
        <v>14389</v>
      </c>
      <c r="B14393" s="2" t="s">
        <v>14411</v>
      </c>
      <c r="E14393">
        <v>16</v>
      </c>
      <c r="I14393" t="s">
        <v>14051</v>
      </c>
    </row>
    <row r="14394" spans="1:9" x14ac:dyDescent="0.2">
      <c r="A14394" s="2">
        <v>14390</v>
      </c>
      <c r="B14394" s="2" t="s">
        <v>14412</v>
      </c>
      <c r="E14394">
        <v>16</v>
      </c>
      <c r="F14394" t="s">
        <v>0</v>
      </c>
      <c r="I14394" t="s">
        <v>14051</v>
      </c>
    </row>
    <row r="14395" spans="1:9" x14ac:dyDescent="0.2">
      <c r="A14395" s="2">
        <v>14391</v>
      </c>
      <c r="B14395" s="2" t="s">
        <v>14413</v>
      </c>
      <c r="E14395">
        <v>16</v>
      </c>
      <c r="I14395" t="s">
        <v>14051</v>
      </c>
    </row>
    <row r="14396" spans="1:9" x14ac:dyDescent="0.2">
      <c r="A14396" s="2">
        <v>14392</v>
      </c>
      <c r="B14396" s="2" t="s">
        <v>14414</v>
      </c>
      <c r="E14396">
        <v>18</v>
      </c>
      <c r="I14396" t="s">
        <v>14051</v>
      </c>
    </row>
    <row r="14397" spans="1:9" x14ac:dyDescent="0.2">
      <c r="A14397" s="2">
        <v>14393</v>
      </c>
      <c r="B14397" s="2" t="s">
        <v>14415</v>
      </c>
      <c r="F14397" t="s">
        <v>1</v>
      </c>
      <c r="I14397" t="s">
        <v>14051</v>
      </c>
    </row>
    <row r="14398" spans="1:9" x14ac:dyDescent="0.2">
      <c r="A14398" s="2">
        <v>14394</v>
      </c>
      <c r="B14398" s="2" t="s">
        <v>14416</v>
      </c>
      <c r="F14398" t="s">
        <v>1</v>
      </c>
      <c r="I14398" t="s">
        <v>14051</v>
      </c>
    </row>
    <row r="14399" spans="1:9" x14ac:dyDescent="0.2">
      <c r="A14399" s="2">
        <v>14395</v>
      </c>
      <c r="B14399" s="2" t="s">
        <v>14417</v>
      </c>
      <c r="F14399" t="s">
        <v>1</v>
      </c>
      <c r="I14399" t="s">
        <v>14051</v>
      </c>
    </row>
    <row r="14400" spans="1:9" x14ac:dyDescent="0.2">
      <c r="A14400" s="2">
        <v>14396</v>
      </c>
      <c r="B14400" s="2" t="s">
        <v>14418</v>
      </c>
      <c r="E14400">
        <v>10</v>
      </c>
      <c r="F14400" t="s">
        <v>0</v>
      </c>
      <c r="I14400" t="s">
        <v>14051</v>
      </c>
    </row>
    <row r="14401" spans="1:9" x14ac:dyDescent="0.2">
      <c r="A14401" s="2">
        <v>14397</v>
      </c>
      <c r="B14401" s="2" t="s">
        <v>14419</v>
      </c>
      <c r="E14401">
        <v>10</v>
      </c>
      <c r="F14401" t="s">
        <v>0</v>
      </c>
      <c r="I14401" t="s">
        <v>14051</v>
      </c>
    </row>
    <row r="14402" spans="1:9" x14ac:dyDescent="0.2">
      <c r="A14402" s="2">
        <v>14398</v>
      </c>
      <c r="B14402" s="2" t="s">
        <v>14420</v>
      </c>
      <c r="E14402">
        <v>10</v>
      </c>
      <c r="F14402" t="s">
        <v>0</v>
      </c>
      <c r="I14402" t="s">
        <v>14051</v>
      </c>
    </row>
    <row r="14403" spans="1:9" x14ac:dyDescent="0.2">
      <c r="A14403" s="2">
        <v>14399</v>
      </c>
      <c r="B14403" s="2" t="s">
        <v>14421</v>
      </c>
      <c r="E14403">
        <v>12</v>
      </c>
      <c r="I14403" t="s">
        <v>14051</v>
      </c>
    </row>
    <row r="14404" spans="1:9" x14ac:dyDescent="0.2">
      <c r="A14404" s="2">
        <v>14400</v>
      </c>
      <c r="B14404" s="2" t="s">
        <v>14422</v>
      </c>
      <c r="E14404">
        <v>14</v>
      </c>
      <c r="I14404" t="s">
        <v>14051</v>
      </c>
    </row>
    <row r="14405" spans="1:9" x14ac:dyDescent="0.2">
      <c r="A14405" s="2">
        <v>14401</v>
      </c>
      <c r="B14405" s="2" t="s">
        <v>14423</v>
      </c>
      <c r="E14405">
        <v>14</v>
      </c>
      <c r="I14405" t="s">
        <v>14051</v>
      </c>
    </row>
    <row r="14406" spans="1:9" x14ac:dyDescent="0.2">
      <c r="A14406" s="2">
        <v>14402</v>
      </c>
      <c r="B14406" s="2" t="s">
        <v>14424</v>
      </c>
      <c r="E14406">
        <v>14</v>
      </c>
      <c r="I14406" t="s">
        <v>14051</v>
      </c>
    </row>
    <row r="14407" spans="1:9" x14ac:dyDescent="0.2">
      <c r="A14407" s="2">
        <v>14403</v>
      </c>
      <c r="B14407" s="2" t="s">
        <v>14425</v>
      </c>
      <c r="E14407">
        <v>14</v>
      </c>
      <c r="I14407" t="s">
        <v>14051</v>
      </c>
    </row>
    <row r="14408" spans="1:9" x14ac:dyDescent="0.2">
      <c r="A14408" s="2">
        <v>14404</v>
      </c>
      <c r="B14408" s="2" t="s">
        <v>14426</v>
      </c>
      <c r="E14408">
        <v>16</v>
      </c>
      <c r="I14408" t="s">
        <v>14051</v>
      </c>
    </row>
    <row r="14409" spans="1:9" x14ac:dyDescent="0.2">
      <c r="A14409" s="2">
        <v>14405</v>
      </c>
      <c r="B14409" s="2" t="s">
        <v>14428</v>
      </c>
      <c r="E14409">
        <v>12</v>
      </c>
      <c r="G14409" s="2" t="s">
        <v>748</v>
      </c>
      <c r="I14409" t="s">
        <v>14427</v>
      </c>
    </row>
    <row r="14410" spans="1:9" x14ac:dyDescent="0.2">
      <c r="A14410" s="2">
        <v>14406</v>
      </c>
      <c r="B14410" s="2" t="s">
        <v>14429</v>
      </c>
      <c r="E14410">
        <v>12</v>
      </c>
      <c r="F14410" t="s">
        <v>0</v>
      </c>
      <c r="I14410" t="s">
        <v>14427</v>
      </c>
    </row>
    <row r="14411" spans="1:9" x14ac:dyDescent="0.2">
      <c r="A14411" s="2">
        <v>14407</v>
      </c>
      <c r="B14411" s="2" t="s">
        <v>14430</v>
      </c>
      <c r="E14411">
        <v>12</v>
      </c>
      <c r="G14411" s="2" t="s">
        <v>748</v>
      </c>
      <c r="I14411" t="s">
        <v>14427</v>
      </c>
    </row>
    <row r="14412" spans="1:9" x14ac:dyDescent="0.2">
      <c r="A14412" s="2">
        <v>14408</v>
      </c>
      <c r="B14412" s="2" t="s">
        <v>14431</v>
      </c>
      <c r="E14412">
        <v>12</v>
      </c>
      <c r="I14412" t="s">
        <v>14427</v>
      </c>
    </row>
    <row r="14413" spans="1:9" x14ac:dyDescent="0.2">
      <c r="A14413" s="2">
        <v>14409</v>
      </c>
      <c r="B14413" s="2" t="s">
        <v>14432</v>
      </c>
      <c r="E14413">
        <v>12</v>
      </c>
      <c r="I14413" t="s">
        <v>14427</v>
      </c>
    </row>
    <row r="14414" spans="1:9" x14ac:dyDescent="0.2">
      <c r="A14414" s="2">
        <v>14410</v>
      </c>
      <c r="B14414" s="2" t="s">
        <v>14433</v>
      </c>
      <c r="E14414">
        <v>12</v>
      </c>
      <c r="F14414" t="s">
        <v>0</v>
      </c>
      <c r="G14414" s="2" t="s">
        <v>748</v>
      </c>
      <c r="I14414" t="s">
        <v>14427</v>
      </c>
    </row>
    <row r="14415" spans="1:9" x14ac:dyDescent="0.2">
      <c r="A14415" s="2">
        <v>14411</v>
      </c>
      <c r="B14415" s="2" t="s">
        <v>14434</v>
      </c>
      <c r="E14415">
        <v>14</v>
      </c>
      <c r="F14415" t="s">
        <v>0</v>
      </c>
      <c r="I14415" t="s">
        <v>14427</v>
      </c>
    </row>
    <row r="14416" spans="1:9" x14ac:dyDescent="0.2">
      <c r="A14416" s="2">
        <v>14412</v>
      </c>
      <c r="B14416" s="2" t="s">
        <v>14435</v>
      </c>
      <c r="E14416">
        <v>14</v>
      </c>
      <c r="I14416" t="s">
        <v>14427</v>
      </c>
    </row>
    <row r="14417" spans="1:9" x14ac:dyDescent="0.2">
      <c r="A14417" s="2">
        <v>14413</v>
      </c>
      <c r="B14417" s="2" t="s">
        <v>14436</v>
      </c>
      <c r="E14417">
        <v>12</v>
      </c>
      <c r="F14417" t="s">
        <v>0</v>
      </c>
      <c r="I14417" t="s">
        <v>14427</v>
      </c>
    </row>
    <row r="14418" spans="1:9" x14ac:dyDescent="0.2">
      <c r="A14418" s="2">
        <v>14414</v>
      </c>
      <c r="B14418" s="2" t="s">
        <v>14437</v>
      </c>
      <c r="E14418">
        <v>14</v>
      </c>
      <c r="F14418" t="s">
        <v>0</v>
      </c>
      <c r="I14418" t="s">
        <v>14427</v>
      </c>
    </row>
    <row r="14419" spans="1:9" x14ac:dyDescent="0.2">
      <c r="A14419" s="2">
        <v>14415</v>
      </c>
      <c r="B14419" s="2" t="s">
        <v>14438</v>
      </c>
      <c r="E14419">
        <v>14</v>
      </c>
      <c r="F14419" t="s">
        <v>0</v>
      </c>
      <c r="I14419" t="s">
        <v>14427</v>
      </c>
    </row>
    <row r="14420" spans="1:9" x14ac:dyDescent="0.2">
      <c r="A14420" s="2">
        <v>14416</v>
      </c>
      <c r="B14420" s="2" t="s">
        <v>14439</v>
      </c>
      <c r="E14420">
        <v>14</v>
      </c>
      <c r="F14420" t="s">
        <v>0</v>
      </c>
      <c r="I14420" t="s">
        <v>14427</v>
      </c>
    </row>
    <row r="14421" spans="1:9" x14ac:dyDescent="0.2">
      <c r="A14421" s="2">
        <v>14417</v>
      </c>
      <c r="B14421" s="2" t="s">
        <v>14440</v>
      </c>
      <c r="E14421">
        <v>14</v>
      </c>
      <c r="F14421" t="s">
        <v>0</v>
      </c>
      <c r="I14421" t="s">
        <v>14427</v>
      </c>
    </row>
    <row r="14422" spans="1:9" x14ac:dyDescent="0.2">
      <c r="A14422" s="2">
        <v>14418</v>
      </c>
      <c r="B14422" s="2" t="s">
        <v>14441</v>
      </c>
      <c r="E14422">
        <v>16</v>
      </c>
      <c r="F14422" t="s">
        <v>0</v>
      </c>
      <c r="I14422" t="s">
        <v>14427</v>
      </c>
    </row>
    <row r="14423" spans="1:9" x14ac:dyDescent="0.2">
      <c r="A14423" s="2">
        <v>14419</v>
      </c>
      <c r="B14423" s="2" t="s">
        <v>14442</v>
      </c>
      <c r="E14423">
        <v>14</v>
      </c>
      <c r="F14423" t="s">
        <v>0</v>
      </c>
      <c r="I14423" t="s">
        <v>14427</v>
      </c>
    </row>
    <row r="14424" spans="1:9" x14ac:dyDescent="0.2">
      <c r="A14424" s="2">
        <v>14420</v>
      </c>
      <c r="B14424" s="2" t="s">
        <v>14443</v>
      </c>
      <c r="E14424">
        <v>16</v>
      </c>
      <c r="F14424" t="s">
        <v>0</v>
      </c>
      <c r="I14424" t="s">
        <v>14427</v>
      </c>
    </row>
    <row r="14425" spans="1:9" x14ac:dyDescent="0.2">
      <c r="A14425" s="2">
        <v>14421</v>
      </c>
      <c r="B14425" s="2" t="s">
        <v>14444</v>
      </c>
      <c r="E14425">
        <v>16</v>
      </c>
      <c r="F14425" t="s">
        <v>0</v>
      </c>
      <c r="I14425" t="s">
        <v>14427</v>
      </c>
    </row>
    <row r="14426" spans="1:9" x14ac:dyDescent="0.2">
      <c r="A14426" s="2">
        <v>14422</v>
      </c>
      <c r="B14426" s="2" t="s">
        <v>14445</v>
      </c>
      <c r="E14426">
        <v>18</v>
      </c>
      <c r="F14426" t="s">
        <v>0</v>
      </c>
      <c r="I14426" t="s">
        <v>14427</v>
      </c>
    </row>
    <row r="14427" spans="1:9" x14ac:dyDescent="0.2">
      <c r="A14427" s="2">
        <v>14423</v>
      </c>
      <c r="B14427" s="2" t="s">
        <v>14446</v>
      </c>
      <c r="E14427">
        <v>18</v>
      </c>
      <c r="F14427" t="s">
        <v>0</v>
      </c>
      <c r="I14427" t="s">
        <v>14427</v>
      </c>
    </row>
    <row r="14428" spans="1:9" x14ac:dyDescent="0.2">
      <c r="A14428" s="2">
        <v>14424</v>
      </c>
      <c r="B14428" s="2" t="s">
        <v>14447</v>
      </c>
      <c r="E14428">
        <v>18</v>
      </c>
      <c r="F14428" t="s">
        <v>0</v>
      </c>
      <c r="I14428" t="s">
        <v>14427</v>
      </c>
    </row>
    <row r="14429" spans="1:9" x14ac:dyDescent="0.2">
      <c r="A14429" s="2">
        <v>14425</v>
      </c>
      <c r="B14429" s="2" t="s">
        <v>14448</v>
      </c>
      <c r="E14429">
        <v>12</v>
      </c>
      <c r="F14429" t="s">
        <v>0</v>
      </c>
      <c r="I14429" t="s">
        <v>14427</v>
      </c>
    </row>
    <row r="14430" spans="1:9" x14ac:dyDescent="0.2">
      <c r="A14430" s="2">
        <v>14426</v>
      </c>
      <c r="B14430" s="2" t="s">
        <v>14449</v>
      </c>
      <c r="E14430">
        <v>12</v>
      </c>
      <c r="F14430" t="s">
        <v>0</v>
      </c>
      <c r="I14430" t="s">
        <v>14427</v>
      </c>
    </row>
    <row r="14431" spans="1:9" x14ac:dyDescent="0.2">
      <c r="A14431" s="2">
        <v>14427</v>
      </c>
      <c r="B14431" s="2" t="s">
        <v>14450</v>
      </c>
      <c r="E14431">
        <v>12</v>
      </c>
      <c r="F14431" t="s">
        <v>0</v>
      </c>
      <c r="I14431" t="s">
        <v>14427</v>
      </c>
    </row>
    <row r="14432" spans="1:9" x14ac:dyDescent="0.2">
      <c r="A14432" s="2">
        <v>14428</v>
      </c>
      <c r="B14432" s="2" t="s">
        <v>14451</v>
      </c>
      <c r="E14432">
        <v>12</v>
      </c>
      <c r="F14432" t="s">
        <v>0</v>
      </c>
      <c r="I14432" t="s">
        <v>14427</v>
      </c>
    </row>
    <row r="14433" spans="1:9" x14ac:dyDescent="0.2">
      <c r="A14433" s="2">
        <v>14429</v>
      </c>
      <c r="B14433" s="2" t="s">
        <v>14452</v>
      </c>
      <c r="E14433">
        <v>14</v>
      </c>
      <c r="F14433" t="s">
        <v>0</v>
      </c>
      <c r="I14433" t="s">
        <v>14427</v>
      </c>
    </row>
    <row r="14434" spans="1:9" x14ac:dyDescent="0.2">
      <c r="A14434" s="2">
        <v>14430</v>
      </c>
      <c r="B14434" s="2" t="s">
        <v>14453</v>
      </c>
      <c r="E14434">
        <v>14</v>
      </c>
      <c r="F14434" t="s">
        <v>0</v>
      </c>
      <c r="I14434" t="s">
        <v>14427</v>
      </c>
    </row>
    <row r="14435" spans="1:9" x14ac:dyDescent="0.2">
      <c r="A14435" s="2">
        <v>14431</v>
      </c>
      <c r="B14435" s="2" t="s">
        <v>14454</v>
      </c>
      <c r="E14435">
        <v>12</v>
      </c>
      <c r="F14435" t="s">
        <v>1</v>
      </c>
      <c r="I14435" t="s">
        <v>14427</v>
      </c>
    </row>
    <row r="14436" spans="1:9" x14ac:dyDescent="0.2">
      <c r="A14436" s="2">
        <v>14432</v>
      </c>
      <c r="B14436" s="2" t="s">
        <v>14455</v>
      </c>
      <c r="E14436">
        <v>12</v>
      </c>
      <c r="F14436" t="s">
        <v>1</v>
      </c>
      <c r="I14436" t="s">
        <v>14427</v>
      </c>
    </row>
    <row r="14437" spans="1:9" x14ac:dyDescent="0.2">
      <c r="A14437" s="2">
        <v>14433</v>
      </c>
      <c r="B14437" s="2" t="s">
        <v>14456</v>
      </c>
      <c r="E14437">
        <v>14</v>
      </c>
      <c r="F14437" t="s">
        <v>0</v>
      </c>
      <c r="I14437" t="s">
        <v>14427</v>
      </c>
    </row>
    <row r="14438" spans="1:9" x14ac:dyDescent="0.2">
      <c r="A14438" s="2">
        <v>14434</v>
      </c>
      <c r="B14438" s="2" t="s">
        <v>14457</v>
      </c>
      <c r="E14438">
        <v>14</v>
      </c>
      <c r="F14438" t="s">
        <v>0</v>
      </c>
      <c r="I14438" t="s">
        <v>14427</v>
      </c>
    </row>
    <row r="14439" spans="1:9" x14ac:dyDescent="0.2">
      <c r="A14439" s="2">
        <v>14435</v>
      </c>
      <c r="B14439" s="2" t="s">
        <v>14458</v>
      </c>
      <c r="E14439">
        <v>14</v>
      </c>
      <c r="F14439" t="s">
        <v>1</v>
      </c>
      <c r="I14439" t="s">
        <v>14427</v>
      </c>
    </row>
    <row r="14440" spans="1:9" x14ac:dyDescent="0.2">
      <c r="A14440" s="2">
        <v>14436</v>
      </c>
      <c r="B14440" s="2" t="s">
        <v>14459</v>
      </c>
      <c r="E14440">
        <v>14</v>
      </c>
      <c r="F14440" t="s">
        <v>1</v>
      </c>
      <c r="I14440" t="s">
        <v>14427</v>
      </c>
    </row>
    <row r="14441" spans="1:9" x14ac:dyDescent="0.2">
      <c r="A14441" s="2">
        <v>14437</v>
      </c>
      <c r="B14441" s="2" t="s">
        <v>14460</v>
      </c>
      <c r="E14441">
        <v>10</v>
      </c>
      <c r="F14441" t="s">
        <v>0</v>
      </c>
      <c r="I14441" t="s">
        <v>14427</v>
      </c>
    </row>
    <row r="14442" spans="1:9" x14ac:dyDescent="0.2">
      <c r="A14442" s="2">
        <v>14438</v>
      </c>
      <c r="B14442" s="2" t="s">
        <v>14461</v>
      </c>
      <c r="E14442">
        <v>14</v>
      </c>
      <c r="I14442" t="s">
        <v>14427</v>
      </c>
    </row>
    <row r="14443" spans="1:9" x14ac:dyDescent="0.2">
      <c r="A14443" s="2">
        <v>14439</v>
      </c>
      <c r="B14443" s="2" t="s">
        <v>14462</v>
      </c>
      <c r="E14443">
        <v>16</v>
      </c>
      <c r="I14443" t="s">
        <v>14427</v>
      </c>
    </row>
    <row r="14444" spans="1:9" x14ac:dyDescent="0.2">
      <c r="A14444" s="2">
        <v>14440</v>
      </c>
      <c r="B14444" s="2" t="s">
        <v>14463</v>
      </c>
      <c r="E14444">
        <v>16</v>
      </c>
      <c r="I14444" t="s">
        <v>14427</v>
      </c>
    </row>
    <row r="14445" spans="1:9" x14ac:dyDescent="0.2">
      <c r="A14445" s="2">
        <v>14441</v>
      </c>
      <c r="B14445" s="2" t="s">
        <v>14464</v>
      </c>
      <c r="E14445">
        <v>18</v>
      </c>
      <c r="I14445" t="s">
        <v>14427</v>
      </c>
    </row>
    <row r="14446" spans="1:9" x14ac:dyDescent="0.2">
      <c r="A14446" s="2">
        <v>14442</v>
      </c>
      <c r="B14446" s="2" t="s">
        <v>14465</v>
      </c>
      <c r="E14446">
        <v>18</v>
      </c>
      <c r="I14446" t="s">
        <v>14427</v>
      </c>
    </row>
    <row r="14447" spans="1:9" x14ac:dyDescent="0.2">
      <c r="A14447" s="2">
        <v>14443</v>
      </c>
      <c r="B14447" s="2" t="s">
        <v>14466</v>
      </c>
      <c r="E14447">
        <v>10</v>
      </c>
      <c r="I14447" t="s">
        <v>14427</v>
      </c>
    </row>
    <row r="14448" spans="1:9" x14ac:dyDescent="0.2">
      <c r="A14448" s="2">
        <v>14444</v>
      </c>
      <c r="B14448" s="2" t="s">
        <v>14467</v>
      </c>
      <c r="E14448">
        <v>10</v>
      </c>
      <c r="I14448" t="s">
        <v>14427</v>
      </c>
    </row>
    <row r="14449" spans="1:9" x14ac:dyDescent="0.2">
      <c r="A14449" s="2">
        <v>14445</v>
      </c>
      <c r="B14449" s="2" t="s">
        <v>14468</v>
      </c>
      <c r="E14449">
        <v>12</v>
      </c>
      <c r="I14449" t="s">
        <v>14427</v>
      </c>
    </row>
    <row r="14450" spans="1:9" x14ac:dyDescent="0.2">
      <c r="A14450" s="2">
        <v>14446</v>
      </c>
      <c r="B14450" s="2" t="s">
        <v>14469</v>
      </c>
      <c r="E14450">
        <v>12</v>
      </c>
      <c r="I14450" t="s">
        <v>14427</v>
      </c>
    </row>
    <row r="14451" spans="1:9" x14ac:dyDescent="0.2">
      <c r="A14451" s="2">
        <v>14447</v>
      </c>
      <c r="B14451" s="2" t="s">
        <v>14470</v>
      </c>
      <c r="E14451">
        <v>12</v>
      </c>
      <c r="I14451" t="s">
        <v>14427</v>
      </c>
    </row>
    <row r="14452" spans="1:9" x14ac:dyDescent="0.2">
      <c r="A14452" s="2">
        <v>14448</v>
      </c>
      <c r="B14452" s="2" t="s">
        <v>14471</v>
      </c>
      <c r="E14452">
        <v>12</v>
      </c>
      <c r="I14452" t="s">
        <v>14427</v>
      </c>
    </row>
    <row r="14453" spans="1:9" x14ac:dyDescent="0.2">
      <c r="A14453" s="2">
        <v>14449</v>
      </c>
      <c r="B14453" s="2" t="s">
        <v>14472</v>
      </c>
      <c r="E14453">
        <v>16</v>
      </c>
      <c r="F14453" t="s">
        <v>0</v>
      </c>
      <c r="I14453" t="s">
        <v>14427</v>
      </c>
    </row>
    <row r="14454" spans="1:9" x14ac:dyDescent="0.2">
      <c r="A14454" s="2">
        <v>14450</v>
      </c>
      <c r="B14454" s="2" t="s">
        <v>14473</v>
      </c>
      <c r="E14454">
        <v>16</v>
      </c>
      <c r="F14454" t="s">
        <v>0</v>
      </c>
      <c r="I14454" t="s">
        <v>14427</v>
      </c>
    </row>
    <row r="14455" spans="1:9" x14ac:dyDescent="0.2">
      <c r="A14455" s="2">
        <v>14451</v>
      </c>
      <c r="B14455" s="2" t="s">
        <v>14474</v>
      </c>
      <c r="E14455">
        <v>18</v>
      </c>
      <c r="I14455" t="s">
        <v>14427</v>
      </c>
    </row>
    <row r="14456" spans="1:9" x14ac:dyDescent="0.2">
      <c r="A14456" s="2">
        <v>14452</v>
      </c>
      <c r="B14456" s="2" t="s">
        <v>14475</v>
      </c>
      <c r="E14456">
        <v>18</v>
      </c>
      <c r="F14456" t="s">
        <v>0</v>
      </c>
      <c r="I14456" t="s">
        <v>14427</v>
      </c>
    </row>
    <row r="14457" spans="1:9" x14ac:dyDescent="0.2">
      <c r="A14457" s="2">
        <v>14453</v>
      </c>
      <c r="B14457" s="2" t="s">
        <v>14476</v>
      </c>
      <c r="E14457">
        <v>12</v>
      </c>
      <c r="F14457" t="s">
        <v>1</v>
      </c>
      <c r="I14457" t="s">
        <v>14427</v>
      </c>
    </row>
    <row r="14458" spans="1:9" x14ac:dyDescent="0.2">
      <c r="A14458" s="2">
        <v>14454</v>
      </c>
      <c r="B14458" s="2" t="s">
        <v>14477</v>
      </c>
      <c r="E14458">
        <v>16</v>
      </c>
      <c r="F14458" t="s">
        <v>1</v>
      </c>
      <c r="I14458" t="s">
        <v>14427</v>
      </c>
    </row>
    <row r="14459" spans="1:9" x14ac:dyDescent="0.2">
      <c r="A14459" s="2">
        <v>14455</v>
      </c>
      <c r="B14459" s="2" t="s">
        <v>14478</v>
      </c>
      <c r="E14459">
        <v>16</v>
      </c>
      <c r="F14459" t="s">
        <v>1</v>
      </c>
      <c r="I14459" t="s">
        <v>14427</v>
      </c>
    </row>
    <row r="14460" spans="1:9" x14ac:dyDescent="0.2">
      <c r="A14460" s="2">
        <v>14456</v>
      </c>
      <c r="B14460" s="2" t="s">
        <v>14479</v>
      </c>
      <c r="E14460">
        <v>12</v>
      </c>
      <c r="F14460" t="s">
        <v>1</v>
      </c>
      <c r="I14460" t="s">
        <v>14427</v>
      </c>
    </row>
    <row r="14461" spans="1:9" x14ac:dyDescent="0.2">
      <c r="A14461" s="2">
        <v>14457</v>
      </c>
      <c r="B14461" s="2" t="s">
        <v>14480</v>
      </c>
      <c r="E14461">
        <v>14</v>
      </c>
      <c r="F14461" t="s">
        <v>1</v>
      </c>
      <c r="I14461" t="s">
        <v>14427</v>
      </c>
    </row>
    <row r="14462" spans="1:9" x14ac:dyDescent="0.2">
      <c r="A14462" s="2">
        <v>14458</v>
      </c>
      <c r="B14462" s="2" t="s">
        <v>14481</v>
      </c>
      <c r="E14462">
        <v>12</v>
      </c>
      <c r="F14462" t="s">
        <v>0</v>
      </c>
      <c r="I14462" t="s">
        <v>14427</v>
      </c>
    </row>
    <row r="14463" spans="1:9" x14ac:dyDescent="0.2">
      <c r="A14463" s="2">
        <v>14459</v>
      </c>
      <c r="B14463" s="2" t="s">
        <v>14482</v>
      </c>
      <c r="E14463">
        <v>14</v>
      </c>
      <c r="I14463" t="s">
        <v>14427</v>
      </c>
    </row>
    <row r="14464" spans="1:9" x14ac:dyDescent="0.2">
      <c r="A14464" s="2">
        <v>14460</v>
      </c>
      <c r="B14464" s="2" t="s">
        <v>14483</v>
      </c>
      <c r="E14464">
        <v>14</v>
      </c>
      <c r="I14464" t="s">
        <v>14427</v>
      </c>
    </row>
    <row r="14465" spans="1:9" x14ac:dyDescent="0.2">
      <c r="A14465" s="2">
        <v>14461</v>
      </c>
      <c r="B14465" s="2" t="s">
        <v>14484</v>
      </c>
      <c r="E14465">
        <v>16</v>
      </c>
      <c r="F14465" t="s">
        <v>0</v>
      </c>
      <c r="I14465" t="s">
        <v>14427</v>
      </c>
    </row>
    <row r="14466" spans="1:9" x14ac:dyDescent="0.2">
      <c r="A14466" s="2">
        <v>14462</v>
      </c>
      <c r="B14466" s="2" t="s">
        <v>14485</v>
      </c>
      <c r="E14466">
        <v>16</v>
      </c>
      <c r="F14466" t="s">
        <v>0</v>
      </c>
      <c r="I14466" t="s">
        <v>14427</v>
      </c>
    </row>
    <row r="14467" spans="1:9" x14ac:dyDescent="0.2">
      <c r="A14467" s="2">
        <v>14463</v>
      </c>
      <c r="B14467" s="2" t="s">
        <v>14486</v>
      </c>
      <c r="E14467">
        <v>18</v>
      </c>
      <c r="I14467" t="s">
        <v>14427</v>
      </c>
    </row>
    <row r="14468" spans="1:9" x14ac:dyDescent="0.2">
      <c r="A14468" s="2">
        <v>14464</v>
      </c>
      <c r="B14468" s="2" t="s">
        <v>14487</v>
      </c>
      <c r="E14468">
        <v>8</v>
      </c>
      <c r="F14468" t="s">
        <v>1</v>
      </c>
      <c r="G14468" s="2" t="s">
        <v>748</v>
      </c>
      <c r="I14468" t="s">
        <v>14427</v>
      </c>
    </row>
    <row r="14469" spans="1:9" x14ac:dyDescent="0.2">
      <c r="A14469" s="2">
        <v>14465</v>
      </c>
      <c r="B14469" s="2" t="s">
        <v>14488</v>
      </c>
      <c r="E14469">
        <v>10</v>
      </c>
      <c r="F14469" t="s">
        <v>0</v>
      </c>
      <c r="G14469" s="2" t="s">
        <v>748</v>
      </c>
      <c r="I14469" t="s">
        <v>14427</v>
      </c>
    </row>
    <row r="14470" spans="1:9" x14ac:dyDescent="0.2">
      <c r="A14470" s="2">
        <v>14466</v>
      </c>
      <c r="B14470" s="2" t="s">
        <v>14489</v>
      </c>
      <c r="E14470">
        <v>10</v>
      </c>
      <c r="F14470" t="s">
        <v>0</v>
      </c>
      <c r="I14470" t="s">
        <v>14427</v>
      </c>
    </row>
    <row r="14471" spans="1:9" x14ac:dyDescent="0.2">
      <c r="A14471" s="2">
        <v>14467</v>
      </c>
      <c r="B14471" s="2" t="s">
        <v>14490</v>
      </c>
      <c r="E14471">
        <v>10</v>
      </c>
      <c r="F14471" t="s">
        <v>0</v>
      </c>
      <c r="G14471" s="2" t="s">
        <v>748</v>
      </c>
      <c r="I14471" t="s">
        <v>14427</v>
      </c>
    </row>
    <row r="14472" spans="1:9" x14ac:dyDescent="0.2">
      <c r="A14472" s="2">
        <v>14468</v>
      </c>
      <c r="B14472" s="2" t="s">
        <v>14491</v>
      </c>
      <c r="E14472">
        <v>14</v>
      </c>
      <c r="F14472" t="s">
        <v>0</v>
      </c>
      <c r="I14472" t="s">
        <v>14427</v>
      </c>
    </row>
    <row r="14473" spans="1:9" x14ac:dyDescent="0.2">
      <c r="A14473" s="2">
        <v>14469</v>
      </c>
      <c r="B14473" s="2" t="s">
        <v>14492</v>
      </c>
      <c r="E14473">
        <v>16</v>
      </c>
      <c r="I14473" t="s">
        <v>14427</v>
      </c>
    </row>
    <row r="14474" spans="1:9" x14ac:dyDescent="0.2">
      <c r="A14474" s="2">
        <v>14470</v>
      </c>
      <c r="B14474" s="2" t="s">
        <v>14493</v>
      </c>
      <c r="E14474">
        <v>16</v>
      </c>
      <c r="I14474" t="s">
        <v>14427</v>
      </c>
    </row>
    <row r="14475" spans="1:9" x14ac:dyDescent="0.2">
      <c r="A14475" s="2">
        <v>14471</v>
      </c>
      <c r="B14475" s="2" t="s">
        <v>14494</v>
      </c>
      <c r="E14475">
        <v>16</v>
      </c>
      <c r="I14475" t="s">
        <v>14427</v>
      </c>
    </row>
    <row r="14476" spans="1:9" x14ac:dyDescent="0.2">
      <c r="A14476" s="2">
        <v>14472</v>
      </c>
      <c r="B14476" s="2" t="s">
        <v>14495</v>
      </c>
      <c r="E14476">
        <v>16</v>
      </c>
      <c r="F14476" t="s">
        <v>0</v>
      </c>
      <c r="I14476" t="s">
        <v>14427</v>
      </c>
    </row>
    <row r="14477" spans="1:9" x14ac:dyDescent="0.2">
      <c r="A14477" s="2">
        <v>14473</v>
      </c>
      <c r="B14477" s="2" t="s">
        <v>14496</v>
      </c>
      <c r="E14477">
        <v>18</v>
      </c>
      <c r="I14477" t="s">
        <v>14427</v>
      </c>
    </row>
    <row r="14478" spans="1:9" x14ac:dyDescent="0.2">
      <c r="A14478" s="2">
        <v>14474</v>
      </c>
      <c r="B14478" s="2" t="s">
        <v>14497</v>
      </c>
      <c r="E14478">
        <v>16</v>
      </c>
      <c r="F14478" t="s">
        <v>0</v>
      </c>
      <c r="I14478" t="s">
        <v>14427</v>
      </c>
    </row>
    <row r="14479" spans="1:9" x14ac:dyDescent="0.2">
      <c r="A14479" s="2">
        <v>14475</v>
      </c>
      <c r="B14479" s="2" t="s">
        <v>14498</v>
      </c>
      <c r="E14479">
        <v>16</v>
      </c>
      <c r="F14479" t="s">
        <v>0</v>
      </c>
      <c r="I14479" t="s">
        <v>14427</v>
      </c>
    </row>
    <row r="14480" spans="1:9" x14ac:dyDescent="0.2">
      <c r="A14480" s="2">
        <v>14476</v>
      </c>
      <c r="B14480" s="2" t="s">
        <v>14499</v>
      </c>
      <c r="E14480">
        <v>18</v>
      </c>
      <c r="I14480" t="s">
        <v>14427</v>
      </c>
    </row>
    <row r="14481" spans="1:9" x14ac:dyDescent="0.2">
      <c r="A14481" s="2">
        <v>14477</v>
      </c>
      <c r="B14481" s="2" t="s">
        <v>14500</v>
      </c>
      <c r="E14481">
        <v>18</v>
      </c>
      <c r="F14481" t="s">
        <v>0</v>
      </c>
      <c r="I14481" t="s">
        <v>14427</v>
      </c>
    </row>
    <row r="14482" spans="1:9" x14ac:dyDescent="0.2">
      <c r="A14482" s="2">
        <v>14478</v>
      </c>
      <c r="B14482" s="2" t="s">
        <v>14501</v>
      </c>
      <c r="E14482">
        <v>18</v>
      </c>
      <c r="F14482" t="s">
        <v>0</v>
      </c>
      <c r="I14482" t="s">
        <v>14427</v>
      </c>
    </row>
    <row r="14483" spans="1:9" x14ac:dyDescent="0.2">
      <c r="A14483" s="2">
        <v>14479</v>
      </c>
      <c r="B14483" s="2" t="s">
        <v>14502</v>
      </c>
      <c r="E14483">
        <v>18</v>
      </c>
      <c r="F14483" t="s">
        <v>0</v>
      </c>
      <c r="I14483" t="s">
        <v>14427</v>
      </c>
    </row>
    <row r="14484" spans="1:9" x14ac:dyDescent="0.2">
      <c r="A14484" s="2">
        <v>14480</v>
      </c>
      <c r="B14484" s="2" t="s">
        <v>14503</v>
      </c>
      <c r="E14484">
        <v>12</v>
      </c>
      <c r="F14484" t="s">
        <v>0</v>
      </c>
      <c r="I14484" t="s">
        <v>14427</v>
      </c>
    </row>
    <row r="14485" spans="1:9" x14ac:dyDescent="0.2">
      <c r="A14485" s="2">
        <v>14481</v>
      </c>
      <c r="B14485" s="2" t="s">
        <v>14504</v>
      </c>
      <c r="E14485">
        <v>14</v>
      </c>
      <c r="I14485" t="s">
        <v>14427</v>
      </c>
    </row>
    <row r="14486" spans="1:9" x14ac:dyDescent="0.2">
      <c r="A14486" s="2">
        <v>14482</v>
      </c>
      <c r="B14486" s="2" t="s">
        <v>14505</v>
      </c>
      <c r="E14486">
        <v>14</v>
      </c>
      <c r="F14486" t="s">
        <v>0</v>
      </c>
      <c r="I14486" t="s">
        <v>14427</v>
      </c>
    </row>
    <row r="14487" spans="1:9" x14ac:dyDescent="0.2">
      <c r="A14487" s="2">
        <v>14483</v>
      </c>
      <c r="B14487" s="2" t="s">
        <v>14506</v>
      </c>
      <c r="E14487">
        <v>16</v>
      </c>
      <c r="F14487" t="s">
        <v>0</v>
      </c>
      <c r="I14487" t="s">
        <v>14427</v>
      </c>
    </row>
    <row r="14488" spans="1:9" x14ac:dyDescent="0.2">
      <c r="A14488" s="2">
        <v>14484</v>
      </c>
      <c r="B14488" s="2" t="s">
        <v>14507</v>
      </c>
      <c r="E14488">
        <v>16</v>
      </c>
      <c r="F14488" t="s">
        <v>0</v>
      </c>
      <c r="I14488" t="s">
        <v>14427</v>
      </c>
    </row>
    <row r="14489" spans="1:9" x14ac:dyDescent="0.2">
      <c r="A14489" s="2">
        <v>14485</v>
      </c>
      <c r="B14489" s="2" t="s">
        <v>14508</v>
      </c>
      <c r="E14489">
        <v>16</v>
      </c>
      <c r="F14489" t="s">
        <v>0</v>
      </c>
      <c r="I14489" t="s">
        <v>14427</v>
      </c>
    </row>
    <row r="14490" spans="1:9" x14ac:dyDescent="0.2">
      <c r="A14490" s="2">
        <v>14486</v>
      </c>
      <c r="B14490" s="2" t="s">
        <v>14509</v>
      </c>
      <c r="E14490">
        <v>12</v>
      </c>
      <c r="F14490" t="s">
        <v>0</v>
      </c>
      <c r="I14490" t="s">
        <v>14427</v>
      </c>
    </row>
    <row r="14491" spans="1:9" x14ac:dyDescent="0.2">
      <c r="A14491" s="2">
        <v>14487</v>
      </c>
      <c r="B14491" s="2" t="s">
        <v>14510</v>
      </c>
      <c r="E14491">
        <v>14</v>
      </c>
      <c r="F14491" t="s">
        <v>1</v>
      </c>
      <c r="I14491" t="s">
        <v>14427</v>
      </c>
    </row>
    <row r="14492" spans="1:9" x14ac:dyDescent="0.2">
      <c r="A14492" s="2">
        <v>14488</v>
      </c>
      <c r="B14492" s="2" t="s">
        <v>14511</v>
      </c>
      <c r="E14492">
        <v>14</v>
      </c>
      <c r="F14492" t="s">
        <v>0</v>
      </c>
      <c r="I14492" t="s">
        <v>14427</v>
      </c>
    </row>
    <row r="14493" spans="1:9" x14ac:dyDescent="0.2">
      <c r="A14493" s="2">
        <v>14489</v>
      </c>
      <c r="B14493" s="2" t="s">
        <v>14512</v>
      </c>
      <c r="E14493">
        <v>16</v>
      </c>
      <c r="F14493" t="s">
        <v>0</v>
      </c>
      <c r="I14493" t="s">
        <v>14427</v>
      </c>
    </row>
    <row r="14494" spans="1:9" x14ac:dyDescent="0.2">
      <c r="A14494" s="2">
        <v>14490</v>
      </c>
      <c r="B14494" s="2" t="s">
        <v>14513</v>
      </c>
      <c r="E14494">
        <v>18</v>
      </c>
      <c r="F14494" t="s">
        <v>0</v>
      </c>
      <c r="I14494" t="s">
        <v>14427</v>
      </c>
    </row>
    <row r="14495" spans="1:9" x14ac:dyDescent="0.2">
      <c r="A14495" s="2">
        <v>14491</v>
      </c>
      <c r="B14495" s="2" t="s">
        <v>14514</v>
      </c>
      <c r="E14495">
        <v>16</v>
      </c>
      <c r="F14495" t="s">
        <v>0</v>
      </c>
      <c r="I14495" t="s">
        <v>14427</v>
      </c>
    </row>
    <row r="14496" spans="1:9" x14ac:dyDescent="0.2">
      <c r="A14496" s="2">
        <v>14492</v>
      </c>
      <c r="B14496" s="2" t="s">
        <v>14515</v>
      </c>
      <c r="E14496">
        <v>16</v>
      </c>
      <c r="F14496" t="s">
        <v>0</v>
      </c>
      <c r="I14496" t="s">
        <v>14427</v>
      </c>
    </row>
    <row r="14497" spans="1:9" x14ac:dyDescent="0.2">
      <c r="A14497" s="2">
        <v>14493</v>
      </c>
      <c r="B14497" s="2" t="s">
        <v>14516</v>
      </c>
      <c r="E14497">
        <v>18</v>
      </c>
      <c r="I14497" t="s">
        <v>14427</v>
      </c>
    </row>
    <row r="14498" spans="1:9" x14ac:dyDescent="0.2">
      <c r="A14498" s="2">
        <v>14494</v>
      </c>
      <c r="B14498" s="2" t="s">
        <v>14517</v>
      </c>
      <c r="E14498">
        <v>18</v>
      </c>
      <c r="F14498" t="s">
        <v>0</v>
      </c>
      <c r="I14498" t="s">
        <v>14427</v>
      </c>
    </row>
    <row r="14499" spans="1:9" x14ac:dyDescent="0.2">
      <c r="A14499" s="2">
        <v>14495</v>
      </c>
      <c r="B14499" s="2" t="s">
        <v>14518</v>
      </c>
      <c r="E14499">
        <v>18</v>
      </c>
      <c r="I14499" t="s">
        <v>14427</v>
      </c>
    </row>
    <row r="14500" spans="1:9" x14ac:dyDescent="0.2">
      <c r="A14500" s="2">
        <v>14496</v>
      </c>
      <c r="B14500" s="2" t="s">
        <v>14519</v>
      </c>
      <c r="E14500">
        <v>18</v>
      </c>
      <c r="F14500" t="s">
        <v>0</v>
      </c>
      <c r="I14500" t="s">
        <v>14427</v>
      </c>
    </row>
    <row r="14501" spans="1:9" x14ac:dyDescent="0.2">
      <c r="A14501" s="2">
        <v>14497</v>
      </c>
      <c r="B14501" s="2" t="s">
        <v>14520</v>
      </c>
      <c r="E14501">
        <v>8</v>
      </c>
      <c r="F14501" t="s">
        <v>1</v>
      </c>
      <c r="I14501" t="s">
        <v>14427</v>
      </c>
    </row>
    <row r="14502" spans="1:9" x14ac:dyDescent="0.2">
      <c r="A14502" s="2">
        <v>14498</v>
      </c>
      <c r="B14502" s="2" t="s">
        <v>14521</v>
      </c>
      <c r="E14502">
        <v>12</v>
      </c>
      <c r="F14502" t="s">
        <v>0</v>
      </c>
      <c r="I14502" t="s">
        <v>14427</v>
      </c>
    </row>
    <row r="14503" spans="1:9" x14ac:dyDescent="0.2">
      <c r="A14503" s="2">
        <v>14499</v>
      </c>
      <c r="B14503" s="2" t="s">
        <v>14522</v>
      </c>
      <c r="E14503">
        <v>16</v>
      </c>
      <c r="F14503" t="s">
        <v>1</v>
      </c>
      <c r="I14503" t="s">
        <v>14427</v>
      </c>
    </row>
    <row r="14504" spans="1:9" x14ac:dyDescent="0.2">
      <c r="A14504" s="2">
        <v>14500</v>
      </c>
      <c r="B14504" s="2" t="s">
        <v>14523</v>
      </c>
      <c r="E14504">
        <v>14</v>
      </c>
      <c r="I14504" t="s">
        <v>14427</v>
      </c>
    </row>
    <row r="14505" spans="1:9" x14ac:dyDescent="0.2">
      <c r="A14505" s="2">
        <v>14501</v>
      </c>
      <c r="B14505" s="2" t="s">
        <v>14524</v>
      </c>
      <c r="E14505">
        <v>14</v>
      </c>
      <c r="I14505" t="s">
        <v>14427</v>
      </c>
    </row>
    <row r="14506" spans="1:9" x14ac:dyDescent="0.2">
      <c r="A14506" s="2">
        <v>14502</v>
      </c>
      <c r="B14506" s="2" t="s">
        <v>14525</v>
      </c>
      <c r="E14506">
        <v>14</v>
      </c>
      <c r="I14506" t="s">
        <v>14427</v>
      </c>
    </row>
    <row r="14507" spans="1:9" x14ac:dyDescent="0.2">
      <c r="A14507" s="2">
        <v>14503</v>
      </c>
      <c r="B14507" s="2" t="s">
        <v>14526</v>
      </c>
      <c r="E14507">
        <v>16</v>
      </c>
      <c r="I14507" t="s">
        <v>14427</v>
      </c>
    </row>
    <row r="14508" spans="1:9" x14ac:dyDescent="0.2">
      <c r="A14508" s="2">
        <v>14504</v>
      </c>
      <c r="B14508" s="2" t="s">
        <v>14527</v>
      </c>
      <c r="E14508">
        <v>18</v>
      </c>
      <c r="F14508" t="s">
        <v>0</v>
      </c>
      <c r="I14508" t="s">
        <v>14427</v>
      </c>
    </row>
    <row r="14509" spans="1:9" x14ac:dyDescent="0.2">
      <c r="A14509" s="2">
        <v>14505</v>
      </c>
      <c r="B14509" s="2" t="s">
        <v>14528</v>
      </c>
      <c r="E14509">
        <v>20</v>
      </c>
      <c r="I14509" t="s">
        <v>14427</v>
      </c>
    </row>
    <row r="14510" spans="1:9" x14ac:dyDescent="0.2">
      <c r="A14510" s="2">
        <v>14506</v>
      </c>
      <c r="B14510" s="2" t="s">
        <v>14529</v>
      </c>
      <c r="E14510">
        <v>12</v>
      </c>
      <c r="I14510" t="s">
        <v>14427</v>
      </c>
    </row>
    <row r="14511" spans="1:9" x14ac:dyDescent="0.2">
      <c r="A14511" s="2">
        <v>14507</v>
      </c>
      <c r="B14511" s="2" t="s">
        <v>14530</v>
      </c>
      <c r="E14511">
        <v>14</v>
      </c>
      <c r="F14511" t="s">
        <v>0</v>
      </c>
      <c r="I14511" t="s">
        <v>14427</v>
      </c>
    </row>
    <row r="14512" spans="1:9" x14ac:dyDescent="0.2">
      <c r="A14512" s="2">
        <v>14508</v>
      </c>
      <c r="B14512" s="2" t="s">
        <v>14531</v>
      </c>
      <c r="E14512">
        <v>14</v>
      </c>
      <c r="I14512" t="s">
        <v>14427</v>
      </c>
    </row>
    <row r="14513" spans="1:9" x14ac:dyDescent="0.2">
      <c r="A14513" s="2">
        <v>14509</v>
      </c>
      <c r="B14513" s="2" t="s">
        <v>14532</v>
      </c>
      <c r="E14513">
        <v>16</v>
      </c>
      <c r="I14513" t="s">
        <v>14427</v>
      </c>
    </row>
    <row r="14514" spans="1:9" x14ac:dyDescent="0.2">
      <c r="A14514" s="2">
        <v>14510</v>
      </c>
      <c r="B14514" s="2" t="s">
        <v>14533</v>
      </c>
      <c r="E14514">
        <v>16</v>
      </c>
      <c r="I14514" t="s">
        <v>14427</v>
      </c>
    </row>
    <row r="14515" spans="1:9" x14ac:dyDescent="0.2">
      <c r="A14515" s="2">
        <v>14511</v>
      </c>
      <c r="B14515" s="2" t="s">
        <v>14534</v>
      </c>
      <c r="E14515">
        <v>18</v>
      </c>
      <c r="F14515" t="s">
        <v>0</v>
      </c>
      <c r="I14515" t="s">
        <v>14427</v>
      </c>
    </row>
    <row r="14516" spans="1:9" x14ac:dyDescent="0.2">
      <c r="A14516" s="2">
        <v>14512</v>
      </c>
      <c r="B14516" s="2" t="s">
        <v>14535</v>
      </c>
      <c r="E14516">
        <v>14</v>
      </c>
      <c r="I14516" t="s">
        <v>14427</v>
      </c>
    </row>
    <row r="14517" spans="1:9" x14ac:dyDescent="0.2">
      <c r="A14517" s="2">
        <v>14513</v>
      </c>
      <c r="B14517" s="2" t="s">
        <v>14536</v>
      </c>
      <c r="E14517">
        <v>14</v>
      </c>
      <c r="F14517" t="s">
        <v>0</v>
      </c>
      <c r="I14517" t="s">
        <v>14427</v>
      </c>
    </row>
    <row r="14518" spans="1:9" x14ac:dyDescent="0.2">
      <c r="A14518" s="2">
        <v>14514</v>
      </c>
      <c r="B14518" s="2" t="s">
        <v>14537</v>
      </c>
      <c r="E14518">
        <v>14</v>
      </c>
      <c r="F14518" t="s">
        <v>0</v>
      </c>
      <c r="I14518" t="s">
        <v>14427</v>
      </c>
    </row>
    <row r="14519" spans="1:9" x14ac:dyDescent="0.2">
      <c r="A14519" s="2">
        <v>14515</v>
      </c>
      <c r="B14519" s="2" t="s">
        <v>14538</v>
      </c>
      <c r="E14519">
        <v>16</v>
      </c>
      <c r="F14519" t="s">
        <v>0</v>
      </c>
      <c r="I14519" t="s">
        <v>14427</v>
      </c>
    </row>
    <row r="14520" spans="1:9" x14ac:dyDescent="0.2">
      <c r="A14520" s="2">
        <v>14516</v>
      </c>
      <c r="B14520" s="2" t="s">
        <v>14539</v>
      </c>
      <c r="E14520">
        <v>16</v>
      </c>
      <c r="F14520" t="s">
        <v>0</v>
      </c>
      <c r="I14520" t="s">
        <v>14427</v>
      </c>
    </row>
    <row r="14521" spans="1:9" x14ac:dyDescent="0.2">
      <c r="A14521" s="2">
        <v>14517</v>
      </c>
      <c r="B14521" s="2" t="s">
        <v>14540</v>
      </c>
      <c r="E14521">
        <v>16</v>
      </c>
      <c r="F14521" t="s">
        <v>0</v>
      </c>
      <c r="I14521" t="s">
        <v>14427</v>
      </c>
    </row>
    <row r="14522" spans="1:9" x14ac:dyDescent="0.2">
      <c r="A14522" s="2">
        <v>14518</v>
      </c>
      <c r="B14522" s="2" t="s">
        <v>14541</v>
      </c>
      <c r="E14522">
        <v>16</v>
      </c>
      <c r="F14522" t="s">
        <v>0</v>
      </c>
      <c r="I14522" t="s">
        <v>14427</v>
      </c>
    </row>
    <row r="14523" spans="1:9" x14ac:dyDescent="0.2">
      <c r="A14523" s="2">
        <v>14519</v>
      </c>
      <c r="B14523" s="2" t="s">
        <v>14542</v>
      </c>
      <c r="E14523">
        <v>18</v>
      </c>
      <c r="F14523" t="s">
        <v>0</v>
      </c>
      <c r="I14523" t="s">
        <v>14427</v>
      </c>
    </row>
    <row r="14524" spans="1:9" x14ac:dyDescent="0.2">
      <c r="A14524" s="2">
        <v>14520</v>
      </c>
      <c r="B14524" s="2" t="s">
        <v>14543</v>
      </c>
      <c r="E14524">
        <v>18</v>
      </c>
      <c r="F14524" t="s">
        <v>0</v>
      </c>
      <c r="I14524" t="s">
        <v>14427</v>
      </c>
    </row>
    <row r="14525" spans="1:9" x14ac:dyDescent="0.2">
      <c r="A14525" s="2">
        <v>14521</v>
      </c>
      <c r="B14525" s="2" t="s">
        <v>14544</v>
      </c>
      <c r="E14525">
        <v>10</v>
      </c>
      <c r="I14525" t="s">
        <v>14427</v>
      </c>
    </row>
    <row r="14526" spans="1:9" x14ac:dyDescent="0.2">
      <c r="A14526" s="2">
        <v>14522</v>
      </c>
      <c r="B14526" s="2" t="s">
        <v>14545</v>
      </c>
      <c r="E14526">
        <v>10</v>
      </c>
      <c r="I14526" t="s">
        <v>14427</v>
      </c>
    </row>
    <row r="14527" spans="1:9" x14ac:dyDescent="0.2">
      <c r="A14527" s="2">
        <v>14523</v>
      </c>
      <c r="B14527" s="2" t="s">
        <v>14546</v>
      </c>
      <c r="E14527">
        <v>10</v>
      </c>
      <c r="G14527" s="2" t="s">
        <v>748</v>
      </c>
      <c r="I14527" t="s">
        <v>14427</v>
      </c>
    </row>
    <row r="14528" spans="1:9" x14ac:dyDescent="0.2">
      <c r="A14528" s="2">
        <v>14524</v>
      </c>
      <c r="B14528" s="2" t="s">
        <v>14547</v>
      </c>
      <c r="E14528">
        <v>10</v>
      </c>
      <c r="I14528" t="s">
        <v>14427</v>
      </c>
    </row>
    <row r="14529" spans="1:9" x14ac:dyDescent="0.2">
      <c r="A14529" s="2">
        <v>14525</v>
      </c>
      <c r="B14529" s="2" t="s">
        <v>14548</v>
      </c>
      <c r="E14529">
        <v>10</v>
      </c>
      <c r="G14529" s="2" t="s">
        <v>748</v>
      </c>
      <c r="I14529" t="s">
        <v>14427</v>
      </c>
    </row>
    <row r="14530" spans="1:9" x14ac:dyDescent="0.2">
      <c r="A14530" s="2">
        <v>14526</v>
      </c>
      <c r="B14530" s="2" t="s">
        <v>14549</v>
      </c>
      <c r="E14530">
        <v>16</v>
      </c>
      <c r="F14530" t="s">
        <v>0</v>
      </c>
      <c r="I14530" t="s">
        <v>14427</v>
      </c>
    </row>
    <row r="14531" spans="1:9" x14ac:dyDescent="0.2">
      <c r="A14531" s="2">
        <v>14527</v>
      </c>
      <c r="B14531" s="2" t="s">
        <v>14550</v>
      </c>
      <c r="E14531">
        <v>12</v>
      </c>
      <c r="I14531" t="s">
        <v>14427</v>
      </c>
    </row>
    <row r="14532" spans="1:9" x14ac:dyDescent="0.2">
      <c r="A14532" s="2">
        <v>14528</v>
      </c>
      <c r="B14532" s="2" t="s">
        <v>14551</v>
      </c>
      <c r="E14532">
        <v>12</v>
      </c>
      <c r="F14532" t="s">
        <v>0</v>
      </c>
      <c r="I14532" t="s">
        <v>14427</v>
      </c>
    </row>
    <row r="14533" spans="1:9" x14ac:dyDescent="0.2">
      <c r="A14533" s="2">
        <v>14529</v>
      </c>
      <c r="B14533" s="2" t="s">
        <v>14552</v>
      </c>
      <c r="E14533">
        <v>12</v>
      </c>
      <c r="F14533" t="s">
        <v>0</v>
      </c>
      <c r="I14533" t="s">
        <v>14427</v>
      </c>
    </row>
    <row r="14534" spans="1:9" x14ac:dyDescent="0.2">
      <c r="A14534" s="2">
        <v>14530</v>
      </c>
      <c r="B14534" s="2" t="s">
        <v>14553</v>
      </c>
      <c r="E14534">
        <v>12</v>
      </c>
      <c r="I14534" t="s">
        <v>14427</v>
      </c>
    </row>
    <row r="14535" spans="1:9" x14ac:dyDescent="0.2">
      <c r="A14535" s="2">
        <v>14531</v>
      </c>
      <c r="B14535" s="2" t="s">
        <v>14554</v>
      </c>
      <c r="E14535">
        <v>14</v>
      </c>
      <c r="I14535" t="s">
        <v>14427</v>
      </c>
    </row>
    <row r="14536" spans="1:9" x14ac:dyDescent="0.2">
      <c r="A14536" s="2">
        <v>14532</v>
      </c>
      <c r="B14536" s="2" t="s">
        <v>14555</v>
      </c>
      <c r="E14536">
        <v>14</v>
      </c>
      <c r="F14536" t="s">
        <v>0</v>
      </c>
      <c r="I14536" t="s">
        <v>14427</v>
      </c>
    </row>
    <row r="14537" spans="1:9" x14ac:dyDescent="0.2">
      <c r="A14537" s="2">
        <v>14533</v>
      </c>
      <c r="B14537" s="2" t="s">
        <v>14556</v>
      </c>
      <c r="E14537">
        <v>12</v>
      </c>
      <c r="F14537" t="s">
        <v>0</v>
      </c>
      <c r="I14537" t="s">
        <v>14427</v>
      </c>
    </row>
    <row r="14538" spans="1:9" x14ac:dyDescent="0.2">
      <c r="A14538" s="2">
        <v>14534</v>
      </c>
      <c r="B14538" s="2" t="s">
        <v>14557</v>
      </c>
      <c r="E14538">
        <v>12</v>
      </c>
      <c r="F14538" t="s">
        <v>1</v>
      </c>
      <c r="I14538" t="s">
        <v>14427</v>
      </c>
    </row>
    <row r="14539" spans="1:9" x14ac:dyDescent="0.2">
      <c r="A14539" s="2">
        <v>14535</v>
      </c>
      <c r="B14539" s="2" t="s">
        <v>14558</v>
      </c>
      <c r="E14539">
        <v>14</v>
      </c>
      <c r="F14539" t="s">
        <v>1</v>
      </c>
      <c r="I14539" t="s">
        <v>14427</v>
      </c>
    </row>
    <row r="14540" spans="1:9" x14ac:dyDescent="0.2">
      <c r="A14540" s="2">
        <v>14536</v>
      </c>
      <c r="B14540" s="2" t="s">
        <v>14559</v>
      </c>
      <c r="E14540">
        <v>14</v>
      </c>
      <c r="I14540" t="s">
        <v>14427</v>
      </c>
    </row>
    <row r="14541" spans="1:9" x14ac:dyDescent="0.2">
      <c r="A14541" s="2">
        <v>14537</v>
      </c>
      <c r="B14541" s="2" t="s">
        <v>14560</v>
      </c>
      <c r="E14541">
        <v>16</v>
      </c>
      <c r="F14541" t="s">
        <v>0</v>
      </c>
      <c r="I14541" t="s">
        <v>14427</v>
      </c>
    </row>
    <row r="14542" spans="1:9" x14ac:dyDescent="0.2">
      <c r="A14542" s="2">
        <v>14538</v>
      </c>
      <c r="B14542" s="2" t="s">
        <v>14561</v>
      </c>
      <c r="E14542">
        <v>16</v>
      </c>
      <c r="F14542" t="s">
        <v>0</v>
      </c>
      <c r="I14542" t="s">
        <v>14427</v>
      </c>
    </row>
    <row r="14543" spans="1:9" x14ac:dyDescent="0.2">
      <c r="A14543" s="2">
        <v>14539</v>
      </c>
      <c r="B14543" s="2" t="s">
        <v>14562</v>
      </c>
      <c r="E14543">
        <v>16</v>
      </c>
      <c r="F14543" t="s">
        <v>0</v>
      </c>
      <c r="I14543" t="s">
        <v>14427</v>
      </c>
    </row>
    <row r="14544" spans="1:9" x14ac:dyDescent="0.2">
      <c r="A14544" s="2">
        <v>14540</v>
      </c>
      <c r="B14544" s="2" t="s">
        <v>14563</v>
      </c>
      <c r="E14544">
        <v>18</v>
      </c>
      <c r="F14544" t="s">
        <v>0</v>
      </c>
      <c r="I14544" t="s">
        <v>14427</v>
      </c>
    </row>
    <row r="14545" spans="1:9" x14ac:dyDescent="0.2">
      <c r="A14545" s="2">
        <v>14541</v>
      </c>
      <c r="B14545" s="2" t="s">
        <v>14564</v>
      </c>
      <c r="E14545">
        <v>18</v>
      </c>
      <c r="F14545" t="s">
        <v>0</v>
      </c>
      <c r="I14545" t="s">
        <v>14427</v>
      </c>
    </row>
    <row r="14546" spans="1:9" x14ac:dyDescent="0.2">
      <c r="A14546" s="2">
        <v>14542</v>
      </c>
      <c r="B14546" s="2" t="s">
        <v>14565</v>
      </c>
      <c r="E14546">
        <v>14</v>
      </c>
      <c r="F14546" t="s">
        <v>0</v>
      </c>
      <c r="I14546" t="s">
        <v>14427</v>
      </c>
    </row>
    <row r="14547" spans="1:9" x14ac:dyDescent="0.2">
      <c r="A14547" s="2">
        <v>14543</v>
      </c>
      <c r="B14547" s="2" t="s">
        <v>14566</v>
      </c>
      <c r="E14547">
        <v>14</v>
      </c>
      <c r="F14547" t="s">
        <v>0</v>
      </c>
      <c r="I14547" t="s">
        <v>14427</v>
      </c>
    </row>
    <row r="14548" spans="1:9" x14ac:dyDescent="0.2">
      <c r="A14548" s="2">
        <v>14544</v>
      </c>
      <c r="B14548" s="2" t="s">
        <v>14567</v>
      </c>
      <c r="E14548">
        <v>16</v>
      </c>
      <c r="I14548" t="s">
        <v>14427</v>
      </c>
    </row>
    <row r="14549" spans="1:9" x14ac:dyDescent="0.2">
      <c r="A14549" s="2">
        <v>14545</v>
      </c>
      <c r="B14549" s="2" t="s">
        <v>14568</v>
      </c>
      <c r="E14549">
        <v>18</v>
      </c>
      <c r="F14549" t="s">
        <v>0</v>
      </c>
      <c r="I14549" t="s">
        <v>14427</v>
      </c>
    </row>
    <row r="14550" spans="1:9" x14ac:dyDescent="0.2">
      <c r="A14550" s="2">
        <v>14546</v>
      </c>
      <c r="B14550" s="2" t="s">
        <v>14569</v>
      </c>
      <c r="E14550">
        <v>18</v>
      </c>
      <c r="I14550" t="s">
        <v>14427</v>
      </c>
    </row>
    <row r="14551" spans="1:9" x14ac:dyDescent="0.2">
      <c r="A14551" s="2">
        <v>14547</v>
      </c>
      <c r="B14551" s="2" t="s">
        <v>14570</v>
      </c>
      <c r="E14551">
        <v>18</v>
      </c>
      <c r="I14551" t="s">
        <v>14427</v>
      </c>
    </row>
    <row r="14552" spans="1:9" x14ac:dyDescent="0.2">
      <c r="A14552" s="2">
        <v>14548</v>
      </c>
      <c r="B14552" s="2" t="s">
        <v>14571</v>
      </c>
      <c r="E14552">
        <v>12</v>
      </c>
      <c r="I14552" t="s">
        <v>14427</v>
      </c>
    </row>
    <row r="14553" spans="1:9" x14ac:dyDescent="0.2">
      <c r="A14553" s="2">
        <v>14549</v>
      </c>
      <c r="B14553" s="2" t="s">
        <v>14572</v>
      </c>
      <c r="E14553">
        <v>12</v>
      </c>
      <c r="I14553" t="s">
        <v>14427</v>
      </c>
    </row>
    <row r="14554" spans="1:9" x14ac:dyDescent="0.2">
      <c r="A14554" s="2">
        <v>14550</v>
      </c>
      <c r="B14554" s="2" t="s">
        <v>14573</v>
      </c>
      <c r="E14554">
        <v>12</v>
      </c>
      <c r="I14554" t="s">
        <v>14427</v>
      </c>
    </row>
    <row r="14555" spans="1:9" x14ac:dyDescent="0.2">
      <c r="A14555" s="2">
        <v>14551</v>
      </c>
      <c r="B14555" s="2" t="s">
        <v>14574</v>
      </c>
      <c r="E14555">
        <v>12</v>
      </c>
      <c r="F14555" t="s">
        <v>0</v>
      </c>
      <c r="I14555" t="s">
        <v>14427</v>
      </c>
    </row>
    <row r="14556" spans="1:9" x14ac:dyDescent="0.2">
      <c r="A14556" s="2">
        <v>14552</v>
      </c>
      <c r="B14556" s="2" t="s">
        <v>14575</v>
      </c>
      <c r="E14556">
        <v>14</v>
      </c>
      <c r="F14556" t="s">
        <v>0</v>
      </c>
      <c r="I14556" t="s">
        <v>14427</v>
      </c>
    </row>
    <row r="14557" spans="1:9" x14ac:dyDescent="0.2">
      <c r="A14557" s="2">
        <v>14553</v>
      </c>
      <c r="B14557" s="2" t="s">
        <v>14576</v>
      </c>
      <c r="E14557">
        <v>14</v>
      </c>
      <c r="F14557" t="s">
        <v>0</v>
      </c>
      <c r="I14557" t="s">
        <v>14427</v>
      </c>
    </row>
    <row r="14558" spans="1:9" x14ac:dyDescent="0.2">
      <c r="A14558" s="2">
        <v>14554</v>
      </c>
      <c r="B14558" s="2" t="s">
        <v>14577</v>
      </c>
      <c r="E14558">
        <v>16</v>
      </c>
      <c r="I14558" t="s">
        <v>14427</v>
      </c>
    </row>
    <row r="14559" spans="1:9" x14ac:dyDescent="0.2">
      <c r="A14559" s="2">
        <v>14555</v>
      </c>
      <c r="B14559" s="2" t="s">
        <v>14578</v>
      </c>
      <c r="E14559">
        <v>16</v>
      </c>
      <c r="I14559" t="s">
        <v>14427</v>
      </c>
    </row>
    <row r="14560" spans="1:9" x14ac:dyDescent="0.2">
      <c r="A14560" s="2">
        <v>14556</v>
      </c>
      <c r="B14560" s="2" t="s">
        <v>14579</v>
      </c>
      <c r="E14560">
        <v>18</v>
      </c>
      <c r="I14560" t="s">
        <v>14427</v>
      </c>
    </row>
    <row r="14561" spans="1:9" x14ac:dyDescent="0.2">
      <c r="A14561" s="2">
        <v>14557</v>
      </c>
      <c r="B14561" s="2" t="s">
        <v>14580</v>
      </c>
      <c r="E14561">
        <v>18</v>
      </c>
      <c r="I14561" t="s">
        <v>14427</v>
      </c>
    </row>
    <row r="14562" spans="1:9" x14ac:dyDescent="0.2">
      <c r="A14562" s="2">
        <v>14558</v>
      </c>
      <c r="B14562" s="2" t="s">
        <v>14581</v>
      </c>
      <c r="E14562">
        <v>18</v>
      </c>
      <c r="F14562" t="s">
        <v>0</v>
      </c>
      <c r="I14562" t="s">
        <v>14427</v>
      </c>
    </row>
    <row r="14563" spans="1:9" x14ac:dyDescent="0.2">
      <c r="A14563" s="2">
        <v>14559</v>
      </c>
      <c r="B14563" s="2" t="s">
        <v>14582</v>
      </c>
      <c r="E14563">
        <v>18</v>
      </c>
      <c r="F14563" t="s">
        <v>0</v>
      </c>
      <c r="I14563" t="s">
        <v>14427</v>
      </c>
    </row>
    <row r="14564" spans="1:9" x14ac:dyDescent="0.2">
      <c r="A14564" s="2">
        <v>14560</v>
      </c>
      <c r="B14564" s="2" t="s">
        <v>14583</v>
      </c>
      <c r="E14564">
        <v>12</v>
      </c>
      <c r="F14564" t="s">
        <v>0</v>
      </c>
      <c r="I14564" t="s">
        <v>14427</v>
      </c>
    </row>
    <row r="14565" spans="1:9" x14ac:dyDescent="0.2">
      <c r="A14565" s="2">
        <v>14561</v>
      </c>
      <c r="B14565" s="2" t="s">
        <v>14584</v>
      </c>
      <c r="E14565">
        <v>14</v>
      </c>
      <c r="F14565" t="s">
        <v>0</v>
      </c>
      <c r="I14565" t="s">
        <v>14427</v>
      </c>
    </row>
    <row r="14566" spans="1:9" x14ac:dyDescent="0.2">
      <c r="A14566" s="2">
        <v>14562</v>
      </c>
      <c r="B14566" s="2" t="s">
        <v>14585</v>
      </c>
      <c r="E14566">
        <v>16</v>
      </c>
      <c r="I14566" t="s">
        <v>14427</v>
      </c>
    </row>
    <row r="14567" spans="1:9" x14ac:dyDescent="0.2">
      <c r="A14567" s="2">
        <v>14563</v>
      </c>
      <c r="B14567" s="2" t="s">
        <v>14586</v>
      </c>
      <c r="E14567">
        <v>16</v>
      </c>
      <c r="F14567" t="s">
        <v>0</v>
      </c>
      <c r="I14567" t="s">
        <v>14427</v>
      </c>
    </row>
    <row r="14568" spans="1:9" x14ac:dyDescent="0.2">
      <c r="A14568" s="2">
        <v>14564</v>
      </c>
      <c r="B14568" s="2" t="s">
        <v>14587</v>
      </c>
      <c r="E14568">
        <v>16</v>
      </c>
      <c r="F14568" t="s">
        <v>0</v>
      </c>
      <c r="I14568" t="s">
        <v>14427</v>
      </c>
    </row>
    <row r="14569" spans="1:9" x14ac:dyDescent="0.2">
      <c r="A14569" s="2">
        <v>14565</v>
      </c>
      <c r="B14569" s="2" t="s">
        <v>14588</v>
      </c>
      <c r="E14569">
        <v>16</v>
      </c>
      <c r="F14569" t="s">
        <v>0</v>
      </c>
      <c r="I14569" t="s">
        <v>14427</v>
      </c>
    </row>
    <row r="14570" spans="1:9" x14ac:dyDescent="0.2">
      <c r="A14570" s="2">
        <v>14566</v>
      </c>
      <c r="B14570" s="2" t="s">
        <v>14590</v>
      </c>
      <c r="E14570">
        <v>16</v>
      </c>
      <c r="I14570" t="s">
        <v>14589</v>
      </c>
    </row>
    <row r="14571" spans="1:9" x14ac:dyDescent="0.2">
      <c r="A14571" s="2">
        <v>14567</v>
      </c>
      <c r="B14571" s="2" t="s">
        <v>14591</v>
      </c>
      <c r="E14571">
        <v>16</v>
      </c>
      <c r="F14571" t="s">
        <v>0</v>
      </c>
      <c r="I14571" t="s">
        <v>14589</v>
      </c>
    </row>
    <row r="14572" spans="1:9" x14ac:dyDescent="0.2">
      <c r="A14572" s="2">
        <v>14568</v>
      </c>
      <c r="B14572" s="2" t="s">
        <v>14592</v>
      </c>
      <c r="E14572">
        <v>18</v>
      </c>
      <c r="I14572" t="s">
        <v>14589</v>
      </c>
    </row>
    <row r="14573" spans="1:9" x14ac:dyDescent="0.2">
      <c r="A14573" s="2">
        <v>14569</v>
      </c>
      <c r="B14573" s="2" t="s">
        <v>14593</v>
      </c>
      <c r="E14573">
        <v>18</v>
      </c>
      <c r="F14573" t="s">
        <v>0</v>
      </c>
      <c r="I14573" t="s">
        <v>14589</v>
      </c>
    </row>
    <row r="14574" spans="1:9" x14ac:dyDescent="0.2">
      <c r="A14574" s="2">
        <v>14570</v>
      </c>
      <c r="B14574" s="2" t="s">
        <v>14594</v>
      </c>
      <c r="E14574">
        <v>18</v>
      </c>
      <c r="I14574" t="s">
        <v>14589</v>
      </c>
    </row>
    <row r="14575" spans="1:9" x14ac:dyDescent="0.2">
      <c r="A14575" s="2">
        <v>14571</v>
      </c>
      <c r="B14575" s="2" t="s">
        <v>14595</v>
      </c>
      <c r="E14575">
        <v>18</v>
      </c>
      <c r="F14575" t="s">
        <v>0</v>
      </c>
      <c r="I14575" t="s">
        <v>14589</v>
      </c>
    </row>
    <row r="14576" spans="1:9" x14ac:dyDescent="0.2">
      <c r="A14576" s="2">
        <v>14572</v>
      </c>
      <c r="B14576" s="2" t="s">
        <v>14596</v>
      </c>
      <c r="E14576">
        <v>16</v>
      </c>
      <c r="I14576" t="s">
        <v>14589</v>
      </c>
    </row>
    <row r="14577" spans="1:9" x14ac:dyDescent="0.2">
      <c r="A14577" s="2">
        <v>14573</v>
      </c>
      <c r="B14577" s="2" t="s">
        <v>14597</v>
      </c>
      <c r="E14577">
        <v>16</v>
      </c>
      <c r="F14577" t="s">
        <v>0</v>
      </c>
      <c r="I14577" t="s">
        <v>14589</v>
      </c>
    </row>
    <row r="14578" spans="1:9" x14ac:dyDescent="0.2">
      <c r="A14578" s="2">
        <v>14574</v>
      </c>
      <c r="B14578" s="2" t="s">
        <v>14598</v>
      </c>
      <c r="E14578">
        <v>16</v>
      </c>
      <c r="F14578" t="s">
        <v>0</v>
      </c>
      <c r="I14578" t="s">
        <v>14589</v>
      </c>
    </row>
    <row r="14579" spans="1:9" x14ac:dyDescent="0.2">
      <c r="A14579" s="2">
        <v>14575</v>
      </c>
      <c r="B14579" s="2" t="s">
        <v>14599</v>
      </c>
      <c r="E14579">
        <v>18</v>
      </c>
      <c r="I14579" t="s">
        <v>14589</v>
      </c>
    </row>
    <row r="14580" spans="1:9" x14ac:dyDescent="0.2">
      <c r="A14580" s="2">
        <v>14576</v>
      </c>
      <c r="B14580" s="2" t="s">
        <v>14600</v>
      </c>
      <c r="E14580">
        <v>18</v>
      </c>
      <c r="I14580" t="s">
        <v>14589</v>
      </c>
    </row>
    <row r="14581" spans="1:9" x14ac:dyDescent="0.2">
      <c r="A14581" s="2">
        <v>14577</v>
      </c>
      <c r="B14581" s="2" t="s">
        <v>14601</v>
      </c>
      <c r="E14581">
        <v>18</v>
      </c>
      <c r="F14581" t="s">
        <v>0</v>
      </c>
      <c r="I14581" t="s">
        <v>14589</v>
      </c>
    </row>
    <row r="14582" spans="1:9" x14ac:dyDescent="0.2">
      <c r="A14582" s="2">
        <v>14578</v>
      </c>
      <c r="B14582" s="2" t="s">
        <v>14602</v>
      </c>
      <c r="E14582">
        <v>10</v>
      </c>
      <c r="H14582" s="2" t="s">
        <v>748</v>
      </c>
      <c r="I14582" t="s">
        <v>14589</v>
      </c>
    </row>
    <row r="14583" spans="1:9" x14ac:dyDescent="0.2">
      <c r="A14583" s="2">
        <v>14579</v>
      </c>
      <c r="B14583" s="2" t="s">
        <v>14603</v>
      </c>
      <c r="E14583">
        <v>12</v>
      </c>
      <c r="I14583" t="s">
        <v>14589</v>
      </c>
    </row>
    <row r="14584" spans="1:9" x14ac:dyDescent="0.2">
      <c r="A14584" s="2">
        <v>14580</v>
      </c>
      <c r="B14584" s="2" t="s">
        <v>14604</v>
      </c>
      <c r="E14584">
        <v>16</v>
      </c>
      <c r="I14584" t="s">
        <v>14589</v>
      </c>
    </row>
    <row r="14585" spans="1:9" x14ac:dyDescent="0.2">
      <c r="A14585" s="2">
        <v>14581</v>
      </c>
      <c r="B14585" s="2" t="s">
        <v>14605</v>
      </c>
      <c r="E14585">
        <v>16</v>
      </c>
      <c r="I14585" t="s">
        <v>14589</v>
      </c>
    </row>
    <row r="14586" spans="1:9" x14ac:dyDescent="0.2">
      <c r="A14586" s="2">
        <v>14582</v>
      </c>
      <c r="B14586" s="2" t="s">
        <v>14606</v>
      </c>
      <c r="E14586">
        <v>16</v>
      </c>
      <c r="I14586" t="s">
        <v>14589</v>
      </c>
    </row>
    <row r="14587" spans="1:9" x14ac:dyDescent="0.2">
      <c r="A14587" s="2">
        <v>14583</v>
      </c>
      <c r="B14587" s="2" t="s">
        <v>14607</v>
      </c>
      <c r="E14587">
        <v>18</v>
      </c>
      <c r="H14587" s="2" t="s">
        <v>748</v>
      </c>
      <c r="I14587" t="s">
        <v>14589</v>
      </c>
    </row>
    <row r="14588" spans="1:9" x14ac:dyDescent="0.2">
      <c r="A14588" s="2">
        <v>14584</v>
      </c>
      <c r="B14588" s="2" t="s">
        <v>14608</v>
      </c>
      <c r="E14588">
        <v>16</v>
      </c>
      <c r="F14588" t="s">
        <v>0</v>
      </c>
      <c r="I14588" t="s">
        <v>14589</v>
      </c>
    </row>
    <row r="14589" spans="1:9" x14ac:dyDescent="0.2">
      <c r="A14589" s="2">
        <v>14585</v>
      </c>
      <c r="B14589" s="2" t="s">
        <v>14609</v>
      </c>
      <c r="E14589">
        <v>16</v>
      </c>
      <c r="F14589" t="s">
        <v>0</v>
      </c>
      <c r="I14589" t="s">
        <v>14589</v>
      </c>
    </row>
    <row r="14590" spans="1:9" x14ac:dyDescent="0.2">
      <c r="A14590" s="2">
        <v>14586</v>
      </c>
      <c r="B14590" s="2" t="s">
        <v>14610</v>
      </c>
      <c r="E14590">
        <v>16</v>
      </c>
      <c r="F14590" t="s">
        <v>0</v>
      </c>
      <c r="I14590" t="s">
        <v>14589</v>
      </c>
    </row>
    <row r="14591" spans="1:9" x14ac:dyDescent="0.2">
      <c r="A14591" s="2">
        <v>14587</v>
      </c>
      <c r="B14591" s="2" t="s">
        <v>14611</v>
      </c>
      <c r="E14591">
        <v>16</v>
      </c>
      <c r="F14591" t="s">
        <v>0</v>
      </c>
      <c r="I14591" t="s">
        <v>14589</v>
      </c>
    </row>
    <row r="14592" spans="1:9" x14ac:dyDescent="0.2">
      <c r="A14592" s="2">
        <v>14588</v>
      </c>
      <c r="B14592" s="2" t="s">
        <v>14612</v>
      </c>
      <c r="E14592">
        <v>16</v>
      </c>
      <c r="I14592" t="s">
        <v>14589</v>
      </c>
    </row>
    <row r="14593" spans="1:9" x14ac:dyDescent="0.2">
      <c r="A14593" s="2">
        <v>14589</v>
      </c>
      <c r="B14593" s="2" t="s">
        <v>14613</v>
      </c>
      <c r="E14593">
        <v>18</v>
      </c>
      <c r="I14593" t="s">
        <v>14589</v>
      </c>
    </row>
    <row r="14594" spans="1:9" x14ac:dyDescent="0.2">
      <c r="A14594" s="2">
        <v>14590</v>
      </c>
      <c r="B14594" s="2" t="s">
        <v>14614</v>
      </c>
      <c r="E14594">
        <v>18</v>
      </c>
      <c r="I14594" t="s">
        <v>14589</v>
      </c>
    </row>
    <row r="14595" spans="1:9" x14ac:dyDescent="0.2">
      <c r="A14595" s="2">
        <v>14591</v>
      </c>
      <c r="B14595" s="2" t="s">
        <v>14615</v>
      </c>
      <c r="E14595">
        <v>18</v>
      </c>
      <c r="F14595" t="s">
        <v>0</v>
      </c>
      <c r="I14595" t="s">
        <v>14589</v>
      </c>
    </row>
    <row r="14596" spans="1:9" x14ac:dyDescent="0.2">
      <c r="A14596" s="2">
        <v>14592</v>
      </c>
      <c r="B14596" s="2" t="s">
        <v>14616</v>
      </c>
      <c r="E14596">
        <v>18</v>
      </c>
      <c r="F14596" t="s">
        <v>0</v>
      </c>
      <c r="I14596" t="s">
        <v>14589</v>
      </c>
    </row>
    <row r="14597" spans="1:9" x14ac:dyDescent="0.2">
      <c r="A14597" s="2">
        <v>14593</v>
      </c>
      <c r="B14597" s="2" t="s">
        <v>14617</v>
      </c>
      <c r="E14597">
        <v>16</v>
      </c>
      <c r="F14597" t="s">
        <v>0</v>
      </c>
      <c r="I14597" t="s">
        <v>14589</v>
      </c>
    </row>
    <row r="14598" spans="1:9" x14ac:dyDescent="0.2">
      <c r="A14598" s="2">
        <v>14594</v>
      </c>
      <c r="B14598" s="2" t="s">
        <v>14618</v>
      </c>
      <c r="E14598">
        <v>16</v>
      </c>
      <c r="I14598" t="s">
        <v>14589</v>
      </c>
    </row>
    <row r="14599" spans="1:9" x14ac:dyDescent="0.2">
      <c r="A14599" s="2">
        <v>14595</v>
      </c>
      <c r="B14599" s="2" t="s">
        <v>14619</v>
      </c>
      <c r="E14599">
        <v>16</v>
      </c>
      <c r="F14599" t="s">
        <v>0</v>
      </c>
      <c r="I14599" t="s">
        <v>14589</v>
      </c>
    </row>
    <row r="14600" spans="1:9" x14ac:dyDescent="0.2">
      <c r="A14600" s="2">
        <v>14596</v>
      </c>
      <c r="B14600" s="2" t="s">
        <v>14620</v>
      </c>
      <c r="E14600">
        <v>16</v>
      </c>
      <c r="F14600" t="s">
        <v>0</v>
      </c>
      <c r="I14600" t="s">
        <v>14589</v>
      </c>
    </row>
    <row r="14601" spans="1:9" x14ac:dyDescent="0.2">
      <c r="A14601" s="2">
        <v>14597</v>
      </c>
      <c r="B14601" s="2" t="s">
        <v>14621</v>
      </c>
      <c r="E14601">
        <v>16</v>
      </c>
      <c r="F14601" t="s">
        <v>0</v>
      </c>
      <c r="I14601" t="s">
        <v>14589</v>
      </c>
    </row>
    <row r="14602" spans="1:9" x14ac:dyDescent="0.2">
      <c r="A14602" s="2">
        <v>14598</v>
      </c>
      <c r="B14602" s="2" t="s">
        <v>14622</v>
      </c>
      <c r="E14602">
        <v>16</v>
      </c>
      <c r="F14602" t="s">
        <v>0</v>
      </c>
      <c r="I14602" t="s">
        <v>14589</v>
      </c>
    </row>
    <row r="14603" spans="1:9" x14ac:dyDescent="0.2">
      <c r="A14603" s="2">
        <v>14599</v>
      </c>
      <c r="B14603" s="2" t="s">
        <v>14623</v>
      </c>
      <c r="E14603">
        <v>12</v>
      </c>
      <c r="F14603" t="s">
        <v>0</v>
      </c>
      <c r="I14603" t="s">
        <v>14589</v>
      </c>
    </row>
    <row r="14604" spans="1:9" x14ac:dyDescent="0.2">
      <c r="A14604" s="2">
        <v>14600</v>
      </c>
      <c r="B14604" s="2" t="s">
        <v>14624</v>
      </c>
      <c r="E14604">
        <v>12</v>
      </c>
      <c r="F14604" t="s">
        <v>0</v>
      </c>
      <c r="I14604" t="s">
        <v>14589</v>
      </c>
    </row>
    <row r="14605" spans="1:9" x14ac:dyDescent="0.2">
      <c r="A14605" s="2">
        <v>14601</v>
      </c>
      <c r="B14605" s="2" t="s">
        <v>14625</v>
      </c>
      <c r="E14605">
        <v>14</v>
      </c>
      <c r="I14605" t="s">
        <v>14589</v>
      </c>
    </row>
    <row r="14606" spans="1:9" x14ac:dyDescent="0.2">
      <c r="A14606" s="2">
        <v>14602</v>
      </c>
      <c r="B14606" s="2" t="s">
        <v>14626</v>
      </c>
      <c r="E14606">
        <v>14</v>
      </c>
      <c r="F14606" t="s">
        <v>0</v>
      </c>
      <c r="I14606" t="s">
        <v>14589</v>
      </c>
    </row>
    <row r="14607" spans="1:9" x14ac:dyDescent="0.2">
      <c r="A14607" s="2">
        <v>14603</v>
      </c>
      <c r="B14607" s="2" t="s">
        <v>14627</v>
      </c>
      <c r="E14607">
        <v>16</v>
      </c>
      <c r="F14607" t="s">
        <v>0</v>
      </c>
      <c r="I14607" t="s">
        <v>14589</v>
      </c>
    </row>
    <row r="14608" spans="1:9" x14ac:dyDescent="0.2">
      <c r="A14608" s="2">
        <v>14604</v>
      </c>
      <c r="B14608" s="2" t="s">
        <v>14628</v>
      </c>
      <c r="E14608">
        <v>16</v>
      </c>
      <c r="I14608" t="s">
        <v>14589</v>
      </c>
    </row>
    <row r="14609" spans="1:9" x14ac:dyDescent="0.2">
      <c r="A14609" s="2">
        <v>14605</v>
      </c>
      <c r="B14609" s="2" t="s">
        <v>14629</v>
      </c>
      <c r="E14609">
        <v>16</v>
      </c>
      <c r="I14609" t="s">
        <v>14589</v>
      </c>
    </row>
    <row r="14610" spans="1:9" x14ac:dyDescent="0.2">
      <c r="A14610" s="2">
        <v>14606</v>
      </c>
      <c r="B14610" s="2" t="s">
        <v>14630</v>
      </c>
      <c r="E14610">
        <v>16</v>
      </c>
      <c r="I14610" t="s">
        <v>14589</v>
      </c>
    </row>
    <row r="14611" spans="1:9" x14ac:dyDescent="0.2">
      <c r="A14611" s="2">
        <v>14607</v>
      </c>
      <c r="B14611" s="2" t="s">
        <v>14631</v>
      </c>
      <c r="E14611">
        <v>18</v>
      </c>
      <c r="F14611" t="s">
        <v>0</v>
      </c>
      <c r="I14611" t="s">
        <v>14589</v>
      </c>
    </row>
    <row r="14612" spans="1:9" x14ac:dyDescent="0.2">
      <c r="A14612" s="2">
        <v>14608</v>
      </c>
      <c r="B14612" s="2" t="s">
        <v>14632</v>
      </c>
      <c r="E14612">
        <v>18</v>
      </c>
      <c r="F14612" t="s">
        <v>0</v>
      </c>
      <c r="I14612" t="s">
        <v>14589</v>
      </c>
    </row>
    <row r="14613" spans="1:9" x14ac:dyDescent="0.2">
      <c r="A14613" s="2">
        <v>14609</v>
      </c>
      <c r="B14613" s="2" t="s">
        <v>14633</v>
      </c>
      <c r="E14613">
        <v>18</v>
      </c>
      <c r="F14613" t="s">
        <v>0</v>
      </c>
      <c r="I14613" t="s">
        <v>14589</v>
      </c>
    </row>
    <row r="14614" spans="1:9" x14ac:dyDescent="0.2">
      <c r="A14614" s="2">
        <v>14610</v>
      </c>
      <c r="B14614" s="2" t="s">
        <v>14634</v>
      </c>
      <c r="E14614">
        <v>14</v>
      </c>
      <c r="F14614" t="s">
        <v>0</v>
      </c>
      <c r="I14614" t="s">
        <v>14589</v>
      </c>
    </row>
    <row r="14615" spans="1:9" x14ac:dyDescent="0.2">
      <c r="A14615" s="2">
        <v>14611</v>
      </c>
      <c r="B14615" s="2" t="s">
        <v>14635</v>
      </c>
      <c r="E14615">
        <v>14</v>
      </c>
      <c r="F14615" t="s">
        <v>0</v>
      </c>
      <c r="I14615" t="s">
        <v>14589</v>
      </c>
    </row>
    <row r="14616" spans="1:9" x14ac:dyDescent="0.2">
      <c r="A14616" s="2">
        <v>14612</v>
      </c>
      <c r="B14616" s="2" t="s">
        <v>14636</v>
      </c>
      <c r="E14616">
        <v>14</v>
      </c>
      <c r="F14616" t="s">
        <v>0</v>
      </c>
      <c r="I14616" t="s">
        <v>14589</v>
      </c>
    </row>
    <row r="14617" spans="1:9" x14ac:dyDescent="0.2">
      <c r="A14617" s="2">
        <v>14613</v>
      </c>
      <c r="B14617" s="2" t="s">
        <v>14637</v>
      </c>
      <c r="E14617">
        <v>16</v>
      </c>
      <c r="F14617" t="s">
        <v>0</v>
      </c>
      <c r="I14617" t="s">
        <v>14589</v>
      </c>
    </row>
    <row r="14618" spans="1:9" x14ac:dyDescent="0.2">
      <c r="A14618" s="2">
        <v>14614</v>
      </c>
      <c r="B14618" s="2" t="s">
        <v>14638</v>
      </c>
      <c r="E14618">
        <v>16</v>
      </c>
      <c r="F14618" t="s">
        <v>0</v>
      </c>
      <c r="I14618" t="s">
        <v>14589</v>
      </c>
    </row>
    <row r="14619" spans="1:9" x14ac:dyDescent="0.2">
      <c r="A14619" s="2">
        <v>14615</v>
      </c>
      <c r="B14619" s="2" t="s">
        <v>14639</v>
      </c>
      <c r="E14619">
        <v>16</v>
      </c>
      <c r="F14619" t="s">
        <v>0</v>
      </c>
      <c r="I14619" t="s">
        <v>14589</v>
      </c>
    </row>
    <row r="14620" spans="1:9" x14ac:dyDescent="0.2">
      <c r="A14620" s="2">
        <v>14616</v>
      </c>
      <c r="B14620" s="2" t="s">
        <v>14640</v>
      </c>
      <c r="E14620">
        <v>14</v>
      </c>
      <c r="I14620" t="s">
        <v>14589</v>
      </c>
    </row>
    <row r="14621" spans="1:9" x14ac:dyDescent="0.2">
      <c r="A14621" s="2">
        <v>14617</v>
      </c>
      <c r="B14621" s="2" t="s">
        <v>14641</v>
      </c>
      <c r="E14621">
        <v>14</v>
      </c>
      <c r="F14621" t="s">
        <v>0</v>
      </c>
      <c r="I14621" t="s">
        <v>14589</v>
      </c>
    </row>
    <row r="14622" spans="1:9" x14ac:dyDescent="0.2">
      <c r="A14622" s="2">
        <v>14618</v>
      </c>
      <c r="B14622" s="2" t="s">
        <v>14642</v>
      </c>
      <c r="E14622">
        <v>16</v>
      </c>
      <c r="I14622" t="s">
        <v>14589</v>
      </c>
    </row>
    <row r="14623" spans="1:9" x14ac:dyDescent="0.2">
      <c r="A14623" s="2">
        <v>14619</v>
      </c>
      <c r="B14623" s="2" t="s">
        <v>14643</v>
      </c>
      <c r="E14623">
        <v>16</v>
      </c>
      <c r="I14623" t="s">
        <v>14589</v>
      </c>
    </row>
    <row r="14624" spans="1:9" x14ac:dyDescent="0.2">
      <c r="A14624" s="2">
        <v>14620</v>
      </c>
      <c r="B14624" s="2" t="s">
        <v>14644</v>
      </c>
      <c r="E14624">
        <v>16</v>
      </c>
      <c r="I14624" t="s">
        <v>14589</v>
      </c>
    </row>
    <row r="14625" spans="1:9" x14ac:dyDescent="0.2">
      <c r="A14625" s="2">
        <v>14621</v>
      </c>
      <c r="B14625" s="2" t="s">
        <v>14645</v>
      </c>
      <c r="E14625">
        <v>16</v>
      </c>
      <c r="I14625" t="s">
        <v>14589</v>
      </c>
    </row>
    <row r="14626" spans="1:9" x14ac:dyDescent="0.2">
      <c r="A14626" s="2">
        <v>14622</v>
      </c>
      <c r="B14626" s="2" t="s">
        <v>14646</v>
      </c>
      <c r="F14626" t="s">
        <v>1</v>
      </c>
      <c r="I14626" t="s">
        <v>14589</v>
      </c>
    </row>
    <row r="14627" spans="1:9" x14ac:dyDescent="0.2">
      <c r="A14627" s="2">
        <v>14623</v>
      </c>
      <c r="B14627" s="2" t="s">
        <v>14647</v>
      </c>
      <c r="E14627">
        <v>12</v>
      </c>
      <c r="I14627" t="s">
        <v>14589</v>
      </c>
    </row>
    <row r="14628" spans="1:9" x14ac:dyDescent="0.2">
      <c r="A14628" s="2">
        <v>14624</v>
      </c>
      <c r="B14628" s="2" t="s">
        <v>14648</v>
      </c>
      <c r="E14628">
        <v>14</v>
      </c>
      <c r="I14628" t="s">
        <v>14589</v>
      </c>
    </row>
    <row r="14629" spans="1:9" x14ac:dyDescent="0.2">
      <c r="A14629" s="2">
        <v>14625</v>
      </c>
      <c r="B14629" s="2" t="s">
        <v>14649</v>
      </c>
      <c r="F14629" t="s">
        <v>1</v>
      </c>
      <c r="I14629" t="s">
        <v>14589</v>
      </c>
    </row>
    <row r="14630" spans="1:9" x14ac:dyDescent="0.2">
      <c r="A14630" s="2">
        <v>14626</v>
      </c>
      <c r="B14630" s="2" t="s">
        <v>14650</v>
      </c>
      <c r="F14630" t="s">
        <v>1</v>
      </c>
      <c r="I14630" t="s">
        <v>14589</v>
      </c>
    </row>
    <row r="14631" spans="1:9" x14ac:dyDescent="0.2">
      <c r="A14631" s="2">
        <v>14627</v>
      </c>
      <c r="B14631" s="2" t="s">
        <v>14651</v>
      </c>
      <c r="E14631">
        <v>12</v>
      </c>
      <c r="F14631" t="s">
        <v>0</v>
      </c>
      <c r="I14631" t="s">
        <v>14589</v>
      </c>
    </row>
    <row r="14632" spans="1:9" x14ac:dyDescent="0.2">
      <c r="A14632" s="2">
        <v>14628</v>
      </c>
      <c r="B14632" s="2" t="s">
        <v>14652</v>
      </c>
      <c r="E14632">
        <v>12</v>
      </c>
      <c r="F14632" t="s">
        <v>0</v>
      </c>
      <c r="I14632" t="s">
        <v>14589</v>
      </c>
    </row>
    <row r="14633" spans="1:9" x14ac:dyDescent="0.2">
      <c r="A14633" s="2">
        <v>14629</v>
      </c>
      <c r="B14633" s="2" t="s">
        <v>14653</v>
      </c>
      <c r="E14633">
        <v>12</v>
      </c>
      <c r="F14633" t="s">
        <v>0</v>
      </c>
      <c r="I14633" t="s">
        <v>14589</v>
      </c>
    </row>
    <row r="14634" spans="1:9" x14ac:dyDescent="0.2">
      <c r="A14634" s="2">
        <v>14630</v>
      </c>
      <c r="B14634" s="2" t="s">
        <v>14654</v>
      </c>
      <c r="E14634">
        <v>14</v>
      </c>
      <c r="F14634" t="s">
        <v>0</v>
      </c>
      <c r="I14634" t="s">
        <v>14589</v>
      </c>
    </row>
    <row r="14635" spans="1:9" x14ac:dyDescent="0.2">
      <c r="A14635" s="2">
        <v>14631</v>
      </c>
      <c r="B14635" s="2" t="s">
        <v>14655</v>
      </c>
      <c r="E14635">
        <v>12</v>
      </c>
      <c r="F14635" t="s">
        <v>0</v>
      </c>
      <c r="I14635" t="s">
        <v>14589</v>
      </c>
    </row>
    <row r="14636" spans="1:9" x14ac:dyDescent="0.2">
      <c r="A14636" s="2">
        <v>14632</v>
      </c>
      <c r="B14636" s="2" t="s">
        <v>14656</v>
      </c>
      <c r="E14636">
        <v>14</v>
      </c>
      <c r="F14636" t="s">
        <v>0</v>
      </c>
      <c r="I14636" t="s">
        <v>14589</v>
      </c>
    </row>
    <row r="14637" spans="1:9" x14ac:dyDescent="0.2">
      <c r="A14637" s="2">
        <v>14633</v>
      </c>
      <c r="B14637" s="2" t="s">
        <v>14657</v>
      </c>
      <c r="E14637">
        <v>14</v>
      </c>
      <c r="F14637" t="s">
        <v>0</v>
      </c>
      <c r="I14637" t="s">
        <v>14589</v>
      </c>
    </row>
    <row r="14638" spans="1:9" x14ac:dyDescent="0.2">
      <c r="A14638" s="2">
        <v>14634</v>
      </c>
      <c r="B14638" s="2" t="s">
        <v>14658</v>
      </c>
      <c r="E14638">
        <v>12</v>
      </c>
      <c r="I14638" t="s">
        <v>14589</v>
      </c>
    </row>
    <row r="14639" spans="1:9" x14ac:dyDescent="0.2">
      <c r="A14639" s="2">
        <v>14635</v>
      </c>
      <c r="B14639" s="2" t="s">
        <v>14659</v>
      </c>
      <c r="E14639">
        <v>12</v>
      </c>
      <c r="F14639" t="s">
        <v>0</v>
      </c>
      <c r="I14639" t="s">
        <v>14589</v>
      </c>
    </row>
    <row r="14640" spans="1:9" x14ac:dyDescent="0.2">
      <c r="A14640" s="2">
        <v>14636</v>
      </c>
      <c r="B14640" s="2" t="s">
        <v>14660</v>
      </c>
      <c r="E14640">
        <v>12</v>
      </c>
      <c r="I14640" t="s">
        <v>14589</v>
      </c>
    </row>
    <row r="14641" spans="1:9" x14ac:dyDescent="0.2">
      <c r="A14641" s="2">
        <v>14637</v>
      </c>
      <c r="B14641" s="2" t="s">
        <v>14661</v>
      </c>
      <c r="E14641">
        <v>12</v>
      </c>
      <c r="F14641" t="s">
        <v>0</v>
      </c>
      <c r="I14641" t="s">
        <v>14589</v>
      </c>
    </row>
    <row r="14642" spans="1:9" x14ac:dyDescent="0.2">
      <c r="A14642" s="2">
        <v>14638</v>
      </c>
      <c r="B14642" s="2" t="s">
        <v>14662</v>
      </c>
      <c r="E14642">
        <v>12</v>
      </c>
      <c r="I14642" t="s">
        <v>14589</v>
      </c>
    </row>
    <row r="14643" spans="1:9" x14ac:dyDescent="0.2">
      <c r="A14643" s="2">
        <v>14639</v>
      </c>
      <c r="B14643" s="2" t="s">
        <v>14664</v>
      </c>
      <c r="E14643" t="s">
        <v>748</v>
      </c>
      <c r="F14643" t="s">
        <v>1</v>
      </c>
      <c r="I14643" t="s">
        <v>14663</v>
      </c>
    </row>
    <row r="14644" spans="1:9" x14ac:dyDescent="0.2">
      <c r="A14644" s="2">
        <v>14640</v>
      </c>
      <c r="B14644" s="2" t="s">
        <v>14665</v>
      </c>
      <c r="E14644">
        <v>16</v>
      </c>
      <c r="F14644" t="s">
        <v>0</v>
      </c>
      <c r="I14644" t="s">
        <v>14663</v>
      </c>
    </row>
    <row r="14645" spans="1:9" x14ac:dyDescent="0.2">
      <c r="A14645" s="2">
        <v>14641</v>
      </c>
      <c r="B14645" s="2" t="s">
        <v>14666</v>
      </c>
      <c r="E14645">
        <v>16</v>
      </c>
      <c r="I14645" t="s">
        <v>14663</v>
      </c>
    </row>
    <row r="14646" spans="1:9" x14ac:dyDescent="0.2">
      <c r="A14646" s="2">
        <v>14642</v>
      </c>
      <c r="B14646" s="2" t="s">
        <v>14667</v>
      </c>
      <c r="E14646">
        <v>16</v>
      </c>
      <c r="I14646" t="s">
        <v>14663</v>
      </c>
    </row>
    <row r="14647" spans="1:9" x14ac:dyDescent="0.2">
      <c r="A14647" s="2">
        <v>14643</v>
      </c>
      <c r="B14647" s="2" t="s">
        <v>14668</v>
      </c>
      <c r="E14647">
        <v>16</v>
      </c>
      <c r="I14647" t="s">
        <v>14663</v>
      </c>
    </row>
    <row r="14648" spans="1:9" x14ac:dyDescent="0.2">
      <c r="A14648" s="2">
        <v>14644</v>
      </c>
      <c r="B14648" s="2" t="s">
        <v>14669</v>
      </c>
      <c r="E14648">
        <v>16</v>
      </c>
      <c r="F14648" t="s">
        <v>0</v>
      </c>
      <c r="I14648" t="s">
        <v>14663</v>
      </c>
    </row>
    <row r="14649" spans="1:9" x14ac:dyDescent="0.2">
      <c r="A14649" s="2">
        <v>14645</v>
      </c>
      <c r="B14649" s="2" t="s">
        <v>14670</v>
      </c>
      <c r="E14649">
        <v>20</v>
      </c>
      <c r="I14649" t="s">
        <v>14663</v>
      </c>
    </row>
    <row r="14650" spans="1:9" x14ac:dyDescent="0.2">
      <c r="A14650" s="2">
        <v>14646</v>
      </c>
      <c r="B14650" s="2" t="s">
        <v>14671</v>
      </c>
      <c r="E14650" t="s">
        <v>748</v>
      </c>
      <c r="F14650" t="s">
        <v>1</v>
      </c>
      <c r="I14650" t="s">
        <v>14663</v>
      </c>
    </row>
    <row r="14651" spans="1:9" x14ac:dyDescent="0.2">
      <c r="A14651" s="2">
        <v>14647</v>
      </c>
      <c r="B14651" s="2" t="s">
        <v>14672</v>
      </c>
      <c r="E14651" t="s">
        <v>748</v>
      </c>
      <c r="F14651" t="s">
        <v>1</v>
      </c>
      <c r="I14651" t="s">
        <v>14663</v>
      </c>
    </row>
    <row r="14652" spans="1:9" x14ac:dyDescent="0.2">
      <c r="A14652" s="2">
        <v>14648</v>
      </c>
      <c r="B14652" s="2" t="s">
        <v>14673</v>
      </c>
      <c r="E14652">
        <v>10</v>
      </c>
      <c r="F14652" t="s">
        <v>0</v>
      </c>
      <c r="I14652" t="s">
        <v>14663</v>
      </c>
    </row>
    <row r="14653" spans="1:9" x14ac:dyDescent="0.2">
      <c r="A14653" s="2">
        <v>14649</v>
      </c>
      <c r="B14653" s="2" t="s">
        <v>14674</v>
      </c>
      <c r="E14653" t="s">
        <v>748</v>
      </c>
      <c r="F14653" t="s">
        <v>1</v>
      </c>
      <c r="I14653" t="s">
        <v>14663</v>
      </c>
    </row>
    <row r="14654" spans="1:9" x14ac:dyDescent="0.2">
      <c r="A14654" s="2">
        <v>14650</v>
      </c>
      <c r="B14654" s="2" t="s">
        <v>14675</v>
      </c>
      <c r="E14654" t="s">
        <v>748</v>
      </c>
      <c r="F14654" t="s">
        <v>1</v>
      </c>
      <c r="I14654" t="s">
        <v>14663</v>
      </c>
    </row>
    <row r="14655" spans="1:9" x14ac:dyDescent="0.2">
      <c r="A14655" s="2">
        <v>14651</v>
      </c>
      <c r="B14655" s="2" t="s">
        <v>14676</v>
      </c>
      <c r="E14655" t="s">
        <v>748</v>
      </c>
      <c r="F14655" t="s">
        <v>1</v>
      </c>
      <c r="I14655" t="s">
        <v>14663</v>
      </c>
    </row>
    <row r="14656" spans="1:9" x14ac:dyDescent="0.2">
      <c r="A14656" s="2">
        <v>14652</v>
      </c>
      <c r="B14656" s="2" t="s">
        <v>14677</v>
      </c>
      <c r="E14656" t="s">
        <v>748</v>
      </c>
      <c r="F14656" t="s">
        <v>1</v>
      </c>
      <c r="I14656" t="s">
        <v>14663</v>
      </c>
    </row>
    <row r="14657" spans="1:9" x14ac:dyDescent="0.2">
      <c r="A14657" s="2">
        <v>14653</v>
      </c>
      <c r="B14657" s="2" t="s">
        <v>14678</v>
      </c>
      <c r="E14657">
        <v>16</v>
      </c>
      <c r="I14657" t="s">
        <v>14663</v>
      </c>
    </row>
    <row r="14658" spans="1:9" x14ac:dyDescent="0.2">
      <c r="A14658" s="2">
        <v>14654</v>
      </c>
      <c r="B14658" s="2" t="s">
        <v>14679</v>
      </c>
      <c r="E14658">
        <v>16</v>
      </c>
      <c r="I14658" t="s">
        <v>14663</v>
      </c>
    </row>
    <row r="14659" spans="1:9" x14ac:dyDescent="0.2">
      <c r="A14659" s="2">
        <v>14655</v>
      </c>
      <c r="B14659" s="2" t="s">
        <v>14680</v>
      </c>
      <c r="E14659">
        <v>16</v>
      </c>
      <c r="I14659" t="s">
        <v>14663</v>
      </c>
    </row>
    <row r="14660" spans="1:9" x14ac:dyDescent="0.2">
      <c r="A14660" s="2">
        <v>14656</v>
      </c>
      <c r="B14660" s="2" t="s">
        <v>14681</v>
      </c>
      <c r="E14660">
        <v>16</v>
      </c>
      <c r="I14660" t="s">
        <v>14663</v>
      </c>
    </row>
    <row r="14661" spans="1:9" x14ac:dyDescent="0.2">
      <c r="A14661" s="2">
        <v>14657</v>
      </c>
      <c r="B14661" s="2" t="s">
        <v>14682</v>
      </c>
      <c r="E14661">
        <v>16</v>
      </c>
      <c r="I14661" t="s">
        <v>14663</v>
      </c>
    </row>
    <row r="14662" spans="1:9" x14ac:dyDescent="0.2">
      <c r="A14662" s="2">
        <v>14658</v>
      </c>
      <c r="B14662" s="2" t="s">
        <v>14683</v>
      </c>
      <c r="E14662">
        <v>18</v>
      </c>
      <c r="I14662" t="s">
        <v>14663</v>
      </c>
    </row>
    <row r="14663" spans="1:9" x14ac:dyDescent="0.2">
      <c r="A14663" s="2">
        <v>14659</v>
      </c>
      <c r="B14663" s="2" t="s">
        <v>14684</v>
      </c>
      <c r="E14663">
        <v>12</v>
      </c>
      <c r="I14663" t="s">
        <v>14663</v>
      </c>
    </row>
    <row r="14664" spans="1:9" x14ac:dyDescent="0.2">
      <c r="A14664" s="2">
        <v>14660</v>
      </c>
      <c r="B14664" s="2" t="s">
        <v>14685</v>
      </c>
      <c r="E14664">
        <v>12</v>
      </c>
      <c r="I14664" t="s">
        <v>14663</v>
      </c>
    </row>
    <row r="14665" spans="1:9" x14ac:dyDescent="0.2">
      <c r="A14665" s="2">
        <v>14661</v>
      </c>
      <c r="B14665" s="2" t="s">
        <v>14686</v>
      </c>
      <c r="E14665">
        <v>12</v>
      </c>
      <c r="I14665" t="s">
        <v>14663</v>
      </c>
    </row>
    <row r="14666" spans="1:9" x14ac:dyDescent="0.2">
      <c r="A14666" s="2">
        <v>14662</v>
      </c>
      <c r="B14666" s="2" t="s">
        <v>14687</v>
      </c>
      <c r="E14666">
        <v>13</v>
      </c>
      <c r="F14666" t="s">
        <v>0</v>
      </c>
      <c r="I14666" t="s">
        <v>14663</v>
      </c>
    </row>
    <row r="14667" spans="1:9" x14ac:dyDescent="0.2">
      <c r="A14667" s="2">
        <v>14663</v>
      </c>
      <c r="B14667" s="2" t="s">
        <v>14688</v>
      </c>
      <c r="E14667">
        <v>13</v>
      </c>
      <c r="F14667" t="s">
        <v>0</v>
      </c>
      <c r="I14667" t="s">
        <v>14663</v>
      </c>
    </row>
    <row r="14668" spans="1:9" x14ac:dyDescent="0.2">
      <c r="A14668" s="2">
        <v>14664</v>
      </c>
      <c r="B14668" s="2" t="s">
        <v>14689</v>
      </c>
      <c r="E14668">
        <v>14</v>
      </c>
      <c r="F14668" t="s">
        <v>0</v>
      </c>
      <c r="I14668" t="s">
        <v>14663</v>
      </c>
    </row>
    <row r="14669" spans="1:9" x14ac:dyDescent="0.2">
      <c r="A14669" s="2">
        <v>14665</v>
      </c>
      <c r="B14669" s="2" t="s">
        <v>14690</v>
      </c>
      <c r="E14669">
        <v>14</v>
      </c>
      <c r="I14669" t="s">
        <v>14663</v>
      </c>
    </row>
    <row r="14670" spans="1:9" x14ac:dyDescent="0.2">
      <c r="A14670" s="2">
        <v>14666</v>
      </c>
      <c r="B14670" s="2" t="s">
        <v>14691</v>
      </c>
      <c r="E14670">
        <v>14</v>
      </c>
      <c r="I14670" t="s">
        <v>14663</v>
      </c>
    </row>
    <row r="14671" spans="1:9" x14ac:dyDescent="0.2">
      <c r="A14671" s="2">
        <v>14667</v>
      </c>
      <c r="B14671" s="2" t="s">
        <v>14692</v>
      </c>
      <c r="E14671">
        <v>16</v>
      </c>
      <c r="I14671" t="s">
        <v>14663</v>
      </c>
    </row>
    <row r="14672" spans="1:9" x14ac:dyDescent="0.2">
      <c r="A14672" s="2">
        <v>14668</v>
      </c>
      <c r="B14672" s="2" t="s">
        <v>14693</v>
      </c>
      <c r="E14672">
        <v>16</v>
      </c>
      <c r="I14672" t="s">
        <v>14663</v>
      </c>
    </row>
    <row r="14673" spans="1:9" x14ac:dyDescent="0.2">
      <c r="A14673" s="2">
        <v>14669</v>
      </c>
      <c r="B14673" s="2" t="s">
        <v>14694</v>
      </c>
      <c r="E14673">
        <v>16</v>
      </c>
      <c r="I14673" t="s">
        <v>14663</v>
      </c>
    </row>
    <row r="14674" spans="1:9" x14ac:dyDescent="0.2">
      <c r="A14674" s="2">
        <v>14670</v>
      </c>
      <c r="B14674" s="2" t="s">
        <v>14695</v>
      </c>
      <c r="E14674">
        <v>16</v>
      </c>
      <c r="I14674" t="s">
        <v>14663</v>
      </c>
    </row>
    <row r="14675" spans="1:9" x14ac:dyDescent="0.2">
      <c r="A14675" s="2">
        <v>14671</v>
      </c>
      <c r="B14675" s="2" t="s">
        <v>14696</v>
      </c>
      <c r="E14675">
        <v>14</v>
      </c>
      <c r="I14675" t="s">
        <v>14663</v>
      </c>
    </row>
    <row r="14676" spans="1:9" x14ac:dyDescent="0.2">
      <c r="A14676" s="2">
        <v>14672</v>
      </c>
      <c r="B14676" s="2" t="s">
        <v>14697</v>
      </c>
      <c r="E14676">
        <v>16</v>
      </c>
      <c r="I14676" t="s">
        <v>14663</v>
      </c>
    </row>
    <row r="14677" spans="1:9" x14ac:dyDescent="0.2">
      <c r="A14677" s="2">
        <v>14673</v>
      </c>
      <c r="B14677" s="2" t="s">
        <v>14698</v>
      </c>
      <c r="E14677">
        <v>16</v>
      </c>
      <c r="F14677" t="s">
        <v>0</v>
      </c>
      <c r="I14677" t="s">
        <v>14663</v>
      </c>
    </row>
    <row r="14678" spans="1:9" x14ac:dyDescent="0.2">
      <c r="A14678" s="2">
        <v>14674</v>
      </c>
      <c r="B14678" s="2" t="s">
        <v>14699</v>
      </c>
      <c r="E14678">
        <v>18</v>
      </c>
      <c r="I14678" t="s">
        <v>14663</v>
      </c>
    </row>
    <row r="14679" spans="1:9" x14ac:dyDescent="0.2">
      <c r="A14679" s="2">
        <v>14675</v>
      </c>
      <c r="B14679" s="2" t="s">
        <v>14700</v>
      </c>
      <c r="E14679" t="s">
        <v>748</v>
      </c>
      <c r="F14679" t="s">
        <v>1</v>
      </c>
      <c r="I14679" t="s">
        <v>14663</v>
      </c>
    </row>
    <row r="14680" spans="1:9" x14ac:dyDescent="0.2">
      <c r="A14680" s="2">
        <v>14676</v>
      </c>
      <c r="B14680" s="2" t="s">
        <v>14701</v>
      </c>
      <c r="E14680">
        <v>15</v>
      </c>
      <c r="F14680" t="s">
        <v>0</v>
      </c>
      <c r="I14680" t="s">
        <v>14663</v>
      </c>
    </row>
    <row r="14681" spans="1:9" x14ac:dyDescent="0.2">
      <c r="A14681" s="2">
        <v>14677</v>
      </c>
      <c r="B14681" s="2" t="s">
        <v>14702</v>
      </c>
      <c r="E14681">
        <v>16</v>
      </c>
      <c r="I14681" t="s">
        <v>14663</v>
      </c>
    </row>
    <row r="14682" spans="1:9" x14ac:dyDescent="0.2">
      <c r="A14682" s="2">
        <v>14678</v>
      </c>
      <c r="B14682" s="2" t="s">
        <v>14703</v>
      </c>
      <c r="E14682">
        <v>16</v>
      </c>
      <c r="I14682" t="s">
        <v>14663</v>
      </c>
    </row>
    <row r="14683" spans="1:9" x14ac:dyDescent="0.2">
      <c r="A14683" s="2">
        <v>14679</v>
      </c>
      <c r="B14683" s="2" t="s">
        <v>14704</v>
      </c>
      <c r="E14683">
        <v>16</v>
      </c>
      <c r="F14683" t="s">
        <v>0</v>
      </c>
      <c r="I14683" t="s">
        <v>14663</v>
      </c>
    </row>
    <row r="14684" spans="1:9" x14ac:dyDescent="0.2">
      <c r="A14684" s="2">
        <v>14680</v>
      </c>
      <c r="B14684" s="2" t="s">
        <v>14705</v>
      </c>
      <c r="E14684">
        <v>16</v>
      </c>
      <c r="F14684" t="s">
        <v>0</v>
      </c>
      <c r="I14684" t="s">
        <v>14663</v>
      </c>
    </row>
    <row r="14685" spans="1:9" x14ac:dyDescent="0.2">
      <c r="A14685" s="2">
        <v>14681</v>
      </c>
      <c r="B14685" s="2" t="s">
        <v>14706</v>
      </c>
      <c r="E14685">
        <v>18</v>
      </c>
      <c r="I14685" t="s">
        <v>14663</v>
      </c>
    </row>
    <row r="14686" spans="1:9" x14ac:dyDescent="0.2">
      <c r="A14686" s="2">
        <v>14682</v>
      </c>
      <c r="B14686" s="2" t="s">
        <v>14707</v>
      </c>
      <c r="E14686">
        <v>12</v>
      </c>
      <c r="I14686" t="s">
        <v>14663</v>
      </c>
    </row>
    <row r="14687" spans="1:9" x14ac:dyDescent="0.2">
      <c r="A14687" s="2">
        <v>14683</v>
      </c>
      <c r="B14687" s="2" t="s">
        <v>14708</v>
      </c>
      <c r="E14687">
        <v>12</v>
      </c>
      <c r="I14687" t="s">
        <v>14663</v>
      </c>
    </row>
    <row r="14688" spans="1:9" x14ac:dyDescent="0.2">
      <c r="A14688" s="2">
        <v>14684</v>
      </c>
      <c r="B14688" s="2" t="s">
        <v>14709</v>
      </c>
      <c r="E14688">
        <v>12</v>
      </c>
      <c r="I14688" t="s">
        <v>14663</v>
      </c>
    </row>
    <row r="14689" spans="1:9" x14ac:dyDescent="0.2">
      <c r="A14689" s="2">
        <v>14685</v>
      </c>
      <c r="B14689" s="2" t="s">
        <v>14710</v>
      </c>
      <c r="E14689">
        <v>12</v>
      </c>
      <c r="I14689" t="s">
        <v>14663</v>
      </c>
    </row>
    <row r="14690" spans="1:9" x14ac:dyDescent="0.2">
      <c r="A14690" s="2">
        <v>14686</v>
      </c>
      <c r="B14690" s="2" t="s">
        <v>14711</v>
      </c>
      <c r="E14690">
        <v>14</v>
      </c>
      <c r="I14690" t="s">
        <v>14663</v>
      </c>
    </row>
    <row r="14691" spans="1:9" x14ac:dyDescent="0.2">
      <c r="A14691" s="2">
        <v>14687</v>
      </c>
      <c r="B14691" s="2" t="s">
        <v>14712</v>
      </c>
      <c r="E14691">
        <v>16</v>
      </c>
      <c r="I14691" t="s">
        <v>14663</v>
      </c>
    </row>
    <row r="14692" spans="1:9" x14ac:dyDescent="0.2">
      <c r="A14692" s="2">
        <v>14688</v>
      </c>
      <c r="B14692" s="2" t="s">
        <v>14713</v>
      </c>
      <c r="E14692">
        <v>12</v>
      </c>
      <c r="F14692" t="s">
        <v>0</v>
      </c>
      <c r="I14692" t="s">
        <v>14663</v>
      </c>
    </row>
    <row r="14693" spans="1:9" x14ac:dyDescent="0.2">
      <c r="A14693" s="2">
        <v>14689</v>
      </c>
      <c r="B14693" s="2" t="s">
        <v>14714</v>
      </c>
      <c r="E14693">
        <v>12</v>
      </c>
      <c r="F14693" t="s">
        <v>0</v>
      </c>
      <c r="I14693" t="s">
        <v>14663</v>
      </c>
    </row>
    <row r="14694" spans="1:9" x14ac:dyDescent="0.2">
      <c r="A14694" s="2">
        <v>14690</v>
      </c>
      <c r="B14694" s="2" t="s">
        <v>14715</v>
      </c>
      <c r="E14694">
        <v>14</v>
      </c>
      <c r="I14694" t="s">
        <v>14663</v>
      </c>
    </row>
    <row r="14695" spans="1:9" x14ac:dyDescent="0.2">
      <c r="A14695" s="2">
        <v>14691</v>
      </c>
      <c r="B14695" s="2" t="s">
        <v>14716</v>
      </c>
      <c r="E14695">
        <v>14</v>
      </c>
      <c r="I14695" t="s">
        <v>14663</v>
      </c>
    </row>
    <row r="14696" spans="1:9" x14ac:dyDescent="0.2">
      <c r="A14696" s="2">
        <v>14692</v>
      </c>
      <c r="B14696" s="2" t="s">
        <v>14717</v>
      </c>
      <c r="E14696">
        <v>14</v>
      </c>
      <c r="F14696" t="s">
        <v>0</v>
      </c>
      <c r="I14696" t="s">
        <v>14663</v>
      </c>
    </row>
    <row r="14697" spans="1:9" x14ac:dyDescent="0.2">
      <c r="A14697" s="2">
        <v>14693</v>
      </c>
      <c r="B14697" s="2" t="s">
        <v>14718</v>
      </c>
      <c r="E14697">
        <v>14</v>
      </c>
      <c r="F14697" t="s">
        <v>0</v>
      </c>
      <c r="I14697" t="s">
        <v>14663</v>
      </c>
    </row>
    <row r="14698" spans="1:9" x14ac:dyDescent="0.2">
      <c r="A14698" s="2">
        <v>14694</v>
      </c>
      <c r="B14698" s="2" t="s">
        <v>14719</v>
      </c>
      <c r="E14698">
        <v>12</v>
      </c>
      <c r="I14698" t="s">
        <v>14663</v>
      </c>
    </row>
    <row r="14699" spans="1:9" x14ac:dyDescent="0.2">
      <c r="A14699" s="2">
        <v>14695</v>
      </c>
      <c r="B14699" s="2" t="s">
        <v>14720</v>
      </c>
      <c r="E14699">
        <v>14</v>
      </c>
      <c r="I14699" t="s">
        <v>14663</v>
      </c>
    </row>
    <row r="14700" spans="1:9" x14ac:dyDescent="0.2">
      <c r="A14700" s="2">
        <v>14696</v>
      </c>
      <c r="B14700" s="2" t="s">
        <v>14721</v>
      </c>
      <c r="E14700">
        <v>14</v>
      </c>
      <c r="I14700" t="s">
        <v>14663</v>
      </c>
    </row>
    <row r="14701" spans="1:9" x14ac:dyDescent="0.2">
      <c r="A14701" s="2">
        <v>14697</v>
      </c>
      <c r="B14701" s="2" t="s">
        <v>14722</v>
      </c>
      <c r="E14701">
        <v>14</v>
      </c>
      <c r="I14701" t="s">
        <v>14663</v>
      </c>
    </row>
    <row r="14702" spans="1:9" x14ac:dyDescent="0.2">
      <c r="A14702" s="2">
        <v>14698</v>
      </c>
      <c r="B14702" s="2" t="s">
        <v>14723</v>
      </c>
      <c r="E14702">
        <v>16</v>
      </c>
      <c r="I14702" t="s">
        <v>14663</v>
      </c>
    </row>
    <row r="14703" spans="1:9" x14ac:dyDescent="0.2">
      <c r="A14703" s="2">
        <v>14699</v>
      </c>
      <c r="B14703" s="2" t="s">
        <v>14724</v>
      </c>
      <c r="E14703">
        <v>18</v>
      </c>
      <c r="F14703" t="s">
        <v>0</v>
      </c>
      <c r="I14703" t="s">
        <v>14663</v>
      </c>
    </row>
    <row r="14704" spans="1:9" x14ac:dyDescent="0.2">
      <c r="A14704" s="2">
        <v>14700</v>
      </c>
      <c r="B14704" s="2" t="s">
        <v>14725</v>
      </c>
      <c r="E14704">
        <v>13</v>
      </c>
      <c r="F14704" t="s">
        <v>0</v>
      </c>
      <c r="I14704" t="s">
        <v>14663</v>
      </c>
    </row>
    <row r="14705" spans="1:9" x14ac:dyDescent="0.2">
      <c r="A14705" s="2">
        <v>14701</v>
      </c>
      <c r="B14705" s="2" t="s">
        <v>14726</v>
      </c>
      <c r="E14705">
        <v>14</v>
      </c>
      <c r="I14705" t="s">
        <v>14663</v>
      </c>
    </row>
    <row r="14706" spans="1:9" x14ac:dyDescent="0.2">
      <c r="A14706" s="2">
        <v>14702</v>
      </c>
      <c r="B14706" s="2" t="s">
        <v>14727</v>
      </c>
      <c r="E14706">
        <v>14</v>
      </c>
      <c r="I14706" t="s">
        <v>14663</v>
      </c>
    </row>
    <row r="14707" spans="1:9" x14ac:dyDescent="0.2">
      <c r="A14707" s="2">
        <v>14703</v>
      </c>
      <c r="B14707" s="2" t="s">
        <v>14728</v>
      </c>
      <c r="E14707">
        <v>14</v>
      </c>
      <c r="F14707" t="s">
        <v>0</v>
      </c>
      <c r="I14707" t="s">
        <v>14663</v>
      </c>
    </row>
    <row r="14708" spans="1:9" x14ac:dyDescent="0.2">
      <c r="A14708" s="2">
        <v>14704</v>
      </c>
      <c r="B14708" s="2" t="s">
        <v>14729</v>
      </c>
      <c r="E14708">
        <v>14</v>
      </c>
      <c r="F14708" t="s">
        <v>0</v>
      </c>
      <c r="I14708" t="s">
        <v>14663</v>
      </c>
    </row>
    <row r="14709" spans="1:9" x14ac:dyDescent="0.2">
      <c r="A14709" s="2">
        <v>14705</v>
      </c>
      <c r="B14709" s="2" t="s">
        <v>14730</v>
      </c>
      <c r="E14709">
        <v>15</v>
      </c>
      <c r="F14709" t="s">
        <v>0</v>
      </c>
      <c r="I14709" t="s">
        <v>14663</v>
      </c>
    </row>
    <row r="14710" spans="1:9" x14ac:dyDescent="0.2">
      <c r="A14710" s="2">
        <v>14706</v>
      </c>
      <c r="B14710" s="2" t="s">
        <v>14731</v>
      </c>
      <c r="E14710">
        <v>14</v>
      </c>
      <c r="F14710" t="s">
        <v>0</v>
      </c>
      <c r="I14710" t="s">
        <v>14663</v>
      </c>
    </row>
    <row r="14711" spans="1:9" x14ac:dyDescent="0.2">
      <c r="A14711" s="2">
        <v>14707</v>
      </c>
      <c r="B14711" s="2" t="s">
        <v>14732</v>
      </c>
      <c r="E14711">
        <v>14</v>
      </c>
      <c r="I14711" t="s">
        <v>14663</v>
      </c>
    </row>
    <row r="14712" spans="1:9" x14ac:dyDescent="0.2">
      <c r="A14712" s="2">
        <v>14708</v>
      </c>
      <c r="B14712" s="2" t="s">
        <v>14733</v>
      </c>
      <c r="E14712">
        <v>14</v>
      </c>
      <c r="I14712" t="s">
        <v>14663</v>
      </c>
    </row>
    <row r="14713" spans="1:9" x14ac:dyDescent="0.2">
      <c r="A14713" s="2">
        <v>14709</v>
      </c>
      <c r="B14713" s="2" t="s">
        <v>14734</v>
      </c>
      <c r="E14713">
        <v>14</v>
      </c>
      <c r="I14713" t="s">
        <v>14663</v>
      </c>
    </row>
    <row r="14714" spans="1:9" x14ac:dyDescent="0.2">
      <c r="A14714" s="2">
        <v>14710</v>
      </c>
      <c r="B14714" s="2" t="s">
        <v>14735</v>
      </c>
      <c r="E14714">
        <v>16</v>
      </c>
      <c r="I14714" t="s">
        <v>14663</v>
      </c>
    </row>
    <row r="14715" spans="1:9" x14ac:dyDescent="0.2">
      <c r="A14715" s="2">
        <v>14711</v>
      </c>
      <c r="B14715" s="2" t="s">
        <v>14736</v>
      </c>
      <c r="E14715">
        <v>16</v>
      </c>
      <c r="I14715" t="s">
        <v>14663</v>
      </c>
    </row>
    <row r="14716" spans="1:9" x14ac:dyDescent="0.2">
      <c r="A14716" s="2">
        <v>14712</v>
      </c>
      <c r="B14716" s="2" t="s">
        <v>14737</v>
      </c>
      <c r="E14716">
        <v>14</v>
      </c>
      <c r="I14716" t="s">
        <v>14663</v>
      </c>
    </row>
    <row r="14717" spans="1:9" x14ac:dyDescent="0.2">
      <c r="A14717" s="2">
        <v>14713</v>
      </c>
      <c r="B14717" s="2" t="s">
        <v>14738</v>
      </c>
      <c r="E14717">
        <v>14</v>
      </c>
      <c r="I14717" t="s">
        <v>14663</v>
      </c>
    </row>
    <row r="14718" spans="1:9" x14ac:dyDescent="0.2">
      <c r="A14718" s="2">
        <v>14714</v>
      </c>
      <c r="B14718" s="2" t="s">
        <v>14739</v>
      </c>
      <c r="E14718">
        <v>14</v>
      </c>
      <c r="I14718" t="s">
        <v>14663</v>
      </c>
    </row>
    <row r="14719" spans="1:9" x14ac:dyDescent="0.2">
      <c r="A14719" s="2">
        <v>14715</v>
      </c>
      <c r="B14719" s="2" t="s">
        <v>14740</v>
      </c>
      <c r="E14719">
        <v>14</v>
      </c>
      <c r="I14719" t="s">
        <v>14663</v>
      </c>
    </row>
    <row r="14720" spans="1:9" x14ac:dyDescent="0.2">
      <c r="A14720" s="2">
        <v>14716</v>
      </c>
      <c r="B14720" s="2" t="s">
        <v>14741</v>
      </c>
      <c r="E14720">
        <v>16</v>
      </c>
      <c r="I14720" t="s">
        <v>14663</v>
      </c>
    </row>
    <row r="14721" spans="1:9" x14ac:dyDescent="0.2">
      <c r="A14721" s="2">
        <v>14717</v>
      </c>
      <c r="B14721" s="2" t="s">
        <v>14742</v>
      </c>
      <c r="E14721">
        <v>18</v>
      </c>
      <c r="I14721" t="s">
        <v>14663</v>
      </c>
    </row>
    <row r="14722" spans="1:9" x14ac:dyDescent="0.2">
      <c r="A14722" s="2">
        <v>14718</v>
      </c>
      <c r="B14722" s="2" t="s">
        <v>14743</v>
      </c>
      <c r="E14722">
        <v>20</v>
      </c>
      <c r="I14722" t="s">
        <v>14663</v>
      </c>
    </row>
    <row r="14723" spans="1:9" x14ac:dyDescent="0.2">
      <c r="A14723" s="2">
        <v>14719</v>
      </c>
      <c r="B14723" s="2" t="s">
        <v>14744</v>
      </c>
      <c r="E14723" t="s">
        <v>748</v>
      </c>
      <c r="F14723" t="s">
        <v>1</v>
      </c>
      <c r="I14723" t="s">
        <v>14663</v>
      </c>
    </row>
    <row r="14724" spans="1:9" x14ac:dyDescent="0.2">
      <c r="A14724" s="2">
        <v>14720</v>
      </c>
      <c r="B14724" s="2" t="s">
        <v>14745</v>
      </c>
      <c r="E14724" t="s">
        <v>748</v>
      </c>
      <c r="F14724" t="s">
        <v>1</v>
      </c>
      <c r="I14724" t="s">
        <v>14663</v>
      </c>
    </row>
    <row r="14725" spans="1:9" x14ac:dyDescent="0.2">
      <c r="A14725" s="2">
        <v>14721</v>
      </c>
      <c r="B14725" s="2" t="s">
        <v>14746</v>
      </c>
      <c r="E14725" t="s">
        <v>748</v>
      </c>
      <c r="F14725" t="s">
        <v>1</v>
      </c>
      <c r="I14725" t="s">
        <v>14663</v>
      </c>
    </row>
    <row r="14726" spans="1:9" x14ac:dyDescent="0.2">
      <c r="A14726" s="2">
        <v>14722</v>
      </c>
      <c r="B14726" s="2" t="s">
        <v>14747</v>
      </c>
      <c r="E14726" t="s">
        <v>748</v>
      </c>
      <c r="F14726" t="s">
        <v>1</v>
      </c>
      <c r="I14726" t="s">
        <v>14663</v>
      </c>
    </row>
    <row r="14727" spans="1:9" x14ac:dyDescent="0.2">
      <c r="A14727" s="2">
        <v>14723</v>
      </c>
      <c r="B14727" s="2" t="s">
        <v>14748</v>
      </c>
      <c r="E14727" t="s">
        <v>748</v>
      </c>
      <c r="F14727" t="s">
        <v>1</v>
      </c>
      <c r="I14727" t="s">
        <v>14663</v>
      </c>
    </row>
    <row r="14728" spans="1:9" x14ac:dyDescent="0.2">
      <c r="A14728" s="2">
        <v>14724</v>
      </c>
      <c r="B14728" s="2" t="s">
        <v>14749</v>
      </c>
      <c r="E14728" t="s">
        <v>748</v>
      </c>
      <c r="F14728" t="s">
        <v>1</v>
      </c>
      <c r="I14728" t="s">
        <v>14663</v>
      </c>
    </row>
    <row r="14729" spans="1:9" x14ac:dyDescent="0.2">
      <c r="A14729" s="2">
        <v>14725</v>
      </c>
      <c r="B14729" s="2" t="s">
        <v>14750</v>
      </c>
      <c r="E14729" t="s">
        <v>748</v>
      </c>
      <c r="F14729" t="s">
        <v>1</v>
      </c>
      <c r="I14729" t="s">
        <v>14663</v>
      </c>
    </row>
    <row r="14730" spans="1:9" x14ac:dyDescent="0.2">
      <c r="A14730" s="2">
        <v>14726</v>
      </c>
      <c r="B14730" s="2" t="s">
        <v>14751</v>
      </c>
      <c r="E14730" t="s">
        <v>748</v>
      </c>
      <c r="F14730" t="s">
        <v>1</v>
      </c>
      <c r="I14730" t="s">
        <v>14663</v>
      </c>
    </row>
    <row r="14731" spans="1:9" x14ac:dyDescent="0.2">
      <c r="A14731" s="2">
        <v>14727</v>
      </c>
      <c r="B14731" s="2" t="s">
        <v>14752</v>
      </c>
      <c r="E14731" t="s">
        <v>748</v>
      </c>
      <c r="F14731" t="s">
        <v>1</v>
      </c>
      <c r="I14731" t="s">
        <v>14663</v>
      </c>
    </row>
    <row r="14732" spans="1:9" x14ac:dyDescent="0.2">
      <c r="A14732" s="2">
        <v>14728</v>
      </c>
      <c r="B14732" s="2" t="s">
        <v>14753</v>
      </c>
      <c r="E14732" t="s">
        <v>748</v>
      </c>
      <c r="F14732" t="s">
        <v>1</v>
      </c>
      <c r="I14732" t="s">
        <v>14663</v>
      </c>
    </row>
    <row r="14733" spans="1:9" x14ac:dyDescent="0.2">
      <c r="A14733" s="2">
        <v>14729</v>
      </c>
      <c r="B14733" s="2" t="s">
        <v>14754</v>
      </c>
      <c r="E14733" t="s">
        <v>748</v>
      </c>
      <c r="F14733" t="s">
        <v>1</v>
      </c>
      <c r="I14733" t="s">
        <v>14663</v>
      </c>
    </row>
    <row r="14734" spans="1:9" x14ac:dyDescent="0.2">
      <c r="A14734" s="2">
        <v>14730</v>
      </c>
      <c r="B14734" s="2" t="s">
        <v>14755</v>
      </c>
      <c r="E14734" t="s">
        <v>748</v>
      </c>
      <c r="F14734" t="s">
        <v>1</v>
      </c>
      <c r="I14734" t="s">
        <v>14663</v>
      </c>
    </row>
    <row r="14735" spans="1:9" x14ac:dyDescent="0.2">
      <c r="A14735" s="2">
        <v>14731</v>
      </c>
      <c r="B14735" s="2" t="s">
        <v>14756</v>
      </c>
      <c r="E14735" t="s">
        <v>748</v>
      </c>
      <c r="F14735" t="s">
        <v>1</v>
      </c>
      <c r="I14735" t="s">
        <v>14663</v>
      </c>
    </row>
    <row r="14736" spans="1:9" x14ac:dyDescent="0.2">
      <c r="A14736" s="2">
        <v>14732</v>
      </c>
      <c r="B14736" s="2" t="s">
        <v>14757</v>
      </c>
      <c r="E14736" t="s">
        <v>748</v>
      </c>
      <c r="F14736" t="s">
        <v>1</v>
      </c>
      <c r="I14736" t="s">
        <v>14663</v>
      </c>
    </row>
    <row r="14737" spans="1:9" x14ac:dyDescent="0.2">
      <c r="A14737" s="2">
        <v>14733</v>
      </c>
      <c r="B14737" s="2" t="s">
        <v>14758</v>
      </c>
      <c r="E14737">
        <v>10</v>
      </c>
      <c r="F14737" t="s">
        <v>0</v>
      </c>
      <c r="I14737" t="s">
        <v>14663</v>
      </c>
    </row>
    <row r="14738" spans="1:9" x14ac:dyDescent="0.2">
      <c r="A14738" s="2">
        <v>14734</v>
      </c>
      <c r="B14738" s="2" t="s">
        <v>14759</v>
      </c>
      <c r="E14738">
        <v>10</v>
      </c>
      <c r="I14738" t="s">
        <v>14663</v>
      </c>
    </row>
    <row r="14739" spans="1:9" x14ac:dyDescent="0.2">
      <c r="A14739" s="2">
        <v>14735</v>
      </c>
      <c r="B14739" s="2" t="s">
        <v>14760</v>
      </c>
      <c r="E14739">
        <v>10</v>
      </c>
      <c r="I14739" t="s">
        <v>14663</v>
      </c>
    </row>
    <row r="14740" spans="1:9" x14ac:dyDescent="0.2">
      <c r="A14740" s="2">
        <v>14736</v>
      </c>
      <c r="B14740" s="2" t="s">
        <v>14761</v>
      </c>
      <c r="E14740">
        <v>10</v>
      </c>
      <c r="I14740" t="s">
        <v>14663</v>
      </c>
    </row>
    <row r="14741" spans="1:9" x14ac:dyDescent="0.2">
      <c r="A14741" s="2">
        <v>14737</v>
      </c>
      <c r="B14741" s="2" t="s">
        <v>14762</v>
      </c>
      <c r="E14741">
        <v>12</v>
      </c>
      <c r="I14741" t="s">
        <v>14663</v>
      </c>
    </row>
    <row r="14742" spans="1:9" x14ac:dyDescent="0.2">
      <c r="A14742" s="2">
        <v>14738</v>
      </c>
      <c r="B14742" s="2" t="s">
        <v>14763</v>
      </c>
      <c r="E14742">
        <v>12</v>
      </c>
      <c r="I14742" t="s">
        <v>14663</v>
      </c>
    </row>
    <row r="14743" spans="1:9" x14ac:dyDescent="0.2">
      <c r="A14743" s="2">
        <v>14739</v>
      </c>
      <c r="B14743" s="2" t="s">
        <v>14764</v>
      </c>
      <c r="E14743">
        <v>12</v>
      </c>
      <c r="I14743" t="s">
        <v>14663</v>
      </c>
    </row>
    <row r="14744" spans="1:9" x14ac:dyDescent="0.2">
      <c r="A14744" s="2">
        <v>14740</v>
      </c>
      <c r="B14744" s="2" t="s">
        <v>14765</v>
      </c>
      <c r="E14744">
        <v>12</v>
      </c>
      <c r="I14744" t="s">
        <v>14663</v>
      </c>
    </row>
    <row r="14745" spans="1:9" x14ac:dyDescent="0.2">
      <c r="A14745" s="2">
        <v>14741</v>
      </c>
      <c r="B14745" s="2" t="s">
        <v>14766</v>
      </c>
      <c r="E14745">
        <v>12</v>
      </c>
      <c r="I14745" t="s">
        <v>14663</v>
      </c>
    </row>
    <row r="14746" spans="1:9" x14ac:dyDescent="0.2">
      <c r="A14746" s="2">
        <v>14742</v>
      </c>
      <c r="B14746" s="2" t="s">
        <v>14767</v>
      </c>
      <c r="E14746">
        <v>12</v>
      </c>
      <c r="I14746" t="s">
        <v>14663</v>
      </c>
    </row>
    <row r="14747" spans="1:9" x14ac:dyDescent="0.2">
      <c r="A14747" s="2">
        <v>14743</v>
      </c>
      <c r="B14747" s="2" t="s">
        <v>14768</v>
      </c>
      <c r="E14747">
        <v>14</v>
      </c>
      <c r="I14747" t="s">
        <v>14663</v>
      </c>
    </row>
    <row r="14748" spans="1:9" x14ac:dyDescent="0.2">
      <c r="A14748" s="2">
        <v>14744</v>
      </c>
      <c r="B14748" s="2" t="s">
        <v>14769</v>
      </c>
      <c r="E14748">
        <v>16</v>
      </c>
      <c r="I14748" t="s">
        <v>14663</v>
      </c>
    </row>
    <row r="14749" spans="1:9" x14ac:dyDescent="0.2">
      <c r="A14749" s="2">
        <v>14745</v>
      </c>
      <c r="B14749" s="2" t="s">
        <v>14770</v>
      </c>
      <c r="E14749">
        <v>16</v>
      </c>
      <c r="I14749" t="s">
        <v>14663</v>
      </c>
    </row>
    <row r="14750" spans="1:9" x14ac:dyDescent="0.2">
      <c r="A14750" s="2">
        <v>14746</v>
      </c>
      <c r="B14750" s="2" t="s">
        <v>14771</v>
      </c>
      <c r="E14750">
        <v>16</v>
      </c>
      <c r="I14750" t="s">
        <v>14663</v>
      </c>
    </row>
    <row r="14751" spans="1:9" x14ac:dyDescent="0.2">
      <c r="A14751" s="2">
        <v>14747</v>
      </c>
      <c r="B14751" s="2" t="s">
        <v>14772</v>
      </c>
      <c r="E14751">
        <v>16</v>
      </c>
      <c r="I14751" t="s">
        <v>14663</v>
      </c>
    </row>
    <row r="14752" spans="1:9" x14ac:dyDescent="0.2">
      <c r="A14752" s="2">
        <v>14748</v>
      </c>
      <c r="B14752" s="2" t="s">
        <v>14773</v>
      </c>
      <c r="E14752">
        <v>16</v>
      </c>
      <c r="I14752" t="s">
        <v>14663</v>
      </c>
    </row>
    <row r="14753" spans="1:9" x14ac:dyDescent="0.2">
      <c r="A14753" s="2">
        <v>14749</v>
      </c>
      <c r="B14753" s="2" t="s">
        <v>14774</v>
      </c>
      <c r="E14753">
        <v>18</v>
      </c>
      <c r="I14753" t="s">
        <v>14663</v>
      </c>
    </row>
    <row r="14754" spans="1:9" x14ac:dyDescent="0.2">
      <c r="A14754" s="2">
        <v>14750</v>
      </c>
      <c r="B14754" s="2" t="s">
        <v>14775</v>
      </c>
      <c r="E14754">
        <v>18</v>
      </c>
      <c r="I14754" t="s">
        <v>14663</v>
      </c>
    </row>
    <row r="14755" spans="1:9" x14ac:dyDescent="0.2">
      <c r="A14755" s="2">
        <v>14751</v>
      </c>
      <c r="B14755" s="2" t="s">
        <v>14776</v>
      </c>
      <c r="E14755">
        <v>12</v>
      </c>
      <c r="I14755" t="s">
        <v>14663</v>
      </c>
    </row>
    <row r="14756" spans="1:9" x14ac:dyDescent="0.2">
      <c r="A14756" s="2">
        <v>14752</v>
      </c>
      <c r="B14756" s="2" t="s">
        <v>14777</v>
      </c>
      <c r="E14756">
        <v>12</v>
      </c>
      <c r="I14756" t="s">
        <v>14663</v>
      </c>
    </row>
    <row r="14757" spans="1:9" x14ac:dyDescent="0.2">
      <c r="A14757" s="2">
        <v>14753</v>
      </c>
      <c r="B14757" s="2" t="s">
        <v>14778</v>
      </c>
      <c r="E14757">
        <v>14</v>
      </c>
      <c r="I14757" t="s">
        <v>14663</v>
      </c>
    </row>
    <row r="14758" spans="1:9" x14ac:dyDescent="0.2">
      <c r="A14758" s="2">
        <v>14754</v>
      </c>
      <c r="B14758" s="2" t="s">
        <v>14779</v>
      </c>
      <c r="E14758">
        <v>14</v>
      </c>
      <c r="I14758" t="s">
        <v>14663</v>
      </c>
    </row>
    <row r="14759" spans="1:9" x14ac:dyDescent="0.2">
      <c r="A14759" s="2">
        <v>14755</v>
      </c>
      <c r="B14759" s="2" t="s">
        <v>14780</v>
      </c>
      <c r="E14759">
        <v>14</v>
      </c>
      <c r="I14759" t="s">
        <v>14663</v>
      </c>
    </row>
    <row r="14760" spans="1:9" x14ac:dyDescent="0.2">
      <c r="A14760" s="2">
        <v>14756</v>
      </c>
      <c r="B14760" s="2" t="s">
        <v>14781</v>
      </c>
      <c r="E14760">
        <v>14</v>
      </c>
      <c r="I14760" t="s">
        <v>14663</v>
      </c>
    </row>
    <row r="14761" spans="1:9" x14ac:dyDescent="0.2">
      <c r="A14761" s="2">
        <v>14757</v>
      </c>
      <c r="B14761" s="2" t="s">
        <v>14782</v>
      </c>
      <c r="E14761">
        <v>14</v>
      </c>
      <c r="I14761" t="s">
        <v>14663</v>
      </c>
    </row>
    <row r="14762" spans="1:9" x14ac:dyDescent="0.2">
      <c r="A14762" s="2">
        <v>14758</v>
      </c>
      <c r="B14762" s="2" t="s">
        <v>14783</v>
      </c>
      <c r="E14762">
        <v>18</v>
      </c>
      <c r="I14762" t="s">
        <v>14663</v>
      </c>
    </row>
    <row r="14763" spans="1:9" x14ac:dyDescent="0.2">
      <c r="A14763" s="2">
        <v>14759</v>
      </c>
      <c r="B14763" s="2" t="s">
        <v>14784</v>
      </c>
      <c r="E14763">
        <v>12</v>
      </c>
      <c r="F14763" t="s">
        <v>0</v>
      </c>
      <c r="I14763" t="s">
        <v>14663</v>
      </c>
    </row>
    <row r="14764" spans="1:9" x14ac:dyDescent="0.2">
      <c r="A14764" s="2">
        <v>14760</v>
      </c>
      <c r="B14764" s="2" t="s">
        <v>14785</v>
      </c>
      <c r="E14764">
        <v>12</v>
      </c>
      <c r="I14764" t="s">
        <v>14663</v>
      </c>
    </row>
    <row r="14765" spans="1:9" x14ac:dyDescent="0.2">
      <c r="A14765" s="2">
        <v>14761</v>
      </c>
      <c r="B14765" s="2" t="s">
        <v>14786</v>
      </c>
      <c r="E14765">
        <v>14</v>
      </c>
      <c r="I14765" t="s">
        <v>14663</v>
      </c>
    </row>
    <row r="14766" spans="1:9" x14ac:dyDescent="0.2">
      <c r="A14766" s="2">
        <v>14762</v>
      </c>
      <c r="B14766" s="2" t="s">
        <v>14787</v>
      </c>
      <c r="E14766">
        <v>16</v>
      </c>
      <c r="I14766" t="s">
        <v>14663</v>
      </c>
    </row>
    <row r="14767" spans="1:9" x14ac:dyDescent="0.2">
      <c r="A14767" s="2">
        <v>14763</v>
      </c>
      <c r="B14767" s="2" t="s">
        <v>14788</v>
      </c>
      <c r="E14767">
        <v>10</v>
      </c>
      <c r="I14767" t="s">
        <v>14663</v>
      </c>
    </row>
    <row r="14768" spans="1:9" x14ac:dyDescent="0.2">
      <c r="A14768" s="2">
        <v>14764</v>
      </c>
      <c r="B14768" s="2" t="s">
        <v>14789</v>
      </c>
      <c r="E14768">
        <v>14</v>
      </c>
      <c r="I14768" t="s">
        <v>14663</v>
      </c>
    </row>
    <row r="14769" spans="1:9" x14ac:dyDescent="0.2">
      <c r="A14769" s="2">
        <v>14765</v>
      </c>
      <c r="B14769" s="2" t="s">
        <v>14790</v>
      </c>
      <c r="E14769">
        <v>16</v>
      </c>
      <c r="F14769" t="s">
        <v>0</v>
      </c>
      <c r="I14769" t="s">
        <v>14663</v>
      </c>
    </row>
    <row r="14770" spans="1:9" x14ac:dyDescent="0.2">
      <c r="A14770" s="2">
        <v>14766</v>
      </c>
      <c r="B14770" s="2" t="s">
        <v>14791</v>
      </c>
      <c r="E14770" t="s">
        <v>748</v>
      </c>
      <c r="F14770" t="s">
        <v>1</v>
      </c>
      <c r="I14770" t="s">
        <v>14663</v>
      </c>
    </row>
    <row r="14771" spans="1:9" x14ac:dyDescent="0.2">
      <c r="A14771" s="2">
        <v>14767</v>
      </c>
      <c r="B14771" s="2" t="s">
        <v>14792</v>
      </c>
      <c r="E14771">
        <v>10</v>
      </c>
      <c r="I14771" t="s">
        <v>14663</v>
      </c>
    </row>
    <row r="14772" spans="1:9" x14ac:dyDescent="0.2">
      <c r="A14772" s="2">
        <v>14768</v>
      </c>
      <c r="B14772" s="2" t="s">
        <v>14793</v>
      </c>
      <c r="E14772">
        <v>10</v>
      </c>
      <c r="I14772" t="s">
        <v>14663</v>
      </c>
    </row>
    <row r="14773" spans="1:9" x14ac:dyDescent="0.2">
      <c r="A14773" s="2">
        <v>14769</v>
      </c>
      <c r="B14773" s="2" t="s">
        <v>14794</v>
      </c>
      <c r="E14773">
        <v>10</v>
      </c>
      <c r="I14773" t="s">
        <v>14663</v>
      </c>
    </row>
    <row r="14774" spans="1:9" x14ac:dyDescent="0.2">
      <c r="A14774" s="2">
        <v>14770</v>
      </c>
      <c r="B14774" s="2" t="s">
        <v>14795</v>
      </c>
      <c r="E14774">
        <v>12</v>
      </c>
      <c r="I14774" t="s">
        <v>14663</v>
      </c>
    </row>
    <row r="14775" spans="1:9" x14ac:dyDescent="0.2">
      <c r="A14775" s="2">
        <v>14771</v>
      </c>
      <c r="B14775" s="2" t="s">
        <v>14796</v>
      </c>
      <c r="E14775">
        <v>12</v>
      </c>
      <c r="I14775" t="s">
        <v>14663</v>
      </c>
    </row>
    <row r="14776" spans="1:9" x14ac:dyDescent="0.2">
      <c r="A14776" s="2">
        <v>14772</v>
      </c>
      <c r="B14776" s="2" t="s">
        <v>14797</v>
      </c>
      <c r="E14776">
        <v>14</v>
      </c>
      <c r="I14776" t="s">
        <v>14663</v>
      </c>
    </row>
    <row r="14777" spans="1:9" x14ac:dyDescent="0.2">
      <c r="A14777" s="2">
        <v>14773</v>
      </c>
      <c r="B14777" s="2" t="s">
        <v>14798</v>
      </c>
      <c r="E14777">
        <v>16</v>
      </c>
      <c r="I14777" t="s">
        <v>14663</v>
      </c>
    </row>
    <row r="14778" spans="1:9" x14ac:dyDescent="0.2">
      <c r="A14778" s="2">
        <v>14774</v>
      </c>
      <c r="B14778" s="2" t="s">
        <v>14799</v>
      </c>
      <c r="E14778">
        <v>14</v>
      </c>
      <c r="I14778" t="s">
        <v>14663</v>
      </c>
    </row>
    <row r="14779" spans="1:9" x14ac:dyDescent="0.2">
      <c r="A14779" s="2">
        <v>14775</v>
      </c>
      <c r="B14779" s="2" t="s">
        <v>14800</v>
      </c>
      <c r="E14779">
        <v>14</v>
      </c>
      <c r="I14779" t="s">
        <v>14663</v>
      </c>
    </row>
    <row r="14780" spans="1:9" x14ac:dyDescent="0.2">
      <c r="A14780" s="2">
        <v>14776</v>
      </c>
      <c r="B14780" s="2" t="s">
        <v>14801</v>
      </c>
      <c r="E14780">
        <v>14</v>
      </c>
      <c r="I14780" t="s">
        <v>14663</v>
      </c>
    </row>
    <row r="14781" spans="1:9" x14ac:dyDescent="0.2">
      <c r="A14781" s="2">
        <v>14777</v>
      </c>
      <c r="B14781" s="2" t="s">
        <v>14802</v>
      </c>
      <c r="E14781">
        <v>14</v>
      </c>
      <c r="I14781" t="s">
        <v>14663</v>
      </c>
    </row>
    <row r="14782" spans="1:9" x14ac:dyDescent="0.2">
      <c r="A14782" s="2">
        <v>14778</v>
      </c>
      <c r="B14782" s="2" t="s">
        <v>14803</v>
      </c>
      <c r="E14782">
        <v>14</v>
      </c>
      <c r="I14782" t="s">
        <v>14663</v>
      </c>
    </row>
    <row r="14783" spans="1:9" x14ac:dyDescent="0.2">
      <c r="A14783" s="2">
        <v>14779</v>
      </c>
      <c r="B14783" s="2" t="s">
        <v>14804</v>
      </c>
      <c r="E14783">
        <v>14</v>
      </c>
      <c r="I14783" t="s">
        <v>14663</v>
      </c>
    </row>
    <row r="14784" spans="1:9" x14ac:dyDescent="0.2">
      <c r="A14784" s="2">
        <v>14780</v>
      </c>
      <c r="B14784" s="2" t="s">
        <v>14805</v>
      </c>
      <c r="E14784">
        <v>10</v>
      </c>
      <c r="I14784" t="s">
        <v>14663</v>
      </c>
    </row>
    <row r="14785" spans="1:9" x14ac:dyDescent="0.2">
      <c r="A14785" s="2">
        <v>14781</v>
      </c>
      <c r="B14785" s="2" t="s">
        <v>14806</v>
      </c>
      <c r="E14785">
        <v>12</v>
      </c>
      <c r="F14785" t="s">
        <v>0</v>
      </c>
      <c r="I14785" t="s">
        <v>14663</v>
      </c>
    </row>
    <row r="14786" spans="1:9" x14ac:dyDescent="0.2">
      <c r="A14786" s="2">
        <v>14782</v>
      </c>
      <c r="B14786" s="2" t="s">
        <v>14807</v>
      </c>
      <c r="E14786">
        <v>12</v>
      </c>
      <c r="I14786" t="s">
        <v>14663</v>
      </c>
    </row>
    <row r="14787" spans="1:9" x14ac:dyDescent="0.2">
      <c r="A14787" s="2">
        <v>14783</v>
      </c>
      <c r="B14787" s="2" t="s">
        <v>14808</v>
      </c>
      <c r="E14787">
        <v>12</v>
      </c>
      <c r="I14787" t="s">
        <v>14663</v>
      </c>
    </row>
    <row r="14788" spans="1:9" x14ac:dyDescent="0.2">
      <c r="A14788" s="2">
        <v>14784</v>
      </c>
      <c r="B14788" s="2" t="s">
        <v>14809</v>
      </c>
      <c r="E14788">
        <v>14</v>
      </c>
      <c r="I14788" t="s">
        <v>14663</v>
      </c>
    </row>
    <row r="14789" spans="1:9" x14ac:dyDescent="0.2">
      <c r="A14789" s="2">
        <v>14785</v>
      </c>
      <c r="B14789" s="2" t="s">
        <v>14810</v>
      </c>
      <c r="E14789">
        <v>14</v>
      </c>
      <c r="I14789" t="s">
        <v>14663</v>
      </c>
    </row>
    <row r="14790" spans="1:9" x14ac:dyDescent="0.2">
      <c r="A14790" s="2">
        <v>14786</v>
      </c>
      <c r="B14790" s="2" t="s">
        <v>14811</v>
      </c>
      <c r="E14790">
        <v>16</v>
      </c>
      <c r="I14790" t="s">
        <v>14663</v>
      </c>
    </row>
    <row r="14791" spans="1:9" x14ac:dyDescent="0.2">
      <c r="A14791" s="2">
        <v>14787</v>
      </c>
      <c r="B14791" s="2" t="s">
        <v>14812</v>
      </c>
      <c r="E14791">
        <v>16</v>
      </c>
      <c r="I14791" t="s">
        <v>14663</v>
      </c>
    </row>
    <row r="14792" spans="1:9" x14ac:dyDescent="0.2">
      <c r="A14792" s="2">
        <v>14788</v>
      </c>
      <c r="B14792" s="2" t="s">
        <v>14813</v>
      </c>
      <c r="E14792">
        <v>18</v>
      </c>
      <c r="I14792" t="s">
        <v>14663</v>
      </c>
    </row>
    <row r="14793" spans="1:9" x14ac:dyDescent="0.2">
      <c r="A14793" s="2">
        <v>14789</v>
      </c>
      <c r="B14793" s="2" t="s">
        <v>14814</v>
      </c>
      <c r="E14793">
        <v>18</v>
      </c>
      <c r="I14793" t="s">
        <v>14663</v>
      </c>
    </row>
    <row r="14794" spans="1:9" x14ac:dyDescent="0.2">
      <c r="A14794" s="2">
        <v>14790</v>
      </c>
      <c r="B14794" s="2" t="s">
        <v>14815</v>
      </c>
      <c r="E14794">
        <v>16</v>
      </c>
      <c r="I14794" t="s">
        <v>14663</v>
      </c>
    </row>
    <row r="14795" spans="1:9" x14ac:dyDescent="0.2">
      <c r="A14795" s="2">
        <v>14791</v>
      </c>
      <c r="B14795" s="2" t="s">
        <v>14816</v>
      </c>
      <c r="E14795">
        <v>16</v>
      </c>
      <c r="I14795" t="s">
        <v>14663</v>
      </c>
    </row>
    <row r="14796" spans="1:9" x14ac:dyDescent="0.2">
      <c r="A14796" s="2">
        <v>14792</v>
      </c>
      <c r="B14796" s="2" t="s">
        <v>14817</v>
      </c>
      <c r="E14796">
        <v>18</v>
      </c>
      <c r="I14796" t="s">
        <v>14663</v>
      </c>
    </row>
    <row r="14797" spans="1:9" x14ac:dyDescent="0.2">
      <c r="A14797" s="2">
        <v>14793</v>
      </c>
      <c r="B14797" s="2" t="s">
        <v>14818</v>
      </c>
      <c r="E14797">
        <v>18</v>
      </c>
      <c r="I14797" t="s">
        <v>14663</v>
      </c>
    </row>
    <row r="14798" spans="1:9" x14ac:dyDescent="0.2">
      <c r="A14798" s="2">
        <v>14794</v>
      </c>
      <c r="B14798" s="2" t="s">
        <v>14819</v>
      </c>
      <c r="E14798">
        <v>16</v>
      </c>
      <c r="I14798" t="s">
        <v>14663</v>
      </c>
    </row>
    <row r="14799" spans="1:9" x14ac:dyDescent="0.2">
      <c r="A14799" s="2">
        <v>14795</v>
      </c>
      <c r="B14799" s="2" t="s">
        <v>14820</v>
      </c>
      <c r="E14799">
        <v>16</v>
      </c>
      <c r="I14799" t="s">
        <v>14663</v>
      </c>
    </row>
    <row r="14800" spans="1:9" x14ac:dyDescent="0.2">
      <c r="A14800" s="2">
        <v>14796</v>
      </c>
      <c r="B14800" s="2" t="s">
        <v>14821</v>
      </c>
      <c r="E14800">
        <v>18</v>
      </c>
      <c r="I14800" t="s">
        <v>14663</v>
      </c>
    </row>
    <row r="14801" spans="1:9" x14ac:dyDescent="0.2">
      <c r="A14801" s="2">
        <v>14797</v>
      </c>
      <c r="B14801" s="2" t="s">
        <v>14822</v>
      </c>
      <c r="E14801">
        <v>18</v>
      </c>
      <c r="I14801" t="s">
        <v>14663</v>
      </c>
    </row>
    <row r="14802" spans="1:9" x14ac:dyDescent="0.2">
      <c r="A14802" s="2">
        <v>14798</v>
      </c>
      <c r="B14802" s="2" t="s">
        <v>14824</v>
      </c>
      <c r="E14802">
        <v>12</v>
      </c>
      <c r="F14802" t="s">
        <v>0</v>
      </c>
      <c r="G14802" s="2" t="s">
        <v>748</v>
      </c>
      <c r="I14802" t="s">
        <v>14823</v>
      </c>
    </row>
    <row r="14803" spans="1:9" x14ac:dyDescent="0.2">
      <c r="A14803" s="2">
        <v>14799</v>
      </c>
      <c r="B14803" s="2" t="s">
        <v>14825</v>
      </c>
      <c r="E14803">
        <v>12</v>
      </c>
      <c r="F14803" t="s">
        <v>0</v>
      </c>
      <c r="G14803" s="2" t="s">
        <v>748</v>
      </c>
      <c r="I14803" t="s">
        <v>14823</v>
      </c>
    </row>
    <row r="14804" spans="1:9" x14ac:dyDescent="0.2">
      <c r="A14804" s="2">
        <v>14800</v>
      </c>
      <c r="B14804" s="2" t="s">
        <v>14826</v>
      </c>
      <c r="E14804">
        <v>16</v>
      </c>
      <c r="G14804" s="2" t="s">
        <v>748</v>
      </c>
      <c r="I14804" t="s">
        <v>14823</v>
      </c>
    </row>
    <row r="14805" spans="1:9" x14ac:dyDescent="0.2">
      <c r="A14805" s="2">
        <v>14801</v>
      </c>
      <c r="B14805" s="2" t="s">
        <v>14827</v>
      </c>
      <c r="E14805">
        <v>12</v>
      </c>
      <c r="F14805" t="s">
        <v>1</v>
      </c>
      <c r="I14805" t="s">
        <v>14823</v>
      </c>
    </row>
    <row r="14806" spans="1:9" x14ac:dyDescent="0.2">
      <c r="A14806" s="2">
        <v>14802</v>
      </c>
      <c r="B14806" s="2" t="s">
        <v>14828</v>
      </c>
      <c r="E14806">
        <v>14</v>
      </c>
      <c r="F14806" t="s">
        <v>1</v>
      </c>
      <c r="I14806" t="s">
        <v>14823</v>
      </c>
    </row>
    <row r="14807" spans="1:9" x14ac:dyDescent="0.2">
      <c r="A14807" s="2">
        <v>14803</v>
      </c>
      <c r="B14807" s="2" t="s">
        <v>14829</v>
      </c>
      <c r="E14807">
        <v>14</v>
      </c>
      <c r="F14807" t="s">
        <v>1</v>
      </c>
      <c r="I14807" t="s">
        <v>14823</v>
      </c>
    </row>
    <row r="14808" spans="1:9" x14ac:dyDescent="0.2">
      <c r="A14808" s="2">
        <v>14804</v>
      </c>
      <c r="B14808" s="2" t="s">
        <v>14830</v>
      </c>
      <c r="E14808">
        <v>14</v>
      </c>
      <c r="F14808" t="s">
        <v>1</v>
      </c>
      <c r="I14808" t="s">
        <v>14823</v>
      </c>
    </row>
    <row r="14809" spans="1:9" x14ac:dyDescent="0.2">
      <c r="A14809" s="2">
        <v>14805</v>
      </c>
      <c r="B14809" s="2" t="s">
        <v>14831</v>
      </c>
      <c r="E14809">
        <v>14</v>
      </c>
      <c r="F14809" t="s">
        <v>1</v>
      </c>
      <c r="I14809" t="s">
        <v>14823</v>
      </c>
    </row>
    <row r="14810" spans="1:9" x14ac:dyDescent="0.2">
      <c r="A14810" s="2">
        <v>14806</v>
      </c>
      <c r="B14810" s="2" t="s">
        <v>14832</v>
      </c>
      <c r="E14810">
        <v>14</v>
      </c>
      <c r="F14810" t="s">
        <v>1</v>
      </c>
      <c r="I14810" t="s">
        <v>14823</v>
      </c>
    </row>
    <row r="14811" spans="1:9" x14ac:dyDescent="0.2">
      <c r="A14811" s="2">
        <v>14807</v>
      </c>
      <c r="B14811" s="2" t="s">
        <v>14833</v>
      </c>
      <c r="E14811">
        <v>12</v>
      </c>
      <c r="I14811" t="s">
        <v>14823</v>
      </c>
    </row>
    <row r="14812" spans="1:9" x14ac:dyDescent="0.2">
      <c r="A14812" s="2">
        <v>14808</v>
      </c>
      <c r="B14812" s="2" t="s">
        <v>14834</v>
      </c>
      <c r="E14812">
        <v>14</v>
      </c>
      <c r="I14812" t="s">
        <v>14823</v>
      </c>
    </row>
    <row r="14813" spans="1:9" x14ac:dyDescent="0.2">
      <c r="A14813" s="2">
        <v>14809</v>
      </c>
      <c r="B14813" s="2" t="s">
        <v>14835</v>
      </c>
      <c r="E14813">
        <v>14</v>
      </c>
      <c r="I14813" t="s">
        <v>14823</v>
      </c>
    </row>
    <row r="14814" spans="1:9" x14ac:dyDescent="0.2">
      <c r="A14814" s="2">
        <v>14810</v>
      </c>
      <c r="B14814" s="2" t="s">
        <v>14836</v>
      </c>
      <c r="E14814">
        <v>14</v>
      </c>
      <c r="F14814" t="s">
        <v>1</v>
      </c>
      <c r="I14814" t="s">
        <v>14823</v>
      </c>
    </row>
    <row r="14815" spans="1:9" x14ac:dyDescent="0.2">
      <c r="A14815" s="2">
        <v>14811</v>
      </c>
      <c r="B14815" s="2" t="s">
        <v>14837</v>
      </c>
      <c r="E14815">
        <v>16</v>
      </c>
      <c r="I14815" t="s">
        <v>14823</v>
      </c>
    </row>
    <row r="14816" spans="1:9" x14ac:dyDescent="0.2">
      <c r="A14816" s="2">
        <v>14812</v>
      </c>
      <c r="B14816" s="2" t="s">
        <v>14838</v>
      </c>
      <c r="E14816">
        <v>16</v>
      </c>
      <c r="I14816" t="s">
        <v>14823</v>
      </c>
    </row>
    <row r="14817" spans="1:9" x14ac:dyDescent="0.2">
      <c r="A14817" s="2">
        <v>14813</v>
      </c>
      <c r="B14817" s="2" t="s">
        <v>14839</v>
      </c>
      <c r="E14817">
        <v>14</v>
      </c>
      <c r="F14817" t="s">
        <v>0</v>
      </c>
      <c r="I14817" t="s">
        <v>14823</v>
      </c>
    </row>
    <row r="14818" spans="1:9" x14ac:dyDescent="0.2">
      <c r="A14818" s="2">
        <v>14814</v>
      </c>
      <c r="B14818" s="2" t="s">
        <v>14840</v>
      </c>
      <c r="E14818">
        <v>14</v>
      </c>
      <c r="I14818" t="s">
        <v>14823</v>
      </c>
    </row>
    <row r="14819" spans="1:9" x14ac:dyDescent="0.2">
      <c r="A14819" s="2">
        <v>14815</v>
      </c>
      <c r="B14819" s="2" t="s">
        <v>14841</v>
      </c>
      <c r="E14819">
        <v>16</v>
      </c>
      <c r="F14819" t="s">
        <v>0</v>
      </c>
      <c r="I14819" t="s">
        <v>14823</v>
      </c>
    </row>
    <row r="14820" spans="1:9" x14ac:dyDescent="0.2">
      <c r="A14820" s="2">
        <v>14816</v>
      </c>
      <c r="B14820" s="2" t="s">
        <v>14842</v>
      </c>
      <c r="E14820">
        <v>16</v>
      </c>
      <c r="F14820" t="s">
        <v>0</v>
      </c>
      <c r="I14820" t="s">
        <v>14823</v>
      </c>
    </row>
    <row r="14821" spans="1:9" x14ac:dyDescent="0.2">
      <c r="A14821" s="2">
        <v>14817</v>
      </c>
      <c r="B14821" s="2" t="s">
        <v>14843</v>
      </c>
      <c r="E14821">
        <v>12</v>
      </c>
      <c r="F14821" t="s">
        <v>0</v>
      </c>
      <c r="I14821" t="s">
        <v>14823</v>
      </c>
    </row>
    <row r="14822" spans="1:9" x14ac:dyDescent="0.2">
      <c r="A14822" s="2">
        <v>14818</v>
      </c>
      <c r="B14822" s="2" t="s">
        <v>14844</v>
      </c>
      <c r="E14822">
        <v>14</v>
      </c>
      <c r="F14822" t="s">
        <v>0</v>
      </c>
      <c r="I14822" t="s">
        <v>14823</v>
      </c>
    </row>
    <row r="14823" spans="1:9" x14ac:dyDescent="0.2">
      <c r="A14823" s="2">
        <v>14819</v>
      </c>
      <c r="B14823" s="2" t="s">
        <v>14845</v>
      </c>
      <c r="E14823">
        <v>14</v>
      </c>
      <c r="F14823" t="s">
        <v>0</v>
      </c>
      <c r="I14823" t="s">
        <v>14823</v>
      </c>
    </row>
    <row r="14824" spans="1:9" x14ac:dyDescent="0.2">
      <c r="A14824" s="2">
        <v>14820</v>
      </c>
      <c r="B14824" s="2" t="s">
        <v>14846</v>
      </c>
      <c r="E14824">
        <v>14</v>
      </c>
      <c r="F14824" t="s">
        <v>0</v>
      </c>
      <c r="I14824" t="s">
        <v>14823</v>
      </c>
    </row>
    <row r="14825" spans="1:9" x14ac:dyDescent="0.2">
      <c r="A14825" s="2">
        <v>14821</v>
      </c>
      <c r="B14825" s="2" t="s">
        <v>14847</v>
      </c>
      <c r="E14825">
        <v>16</v>
      </c>
      <c r="I14825" t="s">
        <v>14823</v>
      </c>
    </row>
    <row r="14826" spans="1:9" x14ac:dyDescent="0.2">
      <c r="A14826" s="2">
        <v>14822</v>
      </c>
      <c r="B14826" s="2" t="s">
        <v>23859</v>
      </c>
      <c r="C14826" s="2" t="s">
        <v>748</v>
      </c>
      <c r="D14826" s="10" t="s">
        <v>23831</v>
      </c>
      <c r="E14826">
        <v>16</v>
      </c>
      <c r="I14826" t="s">
        <v>14823</v>
      </c>
    </row>
    <row r="14827" spans="1:9" x14ac:dyDescent="0.2">
      <c r="A14827" s="2">
        <v>14823</v>
      </c>
      <c r="B14827" s="2" t="s">
        <v>14848</v>
      </c>
      <c r="C14827" s="2" t="s">
        <v>748</v>
      </c>
      <c r="D14827" s="10" t="s">
        <v>23831</v>
      </c>
      <c r="E14827">
        <v>16</v>
      </c>
      <c r="F14827" t="s">
        <v>0</v>
      </c>
      <c r="I14827" t="s">
        <v>14823</v>
      </c>
    </row>
    <row r="14828" spans="1:9" x14ac:dyDescent="0.2">
      <c r="A14828" s="2">
        <v>14824</v>
      </c>
      <c r="B14828" s="2" t="s">
        <v>14849</v>
      </c>
      <c r="E14828">
        <v>18</v>
      </c>
      <c r="I14828" t="s">
        <v>14823</v>
      </c>
    </row>
    <row r="14829" spans="1:9" x14ac:dyDescent="0.2">
      <c r="A14829" s="2">
        <v>14825</v>
      </c>
      <c r="B14829" s="2" t="s">
        <v>14850</v>
      </c>
      <c r="E14829">
        <v>18</v>
      </c>
      <c r="F14829" t="s">
        <v>0</v>
      </c>
      <c r="I14829" t="s">
        <v>14823</v>
      </c>
    </row>
    <row r="14830" spans="1:9" x14ac:dyDescent="0.2">
      <c r="A14830" s="2">
        <v>14826</v>
      </c>
      <c r="B14830" s="2" t="s">
        <v>14851</v>
      </c>
      <c r="E14830">
        <v>12</v>
      </c>
      <c r="I14830" t="s">
        <v>14823</v>
      </c>
    </row>
    <row r="14831" spans="1:9" x14ac:dyDescent="0.2">
      <c r="A14831" s="2">
        <v>14827</v>
      </c>
      <c r="B14831" s="2" t="s">
        <v>14852</v>
      </c>
      <c r="E14831">
        <v>12</v>
      </c>
      <c r="I14831" t="s">
        <v>14823</v>
      </c>
    </row>
    <row r="14832" spans="1:9" x14ac:dyDescent="0.2">
      <c r="A14832" s="2">
        <v>14828</v>
      </c>
      <c r="B14832" s="2" t="s">
        <v>14853</v>
      </c>
      <c r="E14832">
        <v>12</v>
      </c>
      <c r="F14832" t="s">
        <v>0</v>
      </c>
      <c r="I14832" t="s">
        <v>14823</v>
      </c>
    </row>
    <row r="14833" spans="1:9" x14ac:dyDescent="0.2">
      <c r="A14833" s="2">
        <v>14829</v>
      </c>
      <c r="B14833" s="2" t="s">
        <v>14854</v>
      </c>
      <c r="E14833">
        <v>12</v>
      </c>
      <c r="F14833" t="s">
        <v>0</v>
      </c>
      <c r="I14833" t="s">
        <v>14823</v>
      </c>
    </row>
    <row r="14834" spans="1:9" x14ac:dyDescent="0.2">
      <c r="A14834" s="2">
        <v>14830</v>
      </c>
      <c r="B14834" s="2" t="s">
        <v>14855</v>
      </c>
      <c r="E14834">
        <v>14</v>
      </c>
      <c r="I14834" t="s">
        <v>14823</v>
      </c>
    </row>
    <row r="14835" spans="1:9" x14ac:dyDescent="0.2">
      <c r="A14835" s="2">
        <v>14831</v>
      </c>
      <c r="B14835" s="2" t="s">
        <v>14856</v>
      </c>
      <c r="E14835">
        <v>14</v>
      </c>
      <c r="I14835" t="s">
        <v>14823</v>
      </c>
    </row>
    <row r="14836" spans="1:9" x14ac:dyDescent="0.2">
      <c r="A14836" s="2">
        <v>14832</v>
      </c>
      <c r="B14836" s="2" t="s">
        <v>14857</v>
      </c>
      <c r="E14836">
        <v>12</v>
      </c>
      <c r="F14836" t="s">
        <v>0</v>
      </c>
      <c r="I14836" t="s">
        <v>14823</v>
      </c>
    </row>
    <row r="14837" spans="1:9" x14ac:dyDescent="0.2">
      <c r="A14837" s="2">
        <v>14833</v>
      </c>
      <c r="B14837" s="2" t="s">
        <v>14858</v>
      </c>
      <c r="E14837">
        <v>14</v>
      </c>
      <c r="F14837" t="s">
        <v>0</v>
      </c>
      <c r="I14837" t="s">
        <v>14823</v>
      </c>
    </row>
    <row r="14838" spans="1:9" x14ac:dyDescent="0.2">
      <c r="A14838" s="2">
        <v>14834</v>
      </c>
      <c r="B14838" s="2" t="s">
        <v>14859</v>
      </c>
      <c r="E14838">
        <v>14</v>
      </c>
      <c r="F14838" t="s">
        <v>0</v>
      </c>
      <c r="I14838" t="s">
        <v>14823</v>
      </c>
    </row>
    <row r="14839" spans="1:9" x14ac:dyDescent="0.2">
      <c r="A14839" s="2">
        <v>14835</v>
      </c>
      <c r="B14839" s="2" t="s">
        <v>14860</v>
      </c>
      <c r="E14839">
        <v>14</v>
      </c>
      <c r="F14839" t="s">
        <v>0</v>
      </c>
      <c r="I14839" t="s">
        <v>14823</v>
      </c>
    </row>
    <row r="14840" spans="1:9" x14ac:dyDescent="0.2">
      <c r="A14840" s="2">
        <v>14836</v>
      </c>
      <c r="B14840" s="2" t="s">
        <v>14861</v>
      </c>
      <c r="E14840">
        <v>18</v>
      </c>
      <c r="F14840" t="s">
        <v>0</v>
      </c>
      <c r="I14840" t="s">
        <v>14823</v>
      </c>
    </row>
    <row r="14841" spans="1:9" x14ac:dyDescent="0.2">
      <c r="A14841" s="2">
        <v>14837</v>
      </c>
      <c r="B14841" s="2" t="s">
        <v>14862</v>
      </c>
      <c r="E14841">
        <v>18</v>
      </c>
      <c r="F14841" t="s">
        <v>0</v>
      </c>
      <c r="I14841" t="s">
        <v>14823</v>
      </c>
    </row>
    <row r="14842" spans="1:9" x14ac:dyDescent="0.2">
      <c r="A14842" s="2">
        <v>14838</v>
      </c>
      <c r="B14842" s="2" t="s">
        <v>14863</v>
      </c>
      <c r="E14842">
        <v>12</v>
      </c>
      <c r="I14842" t="s">
        <v>14823</v>
      </c>
    </row>
    <row r="14843" spans="1:9" x14ac:dyDescent="0.2">
      <c r="A14843" s="2">
        <v>14839</v>
      </c>
      <c r="B14843" s="2" t="s">
        <v>14864</v>
      </c>
      <c r="E14843">
        <v>14</v>
      </c>
      <c r="I14843" t="s">
        <v>14823</v>
      </c>
    </row>
    <row r="14844" spans="1:9" x14ac:dyDescent="0.2">
      <c r="A14844" s="2">
        <v>14840</v>
      </c>
      <c r="B14844" s="2" t="s">
        <v>14865</v>
      </c>
      <c r="E14844">
        <v>14</v>
      </c>
      <c r="I14844" t="s">
        <v>14823</v>
      </c>
    </row>
    <row r="14845" spans="1:9" x14ac:dyDescent="0.2">
      <c r="A14845" s="2">
        <v>14841</v>
      </c>
      <c r="B14845" s="2" t="s">
        <v>14866</v>
      </c>
      <c r="E14845">
        <v>14</v>
      </c>
      <c r="I14845" t="s">
        <v>14823</v>
      </c>
    </row>
    <row r="14846" spans="1:9" x14ac:dyDescent="0.2">
      <c r="A14846" s="2">
        <v>14842</v>
      </c>
      <c r="B14846" s="2" t="s">
        <v>14867</v>
      </c>
      <c r="E14846">
        <v>16</v>
      </c>
      <c r="F14846" t="s">
        <v>0</v>
      </c>
      <c r="I14846" t="s">
        <v>14823</v>
      </c>
    </row>
    <row r="14847" spans="1:9" x14ac:dyDescent="0.2">
      <c r="A14847" s="2">
        <v>14843</v>
      </c>
      <c r="B14847" s="2" t="s">
        <v>14868</v>
      </c>
      <c r="E14847">
        <v>18</v>
      </c>
      <c r="F14847" t="s">
        <v>0</v>
      </c>
      <c r="I14847" t="s">
        <v>14823</v>
      </c>
    </row>
    <row r="14848" spans="1:9" x14ac:dyDescent="0.2">
      <c r="A14848" s="2">
        <v>14844</v>
      </c>
      <c r="B14848" s="2" t="s">
        <v>14869</v>
      </c>
      <c r="E14848">
        <v>18</v>
      </c>
      <c r="I14848" t="s">
        <v>14823</v>
      </c>
    </row>
    <row r="14849" spans="1:9" x14ac:dyDescent="0.2">
      <c r="A14849" s="2">
        <v>14845</v>
      </c>
      <c r="B14849" s="2" t="s">
        <v>14870</v>
      </c>
      <c r="E14849">
        <v>18</v>
      </c>
      <c r="F14849" t="s">
        <v>0</v>
      </c>
      <c r="I14849" t="s">
        <v>14823</v>
      </c>
    </row>
    <row r="14850" spans="1:9" x14ac:dyDescent="0.2">
      <c r="A14850" s="2">
        <v>14846</v>
      </c>
      <c r="B14850" s="2" t="s">
        <v>14871</v>
      </c>
      <c r="E14850">
        <v>12</v>
      </c>
      <c r="F14850" t="s">
        <v>1</v>
      </c>
      <c r="I14850" t="s">
        <v>14823</v>
      </c>
    </row>
    <row r="14851" spans="1:9" x14ac:dyDescent="0.2">
      <c r="A14851" s="2">
        <v>14847</v>
      </c>
      <c r="B14851" s="2" t="s">
        <v>14872</v>
      </c>
      <c r="E14851">
        <v>14</v>
      </c>
      <c r="F14851" t="s">
        <v>1</v>
      </c>
      <c r="I14851" t="s">
        <v>14823</v>
      </c>
    </row>
    <row r="14852" spans="1:9" x14ac:dyDescent="0.2">
      <c r="A14852" s="2">
        <v>14848</v>
      </c>
      <c r="B14852" s="2" t="s">
        <v>14873</v>
      </c>
      <c r="E14852">
        <v>14</v>
      </c>
      <c r="F14852" t="s">
        <v>1</v>
      </c>
      <c r="I14852" t="s">
        <v>14823</v>
      </c>
    </row>
    <row r="14853" spans="1:9" x14ac:dyDescent="0.2">
      <c r="A14853" s="2">
        <v>14849</v>
      </c>
      <c r="B14853" s="2" t="s">
        <v>14874</v>
      </c>
      <c r="E14853">
        <v>14</v>
      </c>
      <c r="F14853" t="s">
        <v>1</v>
      </c>
      <c r="I14853" t="s">
        <v>14823</v>
      </c>
    </row>
    <row r="14854" spans="1:9" x14ac:dyDescent="0.2">
      <c r="A14854" s="2">
        <v>14850</v>
      </c>
      <c r="B14854" s="2" t="s">
        <v>14875</v>
      </c>
      <c r="E14854">
        <v>16</v>
      </c>
      <c r="F14854" t="s">
        <v>0</v>
      </c>
      <c r="I14854" t="s">
        <v>14823</v>
      </c>
    </row>
    <row r="14855" spans="1:9" x14ac:dyDescent="0.2">
      <c r="A14855" s="2">
        <v>14851</v>
      </c>
      <c r="B14855" s="2" t="s">
        <v>14876</v>
      </c>
      <c r="E14855">
        <v>16</v>
      </c>
      <c r="F14855" t="s">
        <v>0</v>
      </c>
      <c r="I14855" t="s">
        <v>14823</v>
      </c>
    </row>
    <row r="14856" spans="1:9" x14ac:dyDescent="0.2">
      <c r="A14856" s="2">
        <v>14852</v>
      </c>
      <c r="B14856" s="2" t="s">
        <v>14877</v>
      </c>
      <c r="E14856">
        <v>10</v>
      </c>
      <c r="F14856" t="s">
        <v>0</v>
      </c>
      <c r="I14856" t="s">
        <v>14823</v>
      </c>
    </row>
    <row r="14857" spans="1:9" x14ac:dyDescent="0.2">
      <c r="A14857" s="2">
        <v>14853</v>
      </c>
      <c r="B14857" s="2" t="s">
        <v>14878</v>
      </c>
      <c r="E14857">
        <v>12</v>
      </c>
      <c r="I14857" t="s">
        <v>14823</v>
      </c>
    </row>
    <row r="14858" spans="1:9" x14ac:dyDescent="0.2">
      <c r="A14858" s="2">
        <v>14854</v>
      </c>
      <c r="B14858" s="2" t="s">
        <v>14879</v>
      </c>
      <c r="E14858">
        <v>12</v>
      </c>
      <c r="F14858" t="s">
        <v>0</v>
      </c>
      <c r="I14858" t="s">
        <v>14823</v>
      </c>
    </row>
    <row r="14859" spans="1:9" x14ac:dyDescent="0.2">
      <c r="A14859" s="2">
        <v>14855</v>
      </c>
      <c r="B14859" s="2" t="s">
        <v>14880</v>
      </c>
      <c r="E14859">
        <v>12</v>
      </c>
      <c r="I14859" t="s">
        <v>14823</v>
      </c>
    </row>
    <row r="14860" spans="1:9" x14ac:dyDescent="0.2">
      <c r="A14860" s="2">
        <v>14856</v>
      </c>
      <c r="B14860" s="2" t="s">
        <v>14881</v>
      </c>
      <c r="E14860">
        <v>14</v>
      </c>
      <c r="I14860" t="s">
        <v>14823</v>
      </c>
    </row>
    <row r="14861" spans="1:9" x14ac:dyDescent="0.2">
      <c r="A14861" s="2">
        <v>14857</v>
      </c>
      <c r="B14861" s="2" t="s">
        <v>14882</v>
      </c>
      <c r="E14861">
        <v>14</v>
      </c>
      <c r="I14861" t="s">
        <v>14823</v>
      </c>
    </row>
    <row r="14862" spans="1:9" x14ac:dyDescent="0.2">
      <c r="A14862" s="2">
        <v>14858</v>
      </c>
      <c r="B14862" s="2" t="s">
        <v>14883</v>
      </c>
      <c r="E14862">
        <v>10</v>
      </c>
      <c r="F14862" t="s">
        <v>0</v>
      </c>
      <c r="I14862" t="s">
        <v>14823</v>
      </c>
    </row>
    <row r="14863" spans="1:9" x14ac:dyDescent="0.2">
      <c r="A14863" s="2">
        <v>14859</v>
      </c>
      <c r="B14863" s="2" t="s">
        <v>14884</v>
      </c>
      <c r="E14863">
        <v>12</v>
      </c>
      <c r="F14863" t="s">
        <v>0</v>
      </c>
      <c r="I14863" t="s">
        <v>14823</v>
      </c>
    </row>
    <row r="14864" spans="1:9" x14ac:dyDescent="0.2">
      <c r="A14864" s="2">
        <v>14860</v>
      </c>
      <c r="B14864" s="2" t="s">
        <v>14885</v>
      </c>
      <c r="E14864">
        <v>12</v>
      </c>
      <c r="F14864" t="s">
        <v>0</v>
      </c>
      <c r="I14864" t="s">
        <v>14823</v>
      </c>
    </row>
    <row r="14865" spans="1:9" x14ac:dyDescent="0.2">
      <c r="A14865" s="2">
        <v>14861</v>
      </c>
      <c r="B14865" s="2" t="s">
        <v>14886</v>
      </c>
      <c r="E14865">
        <v>12</v>
      </c>
      <c r="F14865" t="s">
        <v>0</v>
      </c>
      <c r="I14865" t="s">
        <v>14823</v>
      </c>
    </row>
    <row r="14866" spans="1:9" x14ac:dyDescent="0.2">
      <c r="A14866" s="2">
        <v>14862</v>
      </c>
      <c r="B14866" s="2" t="s">
        <v>14887</v>
      </c>
      <c r="E14866">
        <v>12</v>
      </c>
      <c r="F14866" t="s">
        <v>0</v>
      </c>
      <c r="I14866" t="s">
        <v>14823</v>
      </c>
    </row>
    <row r="14867" spans="1:9" x14ac:dyDescent="0.2">
      <c r="A14867" s="2">
        <v>14863</v>
      </c>
      <c r="B14867" s="2" t="s">
        <v>14888</v>
      </c>
      <c r="E14867">
        <v>14</v>
      </c>
      <c r="F14867" t="s">
        <v>0</v>
      </c>
      <c r="I14867" t="s">
        <v>14823</v>
      </c>
    </row>
    <row r="14868" spans="1:9" x14ac:dyDescent="0.2">
      <c r="A14868" s="2">
        <v>14864</v>
      </c>
      <c r="B14868" s="2" t="s">
        <v>14889</v>
      </c>
      <c r="E14868">
        <v>16</v>
      </c>
      <c r="F14868" t="s">
        <v>0</v>
      </c>
      <c r="I14868" t="s">
        <v>14823</v>
      </c>
    </row>
    <row r="14869" spans="1:9" x14ac:dyDescent="0.2">
      <c r="A14869" s="2">
        <v>14865</v>
      </c>
      <c r="B14869" s="2" t="s">
        <v>14890</v>
      </c>
      <c r="E14869">
        <v>16</v>
      </c>
      <c r="F14869" t="s">
        <v>0</v>
      </c>
      <c r="I14869" t="s">
        <v>14823</v>
      </c>
    </row>
    <row r="14870" spans="1:9" x14ac:dyDescent="0.2">
      <c r="A14870" s="2">
        <v>14866</v>
      </c>
      <c r="B14870" s="2" t="s">
        <v>14891</v>
      </c>
      <c r="E14870">
        <v>16</v>
      </c>
      <c r="I14870" t="s">
        <v>14823</v>
      </c>
    </row>
    <row r="14871" spans="1:9" x14ac:dyDescent="0.2">
      <c r="A14871" s="2">
        <v>14867</v>
      </c>
      <c r="B14871" s="2" t="s">
        <v>14892</v>
      </c>
      <c r="E14871">
        <v>16</v>
      </c>
      <c r="F14871" t="s">
        <v>0</v>
      </c>
      <c r="I14871" t="s">
        <v>14823</v>
      </c>
    </row>
    <row r="14872" spans="1:9" x14ac:dyDescent="0.2">
      <c r="A14872" s="2">
        <v>14868</v>
      </c>
      <c r="B14872" s="2" t="s">
        <v>14893</v>
      </c>
      <c r="E14872">
        <v>18</v>
      </c>
      <c r="F14872" t="s">
        <v>0</v>
      </c>
      <c r="I14872" t="s">
        <v>14823</v>
      </c>
    </row>
    <row r="14873" spans="1:9" x14ac:dyDescent="0.2">
      <c r="A14873" s="2">
        <v>14869</v>
      </c>
      <c r="B14873" s="2" t="s">
        <v>14894</v>
      </c>
      <c r="E14873">
        <v>20</v>
      </c>
      <c r="F14873" t="s">
        <v>0</v>
      </c>
      <c r="I14873" t="s">
        <v>14823</v>
      </c>
    </row>
    <row r="14874" spans="1:9" x14ac:dyDescent="0.2">
      <c r="A14874" s="2">
        <v>14870</v>
      </c>
      <c r="B14874" s="2" t="s">
        <v>14895</v>
      </c>
      <c r="E14874">
        <v>14</v>
      </c>
      <c r="F14874" t="s">
        <v>0</v>
      </c>
      <c r="I14874" t="s">
        <v>14823</v>
      </c>
    </row>
    <row r="14875" spans="1:9" x14ac:dyDescent="0.2">
      <c r="A14875" s="2">
        <v>14871</v>
      </c>
      <c r="B14875" s="2" t="s">
        <v>14896</v>
      </c>
      <c r="E14875">
        <v>14</v>
      </c>
      <c r="F14875" t="s">
        <v>0</v>
      </c>
      <c r="I14875" t="s">
        <v>14823</v>
      </c>
    </row>
    <row r="14876" spans="1:9" x14ac:dyDescent="0.2">
      <c r="A14876" s="2">
        <v>14872</v>
      </c>
      <c r="B14876" s="2" t="s">
        <v>14897</v>
      </c>
      <c r="E14876">
        <v>16</v>
      </c>
      <c r="I14876" t="s">
        <v>14823</v>
      </c>
    </row>
    <row r="14877" spans="1:9" x14ac:dyDescent="0.2">
      <c r="A14877" s="2">
        <v>14873</v>
      </c>
      <c r="B14877" s="2" t="s">
        <v>14898</v>
      </c>
      <c r="E14877">
        <v>16</v>
      </c>
      <c r="F14877" t="s">
        <v>0</v>
      </c>
      <c r="I14877" t="s">
        <v>14823</v>
      </c>
    </row>
    <row r="14878" spans="1:9" x14ac:dyDescent="0.2">
      <c r="A14878" s="2">
        <v>14874</v>
      </c>
      <c r="B14878" s="2" t="s">
        <v>14899</v>
      </c>
      <c r="E14878">
        <v>18</v>
      </c>
      <c r="F14878" t="s">
        <v>0</v>
      </c>
      <c r="I14878" t="s">
        <v>14823</v>
      </c>
    </row>
    <row r="14879" spans="1:9" x14ac:dyDescent="0.2">
      <c r="A14879" s="2">
        <v>14875</v>
      </c>
      <c r="B14879" s="2" t="s">
        <v>14900</v>
      </c>
      <c r="E14879">
        <v>18</v>
      </c>
      <c r="F14879" t="s">
        <v>0</v>
      </c>
      <c r="I14879" t="s">
        <v>14823</v>
      </c>
    </row>
    <row r="14880" spans="1:9" x14ac:dyDescent="0.2">
      <c r="A14880" s="2">
        <v>14876</v>
      </c>
      <c r="B14880" s="2" t="s">
        <v>14902</v>
      </c>
      <c r="E14880">
        <v>16</v>
      </c>
      <c r="I14880" t="s">
        <v>14901</v>
      </c>
    </row>
    <row r="14881" spans="1:9" x14ac:dyDescent="0.2">
      <c r="A14881" s="2">
        <v>14877</v>
      </c>
      <c r="B14881" s="2" t="s">
        <v>14903</v>
      </c>
      <c r="E14881">
        <v>16</v>
      </c>
      <c r="F14881" t="s">
        <v>0</v>
      </c>
      <c r="I14881" t="s">
        <v>14901</v>
      </c>
    </row>
    <row r="14882" spans="1:9" x14ac:dyDescent="0.2">
      <c r="A14882" s="2">
        <v>14878</v>
      </c>
      <c r="B14882" s="2" t="s">
        <v>14904</v>
      </c>
      <c r="E14882">
        <v>18</v>
      </c>
      <c r="F14882" t="s">
        <v>0</v>
      </c>
      <c r="I14882" t="s">
        <v>14901</v>
      </c>
    </row>
    <row r="14883" spans="1:9" x14ac:dyDescent="0.2">
      <c r="A14883" s="2">
        <v>14879</v>
      </c>
      <c r="B14883" s="2" t="s">
        <v>14905</v>
      </c>
      <c r="E14883">
        <v>18</v>
      </c>
      <c r="I14883" t="s">
        <v>14901</v>
      </c>
    </row>
    <row r="14884" spans="1:9" x14ac:dyDescent="0.2">
      <c r="A14884" s="2">
        <v>14880</v>
      </c>
      <c r="B14884" s="2" t="s">
        <v>14906</v>
      </c>
      <c r="E14884">
        <v>12</v>
      </c>
      <c r="F14884" t="s">
        <v>0</v>
      </c>
      <c r="I14884" t="s">
        <v>14901</v>
      </c>
    </row>
    <row r="14885" spans="1:9" x14ac:dyDescent="0.2">
      <c r="A14885" s="2">
        <v>14881</v>
      </c>
      <c r="B14885" s="2" t="s">
        <v>14907</v>
      </c>
      <c r="E14885">
        <v>12</v>
      </c>
      <c r="F14885" t="s">
        <v>1</v>
      </c>
      <c r="I14885" t="s">
        <v>14901</v>
      </c>
    </row>
    <row r="14886" spans="1:9" x14ac:dyDescent="0.2">
      <c r="A14886" s="2">
        <v>14882</v>
      </c>
      <c r="B14886" s="2" t="s">
        <v>14908</v>
      </c>
      <c r="E14886">
        <v>12</v>
      </c>
      <c r="F14886" t="s">
        <v>0</v>
      </c>
      <c r="I14886" t="s">
        <v>14901</v>
      </c>
    </row>
    <row r="14887" spans="1:9" x14ac:dyDescent="0.2">
      <c r="A14887" s="2">
        <v>14883</v>
      </c>
      <c r="B14887" s="2" t="s">
        <v>14909</v>
      </c>
      <c r="E14887">
        <v>12</v>
      </c>
      <c r="F14887" t="s">
        <v>0</v>
      </c>
      <c r="I14887" t="s">
        <v>14901</v>
      </c>
    </row>
    <row r="14888" spans="1:9" x14ac:dyDescent="0.2">
      <c r="A14888" s="2">
        <v>14884</v>
      </c>
      <c r="B14888" s="2" t="s">
        <v>14910</v>
      </c>
      <c r="E14888">
        <v>14</v>
      </c>
      <c r="F14888" t="s">
        <v>0</v>
      </c>
      <c r="G14888" s="2" t="s">
        <v>748</v>
      </c>
      <c r="I14888" t="s">
        <v>14901</v>
      </c>
    </row>
    <row r="14889" spans="1:9" x14ac:dyDescent="0.2">
      <c r="A14889" s="2">
        <v>14885</v>
      </c>
      <c r="B14889" s="2" t="s">
        <v>14911</v>
      </c>
      <c r="E14889">
        <v>14</v>
      </c>
      <c r="F14889" t="s">
        <v>0</v>
      </c>
      <c r="I14889" t="s">
        <v>14901</v>
      </c>
    </row>
    <row r="14890" spans="1:9" x14ac:dyDescent="0.2">
      <c r="A14890" s="2">
        <v>14886</v>
      </c>
      <c r="B14890" s="2" t="s">
        <v>14912</v>
      </c>
      <c r="E14890">
        <v>12</v>
      </c>
      <c r="F14890" t="s">
        <v>0</v>
      </c>
      <c r="I14890" t="s">
        <v>14901</v>
      </c>
    </row>
    <row r="14891" spans="1:9" x14ac:dyDescent="0.2">
      <c r="A14891" s="2">
        <v>14887</v>
      </c>
      <c r="B14891" s="2" t="s">
        <v>14913</v>
      </c>
      <c r="E14891">
        <v>12</v>
      </c>
      <c r="I14891" t="s">
        <v>14901</v>
      </c>
    </row>
    <row r="14892" spans="1:9" x14ac:dyDescent="0.2">
      <c r="A14892" s="2">
        <v>14888</v>
      </c>
      <c r="B14892" s="2" t="s">
        <v>14914</v>
      </c>
      <c r="E14892">
        <v>12</v>
      </c>
      <c r="F14892" t="s">
        <v>0</v>
      </c>
      <c r="I14892" t="s">
        <v>14901</v>
      </c>
    </row>
    <row r="14893" spans="1:9" x14ac:dyDescent="0.2">
      <c r="A14893" s="2">
        <v>14889</v>
      </c>
      <c r="B14893" s="2" t="s">
        <v>14915</v>
      </c>
      <c r="E14893">
        <v>14</v>
      </c>
      <c r="I14893" t="s">
        <v>14901</v>
      </c>
    </row>
    <row r="14894" spans="1:9" x14ac:dyDescent="0.2">
      <c r="A14894" s="2">
        <v>14890</v>
      </c>
      <c r="B14894" s="2" t="s">
        <v>14916</v>
      </c>
      <c r="E14894">
        <v>14</v>
      </c>
      <c r="F14894" t="s">
        <v>0</v>
      </c>
      <c r="I14894" t="s">
        <v>14901</v>
      </c>
    </row>
    <row r="14895" spans="1:9" x14ac:dyDescent="0.2">
      <c r="A14895" s="2">
        <v>14891</v>
      </c>
      <c r="B14895" s="2" t="s">
        <v>14917</v>
      </c>
      <c r="E14895">
        <v>14</v>
      </c>
      <c r="F14895" t="s">
        <v>0</v>
      </c>
      <c r="I14895" t="s">
        <v>14901</v>
      </c>
    </row>
    <row r="14896" spans="1:9" x14ac:dyDescent="0.2">
      <c r="A14896" s="2">
        <v>14892</v>
      </c>
      <c r="B14896" s="2" t="s">
        <v>14918</v>
      </c>
      <c r="E14896">
        <v>16</v>
      </c>
      <c r="F14896" t="s">
        <v>0</v>
      </c>
      <c r="I14896" t="s">
        <v>14901</v>
      </c>
    </row>
    <row r="14897" spans="1:9" x14ac:dyDescent="0.2">
      <c r="A14897" s="2">
        <v>14893</v>
      </c>
      <c r="B14897" s="2" t="s">
        <v>14919</v>
      </c>
      <c r="E14897">
        <v>16</v>
      </c>
      <c r="F14897" t="s">
        <v>0</v>
      </c>
      <c r="I14897" t="s">
        <v>14901</v>
      </c>
    </row>
    <row r="14898" spans="1:9" x14ac:dyDescent="0.2">
      <c r="A14898" s="2">
        <v>14894</v>
      </c>
      <c r="B14898" s="2" t="s">
        <v>14920</v>
      </c>
      <c r="E14898">
        <v>16</v>
      </c>
      <c r="F14898" t="s">
        <v>0</v>
      </c>
      <c r="I14898" t="s">
        <v>14901</v>
      </c>
    </row>
    <row r="14899" spans="1:9" x14ac:dyDescent="0.2">
      <c r="A14899" s="2">
        <v>14895</v>
      </c>
      <c r="B14899" s="2" t="s">
        <v>14921</v>
      </c>
      <c r="E14899">
        <v>18</v>
      </c>
      <c r="I14899" t="s">
        <v>14901</v>
      </c>
    </row>
    <row r="14900" spans="1:9" x14ac:dyDescent="0.2">
      <c r="A14900" s="2">
        <v>14896</v>
      </c>
      <c r="B14900" s="2" t="s">
        <v>14922</v>
      </c>
      <c r="E14900">
        <v>18</v>
      </c>
      <c r="F14900" t="s">
        <v>0</v>
      </c>
      <c r="I14900" t="s">
        <v>14901</v>
      </c>
    </row>
    <row r="14901" spans="1:9" x14ac:dyDescent="0.2">
      <c r="A14901" s="2">
        <v>14897</v>
      </c>
      <c r="B14901" s="2" t="s">
        <v>14923</v>
      </c>
      <c r="E14901">
        <v>14</v>
      </c>
      <c r="I14901" t="s">
        <v>14901</v>
      </c>
    </row>
    <row r="14902" spans="1:9" x14ac:dyDescent="0.2">
      <c r="A14902" s="2">
        <v>14898</v>
      </c>
      <c r="B14902" s="2" t="s">
        <v>14924</v>
      </c>
      <c r="E14902">
        <v>16</v>
      </c>
      <c r="I14902" t="s">
        <v>14901</v>
      </c>
    </row>
    <row r="14903" spans="1:9" x14ac:dyDescent="0.2">
      <c r="A14903" s="2">
        <v>14899</v>
      </c>
      <c r="B14903" s="2" t="s">
        <v>14925</v>
      </c>
      <c r="E14903">
        <v>16</v>
      </c>
      <c r="F14903" t="s">
        <v>0</v>
      </c>
      <c r="I14903" t="s">
        <v>14901</v>
      </c>
    </row>
    <row r="14904" spans="1:9" x14ac:dyDescent="0.2">
      <c r="A14904" s="2">
        <v>14900</v>
      </c>
      <c r="B14904" s="2" t="s">
        <v>14926</v>
      </c>
      <c r="E14904">
        <v>16</v>
      </c>
      <c r="F14904" t="s">
        <v>0</v>
      </c>
      <c r="I14904" t="s">
        <v>14901</v>
      </c>
    </row>
    <row r="14905" spans="1:9" x14ac:dyDescent="0.2">
      <c r="A14905" s="2">
        <v>14901</v>
      </c>
      <c r="B14905" s="2" t="s">
        <v>14927</v>
      </c>
      <c r="E14905">
        <v>18</v>
      </c>
      <c r="F14905" t="s">
        <v>0</v>
      </c>
      <c r="I14905" t="s">
        <v>14901</v>
      </c>
    </row>
    <row r="14906" spans="1:9" x14ac:dyDescent="0.2">
      <c r="A14906" s="2">
        <v>14902</v>
      </c>
      <c r="B14906" s="2" t="s">
        <v>14928</v>
      </c>
      <c r="E14906">
        <v>18</v>
      </c>
      <c r="F14906" t="s">
        <v>0</v>
      </c>
      <c r="I14906" t="s">
        <v>14901</v>
      </c>
    </row>
    <row r="14907" spans="1:9" x14ac:dyDescent="0.2">
      <c r="A14907" s="2">
        <v>14903</v>
      </c>
      <c r="B14907" s="2" t="s">
        <v>14929</v>
      </c>
      <c r="E14907">
        <v>14</v>
      </c>
      <c r="F14907" t="s">
        <v>0</v>
      </c>
      <c r="I14907" t="s">
        <v>14901</v>
      </c>
    </row>
    <row r="14908" spans="1:9" x14ac:dyDescent="0.2">
      <c r="A14908" s="2">
        <v>14904</v>
      </c>
      <c r="B14908" s="2" t="s">
        <v>14930</v>
      </c>
      <c r="E14908">
        <v>14</v>
      </c>
      <c r="F14908" t="s">
        <v>0</v>
      </c>
      <c r="I14908" t="s">
        <v>14901</v>
      </c>
    </row>
    <row r="14909" spans="1:9" x14ac:dyDescent="0.2">
      <c r="A14909" s="2">
        <v>14905</v>
      </c>
      <c r="B14909" s="2" t="s">
        <v>14931</v>
      </c>
      <c r="E14909">
        <v>16</v>
      </c>
      <c r="F14909" t="s">
        <v>0</v>
      </c>
      <c r="I14909" t="s">
        <v>14901</v>
      </c>
    </row>
    <row r="14910" spans="1:9" x14ac:dyDescent="0.2">
      <c r="A14910" s="2">
        <v>14906</v>
      </c>
      <c r="B14910" s="2" t="s">
        <v>14932</v>
      </c>
      <c r="E14910">
        <v>16</v>
      </c>
      <c r="I14910" t="s">
        <v>14901</v>
      </c>
    </row>
    <row r="14911" spans="1:9" x14ac:dyDescent="0.2">
      <c r="A14911" s="2">
        <v>14907</v>
      </c>
      <c r="B14911" s="2" t="s">
        <v>14933</v>
      </c>
      <c r="E14911">
        <v>16</v>
      </c>
      <c r="F14911" t="s">
        <v>0</v>
      </c>
      <c r="I14911" t="s">
        <v>14901</v>
      </c>
    </row>
    <row r="14912" spans="1:9" x14ac:dyDescent="0.2">
      <c r="A14912" s="2">
        <v>14908</v>
      </c>
      <c r="B14912" s="2" t="s">
        <v>14934</v>
      </c>
      <c r="E14912">
        <v>16</v>
      </c>
      <c r="F14912" t="s">
        <v>0</v>
      </c>
      <c r="I14912" t="s">
        <v>14901</v>
      </c>
    </row>
    <row r="14913" spans="1:9" x14ac:dyDescent="0.2">
      <c r="A14913" s="2">
        <v>14909</v>
      </c>
      <c r="B14913" s="2" t="s">
        <v>14935</v>
      </c>
      <c r="E14913">
        <v>12</v>
      </c>
      <c r="F14913" t="s">
        <v>0</v>
      </c>
      <c r="I14913" t="s">
        <v>14901</v>
      </c>
    </row>
    <row r="14914" spans="1:9" x14ac:dyDescent="0.2">
      <c r="A14914" s="2">
        <v>14910</v>
      </c>
      <c r="B14914" s="2" t="s">
        <v>14936</v>
      </c>
      <c r="E14914">
        <v>14</v>
      </c>
      <c r="F14914" t="s">
        <v>0</v>
      </c>
      <c r="I14914" t="s">
        <v>14901</v>
      </c>
    </row>
    <row r="14915" spans="1:9" x14ac:dyDescent="0.2">
      <c r="A14915" s="2">
        <v>14911</v>
      </c>
      <c r="B14915" s="2" t="s">
        <v>14937</v>
      </c>
      <c r="E14915">
        <v>14</v>
      </c>
      <c r="I14915" t="s">
        <v>14901</v>
      </c>
    </row>
    <row r="14916" spans="1:9" x14ac:dyDescent="0.2">
      <c r="A14916" s="2">
        <v>14912</v>
      </c>
      <c r="B14916" s="2" t="s">
        <v>14938</v>
      </c>
      <c r="E14916">
        <v>14</v>
      </c>
      <c r="F14916" t="s">
        <v>0</v>
      </c>
      <c r="I14916" t="s">
        <v>14901</v>
      </c>
    </row>
    <row r="14917" spans="1:9" x14ac:dyDescent="0.2">
      <c r="A14917" s="2">
        <v>14913</v>
      </c>
      <c r="B14917" s="2" t="s">
        <v>14939</v>
      </c>
      <c r="E14917">
        <v>14</v>
      </c>
      <c r="F14917" t="s">
        <v>0</v>
      </c>
      <c r="I14917" t="s">
        <v>14901</v>
      </c>
    </row>
    <row r="14918" spans="1:9" x14ac:dyDescent="0.2">
      <c r="A14918" s="2">
        <v>14914</v>
      </c>
      <c r="B14918" s="2" t="s">
        <v>14940</v>
      </c>
      <c r="E14918">
        <v>14</v>
      </c>
      <c r="F14918" t="s">
        <v>0</v>
      </c>
      <c r="I14918" t="s">
        <v>14901</v>
      </c>
    </row>
    <row r="14919" spans="1:9" x14ac:dyDescent="0.2">
      <c r="A14919" s="2">
        <v>14915</v>
      </c>
      <c r="B14919" s="2" t="s">
        <v>14941</v>
      </c>
      <c r="E14919">
        <v>14</v>
      </c>
      <c r="I14919" t="s">
        <v>14901</v>
      </c>
    </row>
    <row r="14920" spans="1:9" x14ac:dyDescent="0.2">
      <c r="A14920" s="2">
        <v>14916</v>
      </c>
      <c r="B14920" s="2" t="s">
        <v>14942</v>
      </c>
      <c r="E14920">
        <v>16</v>
      </c>
      <c r="I14920" t="s">
        <v>14901</v>
      </c>
    </row>
    <row r="14921" spans="1:9" x14ac:dyDescent="0.2">
      <c r="A14921" s="2">
        <v>14917</v>
      </c>
      <c r="B14921" s="2" t="s">
        <v>14943</v>
      </c>
      <c r="E14921">
        <v>16</v>
      </c>
      <c r="F14921" t="s">
        <v>0</v>
      </c>
      <c r="I14921" t="s">
        <v>14901</v>
      </c>
    </row>
    <row r="14922" spans="1:9" x14ac:dyDescent="0.2">
      <c r="A14922" s="2">
        <v>14918</v>
      </c>
      <c r="B14922" s="2" t="s">
        <v>14944</v>
      </c>
      <c r="E14922">
        <v>16</v>
      </c>
      <c r="F14922" t="s">
        <v>0</v>
      </c>
      <c r="I14922" t="s">
        <v>14901</v>
      </c>
    </row>
    <row r="14923" spans="1:9" x14ac:dyDescent="0.2">
      <c r="A14923" s="2">
        <v>14919</v>
      </c>
      <c r="B14923" s="2" t="s">
        <v>14945</v>
      </c>
      <c r="E14923">
        <v>18</v>
      </c>
      <c r="F14923" t="s">
        <v>0</v>
      </c>
      <c r="I14923" t="s">
        <v>14901</v>
      </c>
    </row>
    <row r="14924" spans="1:9" x14ac:dyDescent="0.2">
      <c r="A14924" s="2">
        <v>14920</v>
      </c>
      <c r="B14924" s="2" t="s">
        <v>14946</v>
      </c>
      <c r="E14924">
        <v>18</v>
      </c>
      <c r="I14924" t="s">
        <v>14901</v>
      </c>
    </row>
    <row r="14925" spans="1:9" x14ac:dyDescent="0.2">
      <c r="A14925" s="2">
        <v>14921</v>
      </c>
      <c r="B14925" s="2" t="s">
        <v>14947</v>
      </c>
      <c r="E14925">
        <v>18</v>
      </c>
      <c r="F14925" t="s">
        <v>0</v>
      </c>
      <c r="I14925" t="s">
        <v>14901</v>
      </c>
    </row>
    <row r="14926" spans="1:9" x14ac:dyDescent="0.2">
      <c r="A14926" s="2">
        <v>14922</v>
      </c>
      <c r="B14926" s="2" t="s">
        <v>14948</v>
      </c>
      <c r="E14926">
        <v>12</v>
      </c>
      <c r="F14926" t="s">
        <v>1</v>
      </c>
      <c r="I14926" t="s">
        <v>14901</v>
      </c>
    </row>
    <row r="14927" spans="1:9" x14ac:dyDescent="0.2">
      <c r="A14927" s="2">
        <v>14923</v>
      </c>
      <c r="B14927" s="2" t="s">
        <v>14949</v>
      </c>
      <c r="E14927">
        <v>14</v>
      </c>
      <c r="F14927" t="s">
        <v>0</v>
      </c>
      <c r="I14927" t="s">
        <v>14901</v>
      </c>
    </row>
    <row r="14928" spans="1:9" x14ac:dyDescent="0.2">
      <c r="A14928" s="2">
        <v>14924</v>
      </c>
      <c r="B14928" s="2" t="s">
        <v>14950</v>
      </c>
      <c r="E14928">
        <v>14</v>
      </c>
      <c r="F14928" t="s">
        <v>1</v>
      </c>
      <c r="I14928" t="s">
        <v>14901</v>
      </c>
    </row>
    <row r="14929" spans="1:9" x14ac:dyDescent="0.2">
      <c r="A14929" s="2">
        <v>14925</v>
      </c>
      <c r="B14929" s="2" t="s">
        <v>14951</v>
      </c>
      <c r="E14929">
        <v>14</v>
      </c>
      <c r="F14929" t="s">
        <v>0</v>
      </c>
      <c r="I14929" t="s">
        <v>14901</v>
      </c>
    </row>
    <row r="14930" spans="1:9" x14ac:dyDescent="0.2">
      <c r="A14930" s="2">
        <v>14926</v>
      </c>
      <c r="B14930" s="2" t="s">
        <v>14952</v>
      </c>
      <c r="E14930">
        <v>14</v>
      </c>
      <c r="F14930" t="s">
        <v>0</v>
      </c>
      <c r="I14930" t="s">
        <v>14901</v>
      </c>
    </row>
    <row r="14931" spans="1:9" x14ac:dyDescent="0.2">
      <c r="A14931" s="2">
        <v>14927</v>
      </c>
      <c r="B14931" s="2" t="s">
        <v>14953</v>
      </c>
      <c r="E14931">
        <v>10</v>
      </c>
      <c r="I14931" t="s">
        <v>14901</v>
      </c>
    </row>
    <row r="14932" spans="1:9" x14ac:dyDescent="0.2">
      <c r="A14932" s="2">
        <v>14928</v>
      </c>
      <c r="B14932" s="2" t="s">
        <v>14954</v>
      </c>
      <c r="E14932">
        <v>10</v>
      </c>
      <c r="F14932" t="s">
        <v>0</v>
      </c>
      <c r="I14932" t="s">
        <v>14901</v>
      </c>
    </row>
    <row r="14933" spans="1:9" x14ac:dyDescent="0.2">
      <c r="A14933" s="2">
        <v>14929</v>
      </c>
      <c r="B14933" s="2" t="s">
        <v>14955</v>
      </c>
      <c r="E14933">
        <v>10</v>
      </c>
      <c r="F14933" t="s">
        <v>0</v>
      </c>
      <c r="I14933" t="s">
        <v>14901</v>
      </c>
    </row>
    <row r="14934" spans="1:9" x14ac:dyDescent="0.2">
      <c r="A14934" s="2">
        <v>14930</v>
      </c>
      <c r="B14934" s="2" t="s">
        <v>14956</v>
      </c>
      <c r="E14934">
        <v>10</v>
      </c>
      <c r="F14934" t="s">
        <v>0</v>
      </c>
      <c r="I14934" t="s">
        <v>14901</v>
      </c>
    </row>
    <row r="14935" spans="1:9" x14ac:dyDescent="0.2">
      <c r="A14935" s="2">
        <v>14931</v>
      </c>
      <c r="B14935" s="2" t="s">
        <v>14957</v>
      </c>
      <c r="E14935">
        <v>10</v>
      </c>
      <c r="F14935" t="s">
        <v>0</v>
      </c>
      <c r="I14935" t="s">
        <v>14901</v>
      </c>
    </row>
    <row r="14936" spans="1:9" x14ac:dyDescent="0.2">
      <c r="A14936" s="2">
        <v>14932</v>
      </c>
      <c r="B14936" s="2" t="s">
        <v>14958</v>
      </c>
      <c r="E14936">
        <v>10</v>
      </c>
      <c r="I14936" t="s">
        <v>14901</v>
      </c>
    </row>
    <row r="14937" spans="1:9" x14ac:dyDescent="0.2">
      <c r="A14937" s="2">
        <v>14933</v>
      </c>
      <c r="B14937" s="2" t="s">
        <v>14959</v>
      </c>
      <c r="E14937">
        <v>14</v>
      </c>
      <c r="I14937" t="s">
        <v>14901</v>
      </c>
    </row>
    <row r="14938" spans="1:9" x14ac:dyDescent="0.2">
      <c r="A14938" s="2">
        <v>14934</v>
      </c>
      <c r="B14938" s="2" t="s">
        <v>14960</v>
      </c>
      <c r="E14938">
        <v>16</v>
      </c>
      <c r="F14938" t="s">
        <v>0</v>
      </c>
      <c r="I14938" t="s">
        <v>14901</v>
      </c>
    </row>
    <row r="14939" spans="1:9" x14ac:dyDescent="0.2">
      <c r="A14939" s="2">
        <v>14935</v>
      </c>
      <c r="B14939" s="2" t="s">
        <v>14961</v>
      </c>
      <c r="E14939">
        <v>16</v>
      </c>
      <c r="F14939" t="s">
        <v>0</v>
      </c>
      <c r="I14939" t="s">
        <v>14901</v>
      </c>
    </row>
    <row r="14940" spans="1:9" x14ac:dyDescent="0.2">
      <c r="A14940" s="2">
        <v>14936</v>
      </c>
      <c r="B14940" s="2" t="s">
        <v>14962</v>
      </c>
      <c r="E14940">
        <v>16</v>
      </c>
      <c r="F14940" t="s">
        <v>0</v>
      </c>
      <c r="I14940" t="s">
        <v>14901</v>
      </c>
    </row>
    <row r="14941" spans="1:9" x14ac:dyDescent="0.2">
      <c r="A14941" s="2">
        <v>14937</v>
      </c>
      <c r="B14941" s="2" t="s">
        <v>14963</v>
      </c>
      <c r="E14941">
        <v>18</v>
      </c>
      <c r="I14941" t="s">
        <v>14901</v>
      </c>
    </row>
    <row r="14942" spans="1:9" x14ac:dyDescent="0.2">
      <c r="A14942" s="2">
        <v>14938</v>
      </c>
      <c r="B14942" s="2" t="s">
        <v>14964</v>
      </c>
      <c r="E14942">
        <v>18</v>
      </c>
      <c r="F14942" t="s">
        <v>0</v>
      </c>
      <c r="I14942" t="s">
        <v>14901</v>
      </c>
    </row>
    <row r="14943" spans="1:9" x14ac:dyDescent="0.2">
      <c r="A14943" s="2">
        <v>14939</v>
      </c>
      <c r="B14943" s="2" t="s">
        <v>14965</v>
      </c>
      <c r="E14943">
        <v>14</v>
      </c>
      <c r="F14943" t="s">
        <v>1</v>
      </c>
      <c r="I14943" t="s">
        <v>14901</v>
      </c>
    </row>
    <row r="14944" spans="1:9" x14ac:dyDescent="0.2">
      <c r="A14944" s="2">
        <v>14940</v>
      </c>
      <c r="B14944" s="2" t="s">
        <v>14966</v>
      </c>
      <c r="E14944">
        <v>14</v>
      </c>
      <c r="F14944" t="s">
        <v>1</v>
      </c>
      <c r="I14944" t="s">
        <v>14901</v>
      </c>
    </row>
    <row r="14945" spans="1:9" x14ac:dyDescent="0.2">
      <c r="A14945" s="2">
        <v>14941</v>
      </c>
      <c r="B14945" s="2" t="s">
        <v>14967</v>
      </c>
      <c r="E14945">
        <v>16</v>
      </c>
      <c r="F14945" t="s">
        <v>1</v>
      </c>
      <c r="I14945" t="s">
        <v>14901</v>
      </c>
    </row>
    <row r="14946" spans="1:9" x14ac:dyDescent="0.2">
      <c r="A14946" s="2">
        <v>14942</v>
      </c>
      <c r="B14946" s="2" t="s">
        <v>14968</v>
      </c>
      <c r="E14946">
        <v>16</v>
      </c>
      <c r="F14946" t="s">
        <v>1</v>
      </c>
      <c r="I14946" t="s">
        <v>14901</v>
      </c>
    </row>
    <row r="14947" spans="1:9" x14ac:dyDescent="0.2">
      <c r="A14947" s="2">
        <v>14943</v>
      </c>
      <c r="B14947" s="2" t="s">
        <v>14969</v>
      </c>
      <c r="E14947">
        <v>16</v>
      </c>
      <c r="F14947" t="s">
        <v>1</v>
      </c>
      <c r="I14947" t="s">
        <v>14901</v>
      </c>
    </row>
    <row r="14948" spans="1:9" x14ac:dyDescent="0.2">
      <c r="A14948" s="2">
        <v>14944</v>
      </c>
      <c r="B14948" s="2" t="s">
        <v>14970</v>
      </c>
      <c r="E14948">
        <v>18</v>
      </c>
      <c r="F14948" t="s">
        <v>1</v>
      </c>
      <c r="I14948" t="s">
        <v>14901</v>
      </c>
    </row>
    <row r="14949" spans="1:9" x14ac:dyDescent="0.2">
      <c r="A14949" s="2">
        <v>14945</v>
      </c>
      <c r="B14949" s="2" t="s">
        <v>14971</v>
      </c>
      <c r="E14949">
        <v>14</v>
      </c>
      <c r="I14949" t="s">
        <v>14901</v>
      </c>
    </row>
    <row r="14950" spans="1:9" x14ac:dyDescent="0.2">
      <c r="A14950" s="2">
        <v>14946</v>
      </c>
      <c r="B14950" s="2" t="s">
        <v>14972</v>
      </c>
      <c r="E14950">
        <v>14</v>
      </c>
      <c r="I14950" t="s">
        <v>14901</v>
      </c>
    </row>
    <row r="14951" spans="1:9" x14ac:dyDescent="0.2">
      <c r="A14951" s="2">
        <v>14947</v>
      </c>
      <c r="B14951" s="2" t="s">
        <v>14973</v>
      </c>
      <c r="E14951">
        <v>14</v>
      </c>
      <c r="F14951" t="s">
        <v>0</v>
      </c>
      <c r="I14951" t="s">
        <v>14901</v>
      </c>
    </row>
    <row r="14952" spans="1:9" x14ac:dyDescent="0.2">
      <c r="A14952" s="2">
        <v>14948</v>
      </c>
      <c r="B14952" s="2" t="s">
        <v>14974</v>
      </c>
      <c r="E14952">
        <v>14</v>
      </c>
      <c r="F14952" t="s">
        <v>0</v>
      </c>
      <c r="I14952" t="s">
        <v>14901</v>
      </c>
    </row>
    <row r="14953" spans="1:9" x14ac:dyDescent="0.2">
      <c r="A14953" s="2">
        <v>14949</v>
      </c>
      <c r="B14953" s="2" t="s">
        <v>14975</v>
      </c>
      <c r="E14953">
        <v>16</v>
      </c>
      <c r="F14953" t="s">
        <v>0</v>
      </c>
      <c r="I14953" t="s">
        <v>14901</v>
      </c>
    </row>
    <row r="14954" spans="1:9" x14ac:dyDescent="0.2">
      <c r="A14954" s="2">
        <v>14950</v>
      </c>
      <c r="B14954" s="2" t="s">
        <v>14976</v>
      </c>
      <c r="E14954">
        <v>16</v>
      </c>
      <c r="I14954" t="s">
        <v>14901</v>
      </c>
    </row>
    <row r="14955" spans="1:9" x14ac:dyDescent="0.2">
      <c r="A14955" s="2">
        <v>14951</v>
      </c>
      <c r="B14955" s="2" t="s">
        <v>14978</v>
      </c>
      <c r="E14955">
        <v>14</v>
      </c>
      <c r="F14955" t="s">
        <v>1</v>
      </c>
      <c r="I14955" t="s">
        <v>14977</v>
      </c>
    </row>
    <row r="14956" spans="1:9" x14ac:dyDescent="0.2">
      <c r="A14956" s="2">
        <v>14952</v>
      </c>
      <c r="B14956" s="2" t="s">
        <v>14979</v>
      </c>
      <c r="E14956">
        <v>14</v>
      </c>
      <c r="F14956" t="s">
        <v>0</v>
      </c>
      <c r="I14956" t="s">
        <v>14977</v>
      </c>
    </row>
    <row r="14957" spans="1:9" x14ac:dyDescent="0.2">
      <c r="A14957" s="2">
        <v>14953</v>
      </c>
      <c r="B14957" s="2" t="s">
        <v>14980</v>
      </c>
      <c r="E14957">
        <v>16</v>
      </c>
      <c r="F14957" t="s">
        <v>0</v>
      </c>
      <c r="I14957" t="s">
        <v>14977</v>
      </c>
    </row>
    <row r="14958" spans="1:9" x14ac:dyDescent="0.2">
      <c r="A14958" s="2">
        <v>14954</v>
      </c>
      <c r="B14958" s="2" t="s">
        <v>14981</v>
      </c>
      <c r="E14958">
        <v>16</v>
      </c>
      <c r="F14958" t="s">
        <v>1</v>
      </c>
      <c r="I14958" t="s">
        <v>14977</v>
      </c>
    </row>
    <row r="14959" spans="1:9" x14ac:dyDescent="0.2">
      <c r="A14959" s="2">
        <v>14955</v>
      </c>
      <c r="B14959" s="2" t="s">
        <v>14982</v>
      </c>
      <c r="E14959">
        <v>16</v>
      </c>
      <c r="F14959" t="s">
        <v>1</v>
      </c>
      <c r="I14959" t="s">
        <v>14977</v>
      </c>
    </row>
    <row r="14960" spans="1:9" x14ac:dyDescent="0.2">
      <c r="A14960" s="2">
        <v>14956</v>
      </c>
      <c r="B14960" s="2" t="s">
        <v>14983</v>
      </c>
      <c r="E14960">
        <v>16</v>
      </c>
      <c r="F14960" t="s">
        <v>1</v>
      </c>
      <c r="I14960" t="s">
        <v>14977</v>
      </c>
    </row>
    <row r="14961" spans="1:9" x14ac:dyDescent="0.2">
      <c r="A14961" s="2">
        <v>14957</v>
      </c>
      <c r="B14961" s="2" t="s">
        <v>14984</v>
      </c>
      <c r="E14961">
        <v>10</v>
      </c>
      <c r="F14961" t="s">
        <v>1</v>
      </c>
      <c r="G14961" s="2" t="s">
        <v>748</v>
      </c>
      <c r="I14961" t="s">
        <v>14977</v>
      </c>
    </row>
    <row r="14962" spans="1:9" x14ac:dyDescent="0.2">
      <c r="A14962" s="2">
        <v>14958</v>
      </c>
      <c r="B14962" s="2" t="s">
        <v>14985</v>
      </c>
      <c r="E14962">
        <v>10</v>
      </c>
      <c r="F14962" t="s">
        <v>1</v>
      </c>
      <c r="I14962" t="s">
        <v>14977</v>
      </c>
    </row>
    <row r="14963" spans="1:9" x14ac:dyDescent="0.2">
      <c r="A14963" s="2">
        <v>14959</v>
      </c>
      <c r="B14963" s="2" t="s">
        <v>14986</v>
      </c>
      <c r="E14963">
        <v>10</v>
      </c>
      <c r="F14963" t="s">
        <v>1</v>
      </c>
      <c r="I14963" t="s">
        <v>14977</v>
      </c>
    </row>
    <row r="14964" spans="1:9" x14ac:dyDescent="0.2">
      <c r="A14964" s="2">
        <v>14960</v>
      </c>
      <c r="B14964" s="2" t="s">
        <v>14987</v>
      </c>
      <c r="E14964">
        <v>12</v>
      </c>
      <c r="F14964" t="s">
        <v>1</v>
      </c>
      <c r="I14964" t="s">
        <v>14977</v>
      </c>
    </row>
    <row r="14965" spans="1:9" x14ac:dyDescent="0.2">
      <c r="A14965" s="2">
        <v>14961</v>
      </c>
      <c r="B14965" s="2" t="s">
        <v>14988</v>
      </c>
      <c r="E14965">
        <v>12</v>
      </c>
      <c r="F14965" t="s">
        <v>1</v>
      </c>
      <c r="I14965" t="s">
        <v>14977</v>
      </c>
    </row>
    <row r="14966" spans="1:9" x14ac:dyDescent="0.2">
      <c r="A14966" s="2">
        <v>14962</v>
      </c>
      <c r="B14966" s="2" t="s">
        <v>14989</v>
      </c>
      <c r="E14966">
        <v>10</v>
      </c>
      <c r="F14966" t="s">
        <v>1</v>
      </c>
      <c r="I14966" t="s">
        <v>14977</v>
      </c>
    </row>
    <row r="14967" spans="1:9" x14ac:dyDescent="0.2">
      <c r="A14967" s="2">
        <v>14963</v>
      </c>
      <c r="B14967" s="2" t="s">
        <v>14990</v>
      </c>
      <c r="E14967">
        <v>12</v>
      </c>
      <c r="F14967" t="s">
        <v>1</v>
      </c>
      <c r="I14967" t="s">
        <v>14977</v>
      </c>
    </row>
    <row r="14968" spans="1:9" x14ac:dyDescent="0.2">
      <c r="A14968" s="2">
        <v>14964</v>
      </c>
      <c r="B14968" s="2" t="s">
        <v>14991</v>
      </c>
      <c r="E14968">
        <v>12</v>
      </c>
      <c r="F14968" t="s">
        <v>1</v>
      </c>
      <c r="I14968" t="s">
        <v>14977</v>
      </c>
    </row>
    <row r="14969" spans="1:9" x14ac:dyDescent="0.2">
      <c r="A14969" s="2">
        <v>14965</v>
      </c>
      <c r="B14969" s="2" t="s">
        <v>14992</v>
      </c>
      <c r="E14969">
        <v>12</v>
      </c>
      <c r="F14969" t="s">
        <v>1</v>
      </c>
      <c r="I14969" t="s">
        <v>14977</v>
      </c>
    </row>
    <row r="14970" spans="1:9" x14ac:dyDescent="0.2">
      <c r="A14970" s="2">
        <v>14966</v>
      </c>
      <c r="B14970" s="2" t="s">
        <v>14993</v>
      </c>
      <c r="E14970">
        <v>12</v>
      </c>
      <c r="F14970" t="s">
        <v>1</v>
      </c>
      <c r="I14970" t="s">
        <v>14977</v>
      </c>
    </row>
    <row r="14971" spans="1:9" x14ac:dyDescent="0.2">
      <c r="A14971" s="2">
        <v>14967</v>
      </c>
      <c r="B14971" s="2" t="s">
        <v>14994</v>
      </c>
      <c r="E14971">
        <v>14</v>
      </c>
      <c r="F14971" t="s">
        <v>1</v>
      </c>
      <c r="I14971" t="s">
        <v>14977</v>
      </c>
    </row>
    <row r="14972" spans="1:9" x14ac:dyDescent="0.2">
      <c r="A14972" s="2">
        <v>14968</v>
      </c>
      <c r="B14972" s="2" t="s">
        <v>14995</v>
      </c>
      <c r="E14972">
        <v>10</v>
      </c>
      <c r="F14972" t="s">
        <v>1</v>
      </c>
      <c r="I14972" t="s">
        <v>14977</v>
      </c>
    </row>
    <row r="14973" spans="1:9" x14ac:dyDescent="0.2">
      <c r="A14973" s="2">
        <v>14969</v>
      </c>
      <c r="B14973" s="2" t="s">
        <v>14996</v>
      </c>
      <c r="E14973">
        <v>10</v>
      </c>
      <c r="F14973" t="s">
        <v>1</v>
      </c>
      <c r="I14973" t="s">
        <v>14977</v>
      </c>
    </row>
    <row r="14974" spans="1:9" x14ac:dyDescent="0.2">
      <c r="A14974" s="2">
        <v>14970</v>
      </c>
      <c r="B14974" s="2" t="s">
        <v>14997</v>
      </c>
      <c r="E14974">
        <v>10</v>
      </c>
      <c r="F14974" t="s">
        <v>1</v>
      </c>
      <c r="I14974" t="s">
        <v>14977</v>
      </c>
    </row>
    <row r="14975" spans="1:9" x14ac:dyDescent="0.2">
      <c r="A14975" s="2">
        <v>14971</v>
      </c>
      <c r="B14975" s="2" t="s">
        <v>14998</v>
      </c>
      <c r="E14975">
        <v>10</v>
      </c>
      <c r="F14975" t="s">
        <v>1</v>
      </c>
      <c r="I14975" t="s">
        <v>14977</v>
      </c>
    </row>
    <row r="14976" spans="1:9" x14ac:dyDescent="0.2">
      <c r="A14976" s="2">
        <v>14972</v>
      </c>
      <c r="B14976" s="2" t="s">
        <v>14999</v>
      </c>
      <c r="E14976">
        <v>10</v>
      </c>
      <c r="F14976" t="s">
        <v>1</v>
      </c>
      <c r="I14976" t="s">
        <v>14977</v>
      </c>
    </row>
    <row r="14977" spans="1:9" x14ac:dyDescent="0.2">
      <c r="A14977" s="2">
        <v>14973</v>
      </c>
      <c r="B14977" s="2" t="s">
        <v>15000</v>
      </c>
      <c r="E14977">
        <v>16</v>
      </c>
      <c r="F14977" t="s">
        <v>0</v>
      </c>
      <c r="I14977" t="s">
        <v>14977</v>
      </c>
    </row>
    <row r="14978" spans="1:9" x14ac:dyDescent="0.2">
      <c r="A14978" s="2">
        <v>14974</v>
      </c>
      <c r="B14978" s="2" t="s">
        <v>15001</v>
      </c>
      <c r="E14978">
        <v>16</v>
      </c>
      <c r="F14978" t="s">
        <v>0</v>
      </c>
      <c r="I14978" t="s">
        <v>14977</v>
      </c>
    </row>
    <row r="14979" spans="1:9" x14ac:dyDescent="0.2">
      <c r="A14979" s="2">
        <v>14975</v>
      </c>
      <c r="B14979" s="2" t="s">
        <v>15002</v>
      </c>
      <c r="E14979">
        <v>18</v>
      </c>
      <c r="F14979" t="s">
        <v>0</v>
      </c>
      <c r="I14979" t="s">
        <v>14977</v>
      </c>
    </row>
    <row r="14980" spans="1:9" x14ac:dyDescent="0.2">
      <c r="A14980" s="2">
        <v>14976</v>
      </c>
      <c r="B14980" s="2" t="s">
        <v>15003</v>
      </c>
      <c r="E14980">
        <v>18</v>
      </c>
      <c r="I14980" t="s">
        <v>14977</v>
      </c>
    </row>
    <row r="14981" spans="1:9" x14ac:dyDescent="0.2">
      <c r="A14981" s="2">
        <v>14977</v>
      </c>
      <c r="B14981" s="2" t="s">
        <v>15004</v>
      </c>
      <c r="E14981">
        <v>8</v>
      </c>
      <c r="F14981" t="s">
        <v>0</v>
      </c>
      <c r="I14981" t="s">
        <v>14977</v>
      </c>
    </row>
    <row r="14982" spans="1:9" x14ac:dyDescent="0.2">
      <c r="A14982" s="2">
        <v>14978</v>
      </c>
      <c r="B14982" s="2" t="s">
        <v>15005</v>
      </c>
      <c r="E14982">
        <v>10</v>
      </c>
      <c r="F14982" t="s">
        <v>0</v>
      </c>
      <c r="I14982" t="s">
        <v>14977</v>
      </c>
    </row>
    <row r="14983" spans="1:9" x14ac:dyDescent="0.2">
      <c r="A14983" s="2">
        <v>14979</v>
      </c>
      <c r="B14983" s="2" t="s">
        <v>15006</v>
      </c>
      <c r="E14983">
        <v>10</v>
      </c>
      <c r="I14983" t="s">
        <v>14977</v>
      </c>
    </row>
    <row r="14984" spans="1:9" x14ac:dyDescent="0.2">
      <c r="A14984" s="2">
        <v>14980</v>
      </c>
      <c r="B14984" s="2" t="s">
        <v>15007</v>
      </c>
      <c r="E14984">
        <v>12</v>
      </c>
      <c r="F14984" t="s">
        <v>0</v>
      </c>
      <c r="I14984" t="s">
        <v>14977</v>
      </c>
    </row>
    <row r="14985" spans="1:9" x14ac:dyDescent="0.2">
      <c r="A14985" s="2">
        <v>14981</v>
      </c>
      <c r="B14985" s="2" t="s">
        <v>15008</v>
      </c>
      <c r="E14985">
        <v>14</v>
      </c>
      <c r="F14985" t="s">
        <v>0</v>
      </c>
      <c r="I14985" t="s">
        <v>14977</v>
      </c>
    </row>
    <row r="14986" spans="1:9" x14ac:dyDescent="0.2">
      <c r="A14986" s="2">
        <v>14982</v>
      </c>
      <c r="B14986" s="2" t="s">
        <v>15009</v>
      </c>
      <c r="E14986">
        <v>20</v>
      </c>
      <c r="I14986" t="s">
        <v>14977</v>
      </c>
    </row>
    <row r="14987" spans="1:9" x14ac:dyDescent="0.2">
      <c r="A14987" s="2">
        <v>14983</v>
      </c>
      <c r="B14987" s="2" t="s">
        <v>15010</v>
      </c>
      <c r="E14987">
        <v>8</v>
      </c>
      <c r="F14987" t="s">
        <v>0</v>
      </c>
      <c r="I14987" t="s">
        <v>14977</v>
      </c>
    </row>
    <row r="14988" spans="1:9" x14ac:dyDescent="0.2">
      <c r="A14988" s="2">
        <v>14984</v>
      </c>
      <c r="B14988" s="2" t="s">
        <v>15011</v>
      </c>
      <c r="E14988">
        <v>10</v>
      </c>
      <c r="F14988" t="s">
        <v>0</v>
      </c>
      <c r="I14988" t="s">
        <v>14977</v>
      </c>
    </row>
    <row r="14989" spans="1:9" x14ac:dyDescent="0.2">
      <c r="A14989" s="2">
        <v>14985</v>
      </c>
      <c r="B14989" s="2" t="s">
        <v>15012</v>
      </c>
      <c r="E14989">
        <v>10</v>
      </c>
      <c r="F14989" t="s">
        <v>0</v>
      </c>
      <c r="I14989" t="s">
        <v>14977</v>
      </c>
    </row>
    <row r="14990" spans="1:9" x14ac:dyDescent="0.2">
      <c r="A14990" s="2">
        <v>14986</v>
      </c>
      <c r="B14990" s="2" t="s">
        <v>15013</v>
      </c>
      <c r="E14990">
        <v>12</v>
      </c>
      <c r="I14990" t="s">
        <v>14977</v>
      </c>
    </row>
    <row r="14991" spans="1:9" x14ac:dyDescent="0.2">
      <c r="A14991" s="2">
        <v>14987</v>
      </c>
      <c r="B14991" s="2" t="s">
        <v>15014</v>
      </c>
      <c r="E14991">
        <v>12</v>
      </c>
      <c r="F14991" t="s">
        <v>0</v>
      </c>
      <c r="I14991" t="s">
        <v>14977</v>
      </c>
    </row>
    <row r="14992" spans="1:9" x14ac:dyDescent="0.2">
      <c r="A14992" s="2">
        <v>14988</v>
      </c>
      <c r="B14992" s="2" t="s">
        <v>15015</v>
      </c>
      <c r="E14992">
        <v>12</v>
      </c>
      <c r="I14992" t="s">
        <v>14977</v>
      </c>
    </row>
    <row r="14993" spans="1:9" x14ac:dyDescent="0.2">
      <c r="A14993" s="2">
        <v>14989</v>
      </c>
      <c r="B14993" s="2" t="s">
        <v>15016</v>
      </c>
      <c r="E14993">
        <v>14</v>
      </c>
      <c r="F14993" t="s">
        <v>1</v>
      </c>
      <c r="I14993" t="s">
        <v>14977</v>
      </c>
    </row>
    <row r="14994" spans="1:9" x14ac:dyDescent="0.2">
      <c r="A14994" s="2">
        <v>14990</v>
      </c>
      <c r="B14994" s="2" t="s">
        <v>15017</v>
      </c>
      <c r="E14994">
        <v>14</v>
      </c>
      <c r="F14994" t="s">
        <v>1</v>
      </c>
      <c r="I14994" t="s">
        <v>14977</v>
      </c>
    </row>
    <row r="14995" spans="1:9" x14ac:dyDescent="0.2">
      <c r="A14995" s="2">
        <v>14991</v>
      </c>
      <c r="B14995" s="2" t="s">
        <v>15018</v>
      </c>
      <c r="E14995">
        <v>14</v>
      </c>
      <c r="F14995" t="s">
        <v>1</v>
      </c>
      <c r="I14995" t="s">
        <v>14977</v>
      </c>
    </row>
    <row r="14996" spans="1:9" x14ac:dyDescent="0.2">
      <c r="A14996" s="2">
        <v>14992</v>
      </c>
      <c r="B14996" s="2" t="s">
        <v>15019</v>
      </c>
      <c r="E14996">
        <v>14</v>
      </c>
      <c r="F14996" t="s">
        <v>1</v>
      </c>
      <c r="I14996" t="s">
        <v>14977</v>
      </c>
    </row>
    <row r="14997" spans="1:9" x14ac:dyDescent="0.2">
      <c r="A14997" s="2">
        <v>14993</v>
      </c>
      <c r="B14997" s="2" t="s">
        <v>15020</v>
      </c>
      <c r="E14997">
        <v>14</v>
      </c>
      <c r="F14997" t="s">
        <v>0</v>
      </c>
      <c r="I14997" t="s">
        <v>14977</v>
      </c>
    </row>
    <row r="14998" spans="1:9" x14ac:dyDescent="0.2">
      <c r="A14998" s="2">
        <v>14994</v>
      </c>
      <c r="B14998" s="2" t="s">
        <v>15021</v>
      </c>
      <c r="E14998">
        <v>16</v>
      </c>
      <c r="F14998" t="s">
        <v>0</v>
      </c>
      <c r="I14998" t="s">
        <v>14977</v>
      </c>
    </row>
    <row r="14999" spans="1:9" x14ac:dyDescent="0.2">
      <c r="A14999" s="2">
        <v>14995</v>
      </c>
      <c r="B14999" s="2" t="s">
        <v>15022</v>
      </c>
      <c r="E14999">
        <v>14</v>
      </c>
      <c r="F14999" t="s">
        <v>0</v>
      </c>
      <c r="I14999" t="s">
        <v>14977</v>
      </c>
    </row>
    <row r="15000" spans="1:9" x14ac:dyDescent="0.2">
      <c r="A15000" s="2">
        <v>14996</v>
      </c>
      <c r="B15000" s="2" t="s">
        <v>15023</v>
      </c>
      <c r="E15000">
        <v>14</v>
      </c>
      <c r="F15000" t="s">
        <v>0</v>
      </c>
      <c r="I15000" t="s">
        <v>14977</v>
      </c>
    </row>
    <row r="15001" spans="1:9" x14ac:dyDescent="0.2">
      <c r="A15001" s="2">
        <v>14997</v>
      </c>
      <c r="B15001" s="2" t="s">
        <v>15024</v>
      </c>
      <c r="E15001">
        <v>16</v>
      </c>
      <c r="F15001" t="s">
        <v>0</v>
      </c>
      <c r="I15001" t="s">
        <v>14977</v>
      </c>
    </row>
    <row r="15002" spans="1:9" x14ac:dyDescent="0.2">
      <c r="A15002" s="2">
        <v>14998</v>
      </c>
      <c r="B15002" s="2" t="s">
        <v>15025</v>
      </c>
      <c r="E15002">
        <v>16</v>
      </c>
      <c r="I15002" t="s">
        <v>14977</v>
      </c>
    </row>
    <row r="15003" spans="1:9" x14ac:dyDescent="0.2">
      <c r="A15003" s="2">
        <v>14999</v>
      </c>
      <c r="B15003" s="2" t="s">
        <v>15026</v>
      </c>
      <c r="E15003">
        <v>16</v>
      </c>
      <c r="F15003" t="s">
        <v>0</v>
      </c>
      <c r="I15003" t="s">
        <v>14977</v>
      </c>
    </row>
    <row r="15004" spans="1:9" x14ac:dyDescent="0.2">
      <c r="A15004" s="2">
        <v>15000</v>
      </c>
      <c r="B15004" s="2" t="s">
        <v>15027</v>
      </c>
      <c r="E15004">
        <v>20</v>
      </c>
      <c r="F15004" t="s">
        <v>0</v>
      </c>
      <c r="I15004" t="s">
        <v>14977</v>
      </c>
    </row>
    <row r="15005" spans="1:9" x14ac:dyDescent="0.2">
      <c r="A15005" s="2">
        <v>15001</v>
      </c>
      <c r="B15005" s="2" t="s">
        <v>15028</v>
      </c>
      <c r="E15005">
        <v>14</v>
      </c>
      <c r="F15005" t="s">
        <v>0</v>
      </c>
      <c r="I15005" t="s">
        <v>14977</v>
      </c>
    </row>
    <row r="15006" spans="1:9" x14ac:dyDescent="0.2">
      <c r="A15006" s="2">
        <v>15002</v>
      </c>
      <c r="B15006" s="2" t="s">
        <v>15029</v>
      </c>
      <c r="E15006">
        <v>14</v>
      </c>
      <c r="I15006" t="s">
        <v>14977</v>
      </c>
    </row>
    <row r="15007" spans="1:9" x14ac:dyDescent="0.2">
      <c r="A15007" s="2">
        <v>15003</v>
      </c>
      <c r="B15007" s="2" t="s">
        <v>15030</v>
      </c>
      <c r="E15007">
        <v>16</v>
      </c>
      <c r="I15007" t="s">
        <v>14977</v>
      </c>
    </row>
    <row r="15008" spans="1:9" x14ac:dyDescent="0.2">
      <c r="A15008" s="2">
        <v>15004</v>
      </c>
      <c r="B15008" s="2" t="s">
        <v>15031</v>
      </c>
      <c r="E15008">
        <v>16</v>
      </c>
      <c r="I15008" t="s">
        <v>14977</v>
      </c>
    </row>
    <row r="15009" spans="1:9" x14ac:dyDescent="0.2">
      <c r="A15009" s="2">
        <v>15005</v>
      </c>
      <c r="B15009" s="2" t="s">
        <v>15032</v>
      </c>
      <c r="E15009">
        <v>16</v>
      </c>
      <c r="I15009" t="s">
        <v>14977</v>
      </c>
    </row>
    <row r="15010" spans="1:9" x14ac:dyDescent="0.2">
      <c r="A15010" s="2">
        <v>15006</v>
      </c>
      <c r="B15010" s="2" t="s">
        <v>15033</v>
      </c>
      <c r="E15010">
        <v>12</v>
      </c>
      <c r="F15010" t="s">
        <v>1</v>
      </c>
      <c r="G15010" s="2" t="s">
        <v>748</v>
      </c>
      <c r="I15010" t="s">
        <v>14977</v>
      </c>
    </row>
    <row r="15011" spans="1:9" x14ac:dyDescent="0.2">
      <c r="A15011" s="2">
        <v>15007</v>
      </c>
      <c r="B15011" s="2" t="s">
        <v>15034</v>
      </c>
      <c r="E15011">
        <v>14</v>
      </c>
      <c r="F15011" t="s">
        <v>1</v>
      </c>
      <c r="I15011" t="s">
        <v>14977</v>
      </c>
    </row>
    <row r="15012" spans="1:9" x14ac:dyDescent="0.2">
      <c r="A15012" s="2">
        <v>15008</v>
      </c>
      <c r="B15012" s="2" t="s">
        <v>15035</v>
      </c>
      <c r="E15012">
        <v>14</v>
      </c>
      <c r="F15012" t="s">
        <v>1</v>
      </c>
      <c r="I15012" t="s">
        <v>14977</v>
      </c>
    </row>
    <row r="15013" spans="1:9" x14ac:dyDescent="0.2">
      <c r="A15013" s="2">
        <v>15009</v>
      </c>
      <c r="B15013" s="2" t="s">
        <v>15036</v>
      </c>
      <c r="E15013">
        <v>14</v>
      </c>
      <c r="F15013" t="s">
        <v>1</v>
      </c>
      <c r="I15013" t="s">
        <v>14977</v>
      </c>
    </row>
    <row r="15014" spans="1:9" x14ac:dyDescent="0.2">
      <c r="A15014" s="2">
        <v>15010</v>
      </c>
      <c r="B15014" s="2" t="s">
        <v>15037</v>
      </c>
      <c r="E15014">
        <v>14</v>
      </c>
      <c r="F15014" t="s">
        <v>1</v>
      </c>
      <c r="G15014" s="2" t="s">
        <v>748</v>
      </c>
      <c r="I15014" t="s">
        <v>14977</v>
      </c>
    </row>
    <row r="15015" spans="1:9" x14ac:dyDescent="0.2">
      <c r="A15015" s="2">
        <v>15011</v>
      </c>
      <c r="B15015" s="2" t="s">
        <v>15038</v>
      </c>
      <c r="E15015">
        <v>18</v>
      </c>
      <c r="I15015" t="s">
        <v>14977</v>
      </c>
    </row>
    <row r="15016" spans="1:9" x14ac:dyDescent="0.2">
      <c r="A15016" s="2">
        <v>15012</v>
      </c>
      <c r="B15016" s="2" t="s">
        <v>15039</v>
      </c>
      <c r="E15016">
        <v>12</v>
      </c>
      <c r="I15016" t="s">
        <v>14977</v>
      </c>
    </row>
    <row r="15017" spans="1:9" x14ac:dyDescent="0.2">
      <c r="A15017" s="2">
        <v>15013</v>
      </c>
      <c r="B15017" s="2" t="s">
        <v>15040</v>
      </c>
      <c r="E15017">
        <v>12</v>
      </c>
      <c r="I15017" t="s">
        <v>14977</v>
      </c>
    </row>
    <row r="15018" spans="1:9" x14ac:dyDescent="0.2">
      <c r="A15018" s="2">
        <v>15014</v>
      </c>
      <c r="B15018" s="2" t="s">
        <v>15041</v>
      </c>
      <c r="E15018">
        <v>14</v>
      </c>
      <c r="F15018" t="s">
        <v>0</v>
      </c>
      <c r="I15018" t="s">
        <v>14977</v>
      </c>
    </row>
    <row r="15019" spans="1:9" x14ac:dyDescent="0.2">
      <c r="A15019" s="2">
        <v>15015</v>
      </c>
      <c r="B15019" s="2" t="s">
        <v>15042</v>
      </c>
      <c r="E15019">
        <v>14</v>
      </c>
      <c r="F15019" t="s">
        <v>0</v>
      </c>
      <c r="I15019" t="s">
        <v>14977</v>
      </c>
    </row>
    <row r="15020" spans="1:9" x14ac:dyDescent="0.2">
      <c r="A15020" s="2">
        <v>15016</v>
      </c>
      <c r="B15020" s="2" t="s">
        <v>15043</v>
      </c>
      <c r="E15020">
        <v>16</v>
      </c>
      <c r="F15020" t="s">
        <v>0</v>
      </c>
      <c r="I15020" t="s">
        <v>14977</v>
      </c>
    </row>
    <row r="15021" spans="1:9" x14ac:dyDescent="0.2">
      <c r="A15021" s="2">
        <v>15017</v>
      </c>
      <c r="B15021" s="2" t="s">
        <v>15044</v>
      </c>
      <c r="E15021">
        <v>16</v>
      </c>
      <c r="I15021" t="s">
        <v>14977</v>
      </c>
    </row>
    <row r="15022" spans="1:9" x14ac:dyDescent="0.2">
      <c r="A15022" s="2">
        <v>15018</v>
      </c>
      <c r="B15022" s="2" t="s">
        <v>15045</v>
      </c>
      <c r="E15022">
        <v>10</v>
      </c>
      <c r="F15022" t="s">
        <v>0</v>
      </c>
      <c r="I15022" t="s">
        <v>14977</v>
      </c>
    </row>
    <row r="15023" spans="1:9" x14ac:dyDescent="0.2">
      <c r="A15023" s="2">
        <v>15019</v>
      </c>
      <c r="B15023" s="2" t="s">
        <v>15046</v>
      </c>
      <c r="E15023">
        <v>12</v>
      </c>
      <c r="F15023" t="s">
        <v>0</v>
      </c>
      <c r="I15023" t="s">
        <v>14977</v>
      </c>
    </row>
    <row r="15024" spans="1:9" x14ac:dyDescent="0.2">
      <c r="A15024" s="2">
        <v>15020</v>
      </c>
      <c r="B15024" s="2" t="s">
        <v>15047</v>
      </c>
      <c r="E15024">
        <v>12</v>
      </c>
      <c r="F15024" t="s">
        <v>1</v>
      </c>
      <c r="I15024" t="s">
        <v>14977</v>
      </c>
    </row>
    <row r="15025" spans="1:9" x14ac:dyDescent="0.2">
      <c r="A15025" s="2">
        <v>15021</v>
      </c>
      <c r="B15025" s="2" t="s">
        <v>15048</v>
      </c>
      <c r="E15025">
        <v>10</v>
      </c>
      <c r="I15025" t="s">
        <v>14977</v>
      </c>
    </row>
    <row r="15026" spans="1:9" x14ac:dyDescent="0.2">
      <c r="A15026" s="2">
        <v>15022</v>
      </c>
      <c r="B15026" s="2" t="s">
        <v>15049</v>
      </c>
      <c r="E15026">
        <v>12</v>
      </c>
      <c r="I15026" t="s">
        <v>14977</v>
      </c>
    </row>
    <row r="15027" spans="1:9" x14ac:dyDescent="0.2">
      <c r="A15027" s="2">
        <v>15023</v>
      </c>
      <c r="B15027" s="2" t="s">
        <v>15050</v>
      </c>
      <c r="E15027">
        <v>14</v>
      </c>
      <c r="I15027" t="s">
        <v>14977</v>
      </c>
    </row>
    <row r="15028" spans="1:9" x14ac:dyDescent="0.2">
      <c r="A15028" s="2">
        <v>15024</v>
      </c>
      <c r="B15028" s="2" t="s">
        <v>15051</v>
      </c>
      <c r="E15028">
        <v>10</v>
      </c>
      <c r="F15028" t="s">
        <v>1</v>
      </c>
      <c r="I15028" t="s">
        <v>14977</v>
      </c>
    </row>
    <row r="15029" spans="1:9" x14ac:dyDescent="0.2">
      <c r="A15029" s="2">
        <v>15025</v>
      </c>
      <c r="B15029" s="2" t="s">
        <v>15052</v>
      </c>
      <c r="E15029">
        <v>10</v>
      </c>
      <c r="F15029" t="s">
        <v>1</v>
      </c>
      <c r="G15029" s="2" t="s">
        <v>748</v>
      </c>
      <c r="I15029" t="s">
        <v>14977</v>
      </c>
    </row>
    <row r="15030" spans="1:9" x14ac:dyDescent="0.2">
      <c r="A15030" s="2">
        <v>15026</v>
      </c>
      <c r="B15030" s="2" t="s">
        <v>15053</v>
      </c>
      <c r="E15030">
        <v>12</v>
      </c>
      <c r="F15030" t="s">
        <v>1</v>
      </c>
      <c r="G15030" s="2" t="s">
        <v>748</v>
      </c>
      <c r="I15030" t="s">
        <v>14977</v>
      </c>
    </row>
    <row r="15031" spans="1:9" x14ac:dyDescent="0.2">
      <c r="A15031" s="2">
        <v>15027</v>
      </c>
      <c r="B15031" s="2" t="s">
        <v>15054</v>
      </c>
      <c r="E15031">
        <v>12</v>
      </c>
      <c r="F15031" t="s">
        <v>1</v>
      </c>
      <c r="I15031" t="s">
        <v>14977</v>
      </c>
    </row>
    <row r="15032" spans="1:9" x14ac:dyDescent="0.2">
      <c r="A15032" s="2">
        <v>15028</v>
      </c>
      <c r="B15032" s="2" t="s">
        <v>15055</v>
      </c>
      <c r="E15032">
        <v>12</v>
      </c>
      <c r="F15032" t="s">
        <v>1</v>
      </c>
      <c r="I15032" t="s">
        <v>14977</v>
      </c>
    </row>
    <row r="15033" spans="1:9" x14ac:dyDescent="0.2">
      <c r="A15033" s="2">
        <v>15029</v>
      </c>
      <c r="B15033" s="2" t="s">
        <v>15056</v>
      </c>
      <c r="E15033">
        <v>14</v>
      </c>
      <c r="F15033" t="s">
        <v>1</v>
      </c>
      <c r="G15033" s="2" t="s">
        <v>748</v>
      </c>
      <c r="I15033" t="s">
        <v>14977</v>
      </c>
    </row>
    <row r="15034" spans="1:9" x14ac:dyDescent="0.2">
      <c r="A15034" s="2">
        <v>15030</v>
      </c>
      <c r="B15034" s="2" t="s">
        <v>15057</v>
      </c>
      <c r="E15034">
        <v>14</v>
      </c>
      <c r="F15034" t="s">
        <v>0</v>
      </c>
      <c r="G15034" s="2" t="s">
        <v>748</v>
      </c>
      <c r="I15034" t="s">
        <v>14977</v>
      </c>
    </row>
    <row r="15035" spans="1:9" x14ac:dyDescent="0.2">
      <c r="A15035" s="2">
        <v>15031</v>
      </c>
      <c r="B15035" s="2" t="s">
        <v>15058</v>
      </c>
      <c r="E15035">
        <v>14</v>
      </c>
      <c r="I15035" t="s">
        <v>14977</v>
      </c>
    </row>
    <row r="15036" spans="1:9" x14ac:dyDescent="0.2">
      <c r="A15036" s="2">
        <v>15032</v>
      </c>
      <c r="B15036" s="2" t="s">
        <v>15059</v>
      </c>
      <c r="E15036">
        <v>14</v>
      </c>
      <c r="F15036" t="s">
        <v>0</v>
      </c>
      <c r="I15036" t="s">
        <v>14977</v>
      </c>
    </row>
    <row r="15037" spans="1:9" x14ac:dyDescent="0.2">
      <c r="A15037" s="2">
        <v>15033</v>
      </c>
      <c r="B15037" s="2" t="s">
        <v>15060</v>
      </c>
      <c r="E15037">
        <v>16</v>
      </c>
      <c r="F15037" t="s">
        <v>0</v>
      </c>
      <c r="I15037" t="s">
        <v>14977</v>
      </c>
    </row>
    <row r="15038" spans="1:9" x14ac:dyDescent="0.2">
      <c r="A15038" s="2">
        <v>15034</v>
      </c>
      <c r="B15038" s="2" t="s">
        <v>15061</v>
      </c>
      <c r="E15038">
        <v>12</v>
      </c>
      <c r="F15038" t="s">
        <v>0</v>
      </c>
      <c r="I15038" t="s">
        <v>14977</v>
      </c>
    </row>
    <row r="15039" spans="1:9" x14ac:dyDescent="0.2">
      <c r="A15039" s="2">
        <v>15035</v>
      </c>
      <c r="B15039" s="2" t="s">
        <v>15062</v>
      </c>
      <c r="E15039">
        <v>12</v>
      </c>
      <c r="F15039" t="s">
        <v>0</v>
      </c>
      <c r="I15039" t="s">
        <v>14977</v>
      </c>
    </row>
    <row r="15040" spans="1:9" x14ac:dyDescent="0.2">
      <c r="A15040" s="2">
        <v>15036</v>
      </c>
      <c r="B15040" s="2" t="s">
        <v>15063</v>
      </c>
      <c r="E15040">
        <v>12</v>
      </c>
      <c r="F15040" t="s">
        <v>0</v>
      </c>
      <c r="I15040" t="s">
        <v>14977</v>
      </c>
    </row>
    <row r="15041" spans="1:9" x14ac:dyDescent="0.2">
      <c r="A15041" s="2">
        <v>15037</v>
      </c>
      <c r="B15041" s="2" t="s">
        <v>15064</v>
      </c>
      <c r="E15041">
        <v>14</v>
      </c>
      <c r="I15041" t="s">
        <v>14977</v>
      </c>
    </row>
    <row r="15042" spans="1:9" x14ac:dyDescent="0.2">
      <c r="A15042" s="2">
        <v>15038</v>
      </c>
      <c r="B15042" s="2" t="s">
        <v>15065</v>
      </c>
      <c r="E15042">
        <v>16</v>
      </c>
      <c r="I15042" t="s">
        <v>14977</v>
      </c>
    </row>
    <row r="15043" spans="1:9" x14ac:dyDescent="0.2">
      <c r="A15043" s="2">
        <v>15039</v>
      </c>
      <c r="B15043" s="2" t="s">
        <v>15066</v>
      </c>
      <c r="E15043">
        <v>12</v>
      </c>
      <c r="F15043" t="s">
        <v>0</v>
      </c>
      <c r="I15043" t="s">
        <v>14977</v>
      </c>
    </row>
    <row r="15044" spans="1:9" x14ac:dyDescent="0.2">
      <c r="A15044" s="2">
        <v>15040</v>
      </c>
      <c r="B15044" s="2" t="s">
        <v>15067</v>
      </c>
      <c r="E15044">
        <v>12</v>
      </c>
      <c r="F15044" t="s">
        <v>0</v>
      </c>
      <c r="I15044" t="s">
        <v>14977</v>
      </c>
    </row>
    <row r="15045" spans="1:9" x14ac:dyDescent="0.2">
      <c r="A15045" s="2">
        <v>15041</v>
      </c>
      <c r="B15045" s="2" t="s">
        <v>15068</v>
      </c>
      <c r="E15045">
        <v>12</v>
      </c>
      <c r="F15045" t="s">
        <v>0</v>
      </c>
      <c r="I15045" t="s">
        <v>14977</v>
      </c>
    </row>
    <row r="15046" spans="1:9" x14ac:dyDescent="0.2">
      <c r="A15046" s="2">
        <v>15042</v>
      </c>
      <c r="B15046" s="2" t="s">
        <v>15069</v>
      </c>
      <c r="E15046">
        <v>12</v>
      </c>
      <c r="F15046" t="s">
        <v>0</v>
      </c>
      <c r="I15046" t="s">
        <v>14977</v>
      </c>
    </row>
    <row r="15047" spans="1:9" x14ac:dyDescent="0.2">
      <c r="A15047" s="2">
        <v>15043</v>
      </c>
      <c r="B15047" s="2" t="s">
        <v>15070</v>
      </c>
      <c r="E15047">
        <v>14</v>
      </c>
      <c r="F15047" t="s">
        <v>0</v>
      </c>
      <c r="I15047" t="s">
        <v>14977</v>
      </c>
    </row>
    <row r="15048" spans="1:9" x14ac:dyDescent="0.2">
      <c r="A15048" s="2">
        <v>15044</v>
      </c>
      <c r="B15048" s="2" t="s">
        <v>15071</v>
      </c>
      <c r="E15048">
        <v>16</v>
      </c>
      <c r="F15048" t="s">
        <v>0</v>
      </c>
      <c r="I15048" t="s">
        <v>14977</v>
      </c>
    </row>
    <row r="15049" spans="1:9" x14ac:dyDescent="0.2">
      <c r="A15049" s="2">
        <v>15045</v>
      </c>
      <c r="B15049" s="2" t="s">
        <v>15072</v>
      </c>
      <c r="E15049">
        <v>18</v>
      </c>
      <c r="I15049" t="s">
        <v>14977</v>
      </c>
    </row>
    <row r="15050" spans="1:9" x14ac:dyDescent="0.2">
      <c r="A15050" s="2">
        <v>15046</v>
      </c>
      <c r="B15050" s="2" t="s">
        <v>15073</v>
      </c>
      <c r="E15050">
        <v>18</v>
      </c>
      <c r="I15050" t="s">
        <v>14977</v>
      </c>
    </row>
    <row r="15051" spans="1:9" x14ac:dyDescent="0.2">
      <c r="A15051" s="2">
        <v>15047</v>
      </c>
      <c r="B15051" s="2" t="s">
        <v>15074</v>
      </c>
      <c r="E15051">
        <v>18</v>
      </c>
      <c r="I15051" t="s">
        <v>14977</v>
      </c>
    </row>
    <row r="15052" spans="1:9" x14ac:dyDescent="0.2">
      <c r="A15052" s="2">
        <v>15048</v>
      </c>
      <c r="B15052" s="2" t="s">
        <v>15075</v>
      </c>
      <c r="E15052">
        <v>18</v>
      </c>
      <c r="I15052" t="s">
        <v>14977</v>
      </c>
    </row>
    <row r="15053" spans="1:9" x14ac:dyDescent="0.2">
      <c r="A15053" s="2">
        <v>15049</v>
      </c>
      <c r="B15053" s="2" t="s">
        <v>15076</v>
      </c>
      <c r="E15053">
        <v>10</v>
      </c>
      <c r="I15053" t="s">
        <v>14977</v>
      </c>
    </row>
    <row r="15054" spans="1:9" x14ac:dyDescent="0.2">
      <c r="A15054" s="2">
        <v>15050</v>
      </c>
      <c r="B15054" s="2" t="s">
        <v>15077</v>
      </c>
      <c r="E15054">
        <v>10</v>
      </c>
      <c r="F15054" t="s">
        <v>0</v>
      </c>
      <c r="I15054" t="s">
        <v>14977</v>
      </c>
    </row>
    <row r="15055" spans="1:9" x14ac:dyDescent="0.2">
      <c r="A15055" s="2">
        <v>15051</v>
      </c>
      <c r="B15055" s="2" t="s">
        <v>15078</v>
      </c>
      <c r="E15055">
        <v>10</v>
      </c>
      <c r="I15055" t="s">
        <v>14977</v>
      </c>
    </row>
    <row r="15056" spans="1:9" x14ac:dyDescent="0.2">
      <c r="A15056" s="2">
        <v>15052</v>
      </c>
      <c r="B15056" s="2" t="s">
        <v>15079</v>
      </c>
      <c r="E15056">
        <v>10</v>
      </c>
      <c r="I15056" t="s">
        <v>14977</v>
      </c>
    </row>
    <row r="15057" spans="1:9" x14ac:dyDescent="0.2">
      <c r="A15057" s="2">
        <v>15053</v>
      </c>
      <c r="B15057" s="2" t="s">
        <v>15080</v>
      </c>
      <c r="E15057">
        <v>10</v>
      </c>
      <c r="I15057" t="s">
        <v>14977</v>
      </c>
    </row>
    <row r="15058" spans="1:9" x14ac:dyDescent="0.2">
      <c r="A15058" s="2">
        <v>15054</v>
      </c>
      <c r="B15058" s="2" t="s">
        <v>15081</v>
      </c>
      <c r="E15058">
        <v>12</v>
      </c>
      <c r="I15058" t="s">
        <v>14977</v>
      </c>
    </row>
    <row r="15059" spans="1:9" x14ac:dyDescent="0.2">
      <c r="A15059" s="2">
        <v>15055</v>
      </c>
      <c r="B15059" s="2" t="s">
        <v>15082</v>
      </c>
      <c r="E15059">
        <v>10</v>
      </c>
      <c r="F15059" t="s">
        <v>0</v>
      </c>
      <c r="I15059" t="s">
        <v>14977</v>
      </c>
    </row>
    <row r="15060" spans="1:9" x14ac:dyDescent="0.2">
      <c r="A15060" s="2">
        <v>15056</v>
      </c>
      <c r="B15060" s="2" t="s">
        <v>15083</v>
      </c>
      <c r="E15060">
        <v>12</v>
      </c>
      <c r="F15060" t="s">
        <v>1</v>
      </c>
      <c r="I15060" t="s">
        <v>14977</v>
      </c>
    </row>
    <row r="15061" spans="1:9" x14ac:dyDescent="0.2">
      <c r="A15061" s="2">
        <v>15057</v>
      </c>
      <c r="B15061" s="2" t="s">
        <v>15084</v>
      </c>
      <c r="E15061">
        <v>12</v>
      </c>
      <c r="F15061" t="s">
        <v>0</v>
      </c>
      <c r="I15061" t="s">
        <v>14977</v>
      </c>
    </row>
    <row r="15062" spans="1:9" x14ac:dyDescent="0.2">
      <c r="A15062" s="2">
        <v>15058</v>
      </c>
      <c r="B15062" s="2" t="s">
        <v>15085</v>
      </c>
      <c r="E15062">
        <v>12</v>
      </c>
      <c r="F15062" t="s">
        <v>1</v>
      </c>
      <c r="I15062" t="s">
        <v>14977</v>
      </c>
    </row>
    <row r="15063" spans="1:9" x14ac:dyDescent="0.2">
      <c r="A15063" s="2">
        <v>15059</v>
      </c>
      <c r="B15063" s="2" t="s">
        <v>15086</v>
      </c>
      <c r="E15063">
        <v>12</v>
      </c>
      <c r="F15063" t="s">
        <v>1</v>
      </c>
      <c r="I15063" t="s">
        <v>14977</v>
      </c>
    </row>
    <row r="15064" spans="1:9" x14ac:dyDescent="0.2">
      <c r="A15064" s="2">
        <v>15060</v>
      </c>
      <c r="B15064" s="2" t="s">
        <v>15087</v>
      </c>
      <c r="E15064">
        <v>12</v>
      </c>
      <c r="F15064" t="s">
        <v>0</v>
      </c>
      <c r="I15064" t="s">
        <v>14977</v>
      </c>
    </row>
    <row r="15065" spans="1:9" x14ac:dyDescent="0.2">
      <c r="A15065" s="2">
        <v>15061</v>
      </c>
      <c r="B15065" s="2" t="s">
        <v>15088</v>
      </c>
      <c r="E15065">
        <v>12</v>
      </c>
      <c r="I15065" t="s">
        <v>14977</v>
      </c>
    </row>
    <row r="15066" spans="1:9" x14ac:dyDescent="0.2">
      <c r="A15066" s="2">
        <v>15062</v>
      </c>
      <c r="B15066" s="2" t="s">
        <v>15089</v>
      </c>
      <c r="E15066">
        <v>14</v>
      </c>
      <c r="I15066" t="s">
        <v>14977</v>
      </c>
    </row>
    <row r="15067" spans="1:9" x14ac:dyDescent="0.2">
      <c r="A15067" s="2">
        <v>15063</v>
      </c>
      <c r="B15067" s="2" t="s">
        <v>15090</v>
      </c>
      <c r="E15067">
        <v>16</v>
      </c>
      <c r="I15067" t="s">
        <v>14977</v>
      </c>
    </row>
    <row r="15068" spans="1:9" x14ac:dyDescent="0.2">
      <c r="A15068" s="2">
        <v>15064</v>
      </c>
      <c r="B15068" s="2" t="s">
        <v>15091</v>
      </c>
      <c r="E15068">
        <v>14</v>
      </c>
      <c r="F15068" t="s">
        <v>1</v>
      </c>
      <c r="I15068" t="s">
        <v>14977</v>
      </c>
    </row>
    <row r="15069" spans="1:9" x14ac:dyDescent="0.2">
      <c r="A15069" s="2">
        <v>15065</v>
      </c>
      <c r="B15069" s="2" t="s">
        <v>15092</v>
      </c>
      <c r="E15069">
        <v>14</v>
      </c>
      <c r="F15069" t="s">
        <v>1</v>
      </c>
      <c r="I15069" t="s">
        <v>14977</v>
      </c>
    </row>
    <row r="15070" spans="1:9" x14ac:dyDescent="0.2">
      <c r="A15070" s="2">
        <v>15066</v>
      </c>
      <c r="B15070" s="2" t="s">
        <v>15093</v>
      </c>
      <c r="E15070">
        <v>14</v>
      </c>
      <c r="F15070" t="s">
        <v>0</v>
      </c>
      <c r="I15070" t="s">
        <v>14977</v>
      </c>
    </row>
    <row r="15071" spans="1:9" x14ac:dyDescent="0.2">
      <c r="A15071" s="2">
        <v>15067</v>
      </c>
      <c r="B15071" s="2" t="s">
        <v>15094</v>
      </c>
      <c r="E15071">
        <v>14</v>
      </c>
      <c r="F15071" t="s">
        <v>1</v>
      </c>
      <c r="I15071" t="s">
        <v>14977</v>
      </c>
    </row>
    <row r="15072" spans="1:9" x14ac:dyDescent="0.2">
      <c r="A15072" s="2">
        <v>15068</v>
      </c>
      <c r="B15072" s="2" t="s">
        <v>15095</v>
      </c>
      <c r="E15072">
        <v>12</v>
      </c>
      <c r="F15072" t="s">
        <v>0</v>
      </c>
      <c r="I15072" t="s">
        <v>14977</v>
      </c>
    </row>
    <row r="15073" spans="1:9" x14ac:dyDescent="0.2">
      <c r="A15073" s="2">
        <v>15069</v>
      </c>
      <c r="B15073" s="2" t="s">
        <v>15096</v>
      </c>
      <c r="E15073">
        <v>14</v>
      </c>
      <c r="I15073" t="s">
        <v>14977</v>
      </c>
    </row>
    <row r="15074" spans="1:9" x14ac:dyDescent="0.2">
      <c r="A15074" s="2">
        <v>15070</v>
      </c>
      <c r="B15074" s="2" t="s">
        <v>15097</v>
      </c>
      <c r="E15074">
        <v>14</v>
      </c>
      <c r="I15074" t="s">
        <v>14977</v>
      </c>
    </row>
    <row r="15075" spans="1:9" x14ac:dyDescent="0.2">
      <c r="A15075" s="2">
        <v>15071</v>
      </c>
      <c r="B15075" s="2" t="s">
        <v>15098</v>
      </c>
      <c r="E15075">
        <v>14</v>
      </c>
      <c r="F15075" t="s">
        <v>0</v>
      </c>
      <c r="I15075" t="s">
        <v>14977</v>
      </c>
    </row>
    <row r="15076" spans="1:9" x14ac:dyDescent="0.2">
      <c r="A15076" s="2">
        <v>15072</v>
      </c>
      <c r="B15076" s="2" t="s">
        <v>15099</v>
      </c>
      <c r="E15076">
        <v>14</v>
      </c>
      <c r="F15076" t="s">
        <v>0</v>
      </c>
      <c r="I15076" t="s">
        <v>14977</v>
      </c>
    </row>
    <row r="15077" spans="1:9" x14ac:dyDescent="0.2">
      <c r="A15077" s="2">
        <v>15073</v>
      </c>
      <c r="B15077" s="2" t="s">
        <v>15100</v>
      </c>
      <c r="E15077">
        <v>16</v>
      </c>
      <c r="I15077" t="s">
        <v>14977</v>
      </c>
    </row>
    <row r="15078" spans="1:9" x14ac:dyDescent="0.2">
      <c r="A15078" s="2">
        <v>15074</v>
      </c>
      <c r="B15078" s="2" t="s">
        <v>15101</v>
      </c>
      <c r="E15078">
        <v>14</v>
      </c>
      <c r="I15078" t="s">
        <v>14977</v>
      </c>
    </row>
    <row r="15079" spans="1:9" x14ac:dyDescent="0.2">
      <c r="A15079" s="2">
        <v>15075</v>
      </c>
      <c r="B15079" s="2" t="s">
        <v>15102</v>
      </c>
      <c r="E15079">
        <v>14</v>
      </c>
      <c r="I15079" t="s">
        <v>14977</v>
      </c>
    </row>
    <row r="15080" spans="1:9" x14ac:dyDescent="0.2">
      <c r="A15080" s="2">
        <v>15076</v>
      </c>
      <c r="B15080" s="2" t="s">
        <v>15103</v>
      </c>
      <c r="E15080">
        <v>16</v>
      </c>
      <c r="I15080" t="s">
        <v>14977</v>
      </c>
    </row>
    <row r="15081" spans="1:9" x14ac:dyDescent="0.2">
      <c r="A15081" s="2">
        <v>15077</v>
      </c>
      <c r="B15081" s="2" t="s">
        <v>15104</v>
      </c>
      <c r="E15081">
        <v>16</v>
      </c>
      <c r="I15081" t="s">
        <v>14977</v>
      </c>
    </row>
    <row r="15082" spans="1:9" x14ac:dyDescent="0.2">
      <c r="A15082" s="2">
        <v>15078</v>
      </c>
      <c r="B15082" s="2" t="s">
        <v>15105</v>
      </c>
      <c r="E15082">
        <v>14</v>
      </c>
      <c r="I15082" t="s">
        <v>14977</v>
      </c>
    </row>
    <row r="15083" spans="1:9" x14ac:dyDescent="0.2">
      <c r="A15083" s="2">
        <v>15079</v>
      </c>
      <c r="B15083" s="2" t="s">
        <v>15106</v>
      </c>
      <c r="E15083">
        <v>14</v>
      </c>
      <c r="I15083" t="s">
        <v>14977</v>
      </c>
    </row>
    <row r="15084" spans="1:9" x14ac:dyDescent="0.2">
      <c r="A15084" s="2">
        <v>15080</v>
      </c>
      <c r="B15084" s="2" t="s">
        <v>15107</v>
      </c>
      <c r="E15084">
        <v>14</v>
      </c>
      <c r="I15084" t="s">
        <v>14977</v>
      </c>
    </row>
    <row r="15085" spans="1:9" x14ac:dyDescent="0.2">
      <c r="A15085" s="2">
        <v>15081</v>
      </c>
      <c r="B15085" s="2" t="s">
        <v>15108</v>
      </c>
      <c r="E15085">
        <v>16</v>
      </c>
      <c r="I15085" t="s">
        <v>14977</v>
      </c>
    </row>
    <row r="15086" spans="1:9" x14ac:dyDescent="0.2">
      <c r="A15086" s="2">
        <v>15082</v>
      </c>
      <c r="B15086" s="2" t="s">
        <v>15109</v>
      </c>
      <c r="E15086">
        <v>16</v>
      </c>
      <c r="I15086" t="s">
        <v>14977</v>
      </c>
    </row>
    <row r="15087" spans="1:9" x14ac:dyDescent="0.2">
      <c r="A15087" s="2">
        <v>15083</v>
      </c>
      <c r="B15087" s="2" t="s">
        <v>15110</v>
      </c>
      <c r="E15087">
        <v>18</v>
      </c>
      <c r="F15087" t="s">
        <v>0</v>
      </c>
      <c r="I15087" t="s">
        <v>14977</v>
      </c>
    </row>
    <row r="15088" spans="1:9" x14ac:dyDescent="0.2">
      <c r="A15088" s="2">
        <v>15084</v>
      </c>
      <c r="B15088" s="2" t="s">
        <v>15111</v>
      </c>
      <c r="E15088">
        <v>12</v>
      </c>
      <c r="F15088" t="s">
        <v>1</v>
      </c>
      <c r="I15088" t="s">
        <v>14977</v>
      </c>
    </row>
    <row r="15089" spans="1:9" x14ac:dyDescent="0.2">
      <c r="A15089" s="2">
        <v>15085</v>
      </c>
      <c r="B15089" s="2" t="s">
        <v>15112</v>
      </c>
      <c r="E15089">
        <v>12</v>
      </c>
      <c r="F15089" t="s">
        <v>1</v>
      </c>
      <c r="I15089" t="s">
        <v>14977</v>
      </c>
    </row>
    <row r="15090" spans="1:9" x14ac:dyDescent="0.2">
      <c r="A15090" s="2">
        <v>15086</v>
      </c>
      <c r="B15090" s="2" t="s">
        <v>15113</v>
      </c>
      <c r="E15090">
        <v>14</v>
      </c>
      <c r="F15090" t="s">
        <v>1</v>
      </c>
      <c r="I15090" t="s">
        <v>14977</v>
      </c>
    </row>
    <row r="15091" spans="1:9" x14ac:dyDescent="0.2">
      <c r="A15091" s="2">
        <v>15087</v>
      </c>
      <c r="B15091" s="2" t="s">
        <v>15114</v>
      </c>
      <c r="E15091">
        <v>16</v>
      </c>
      <c r="I15091" t="s">
        <v>14977</v>
      </c>
    </row>
    <row r="15092" spans="1:9" x14ac:dyDescent="0.2">
      <c r="A15092" s="2">
        <v>15088</v>
      </c>
      <c r="B15092" s="2" t="s">
        <v>15116</v>
      </c>
      <c r="E15092">
        <v>12</v>
      </c>
      <c r="F15092" t="s">
        <v>1</v>
      </c>
      <c r="I15092" t="s">
        <v>15115</v>
      </c>
    </row>
    <row r="15093" spans="1:9" x14ac:dyDescent="0.2">
      <c r="A15093" s="2">
        <v>15089</v>
      </c>
      <c r="B15093" s="2" t="s">
        <v>15117</v>
      </c>
      <c r="E15093">
        <v>14</v>
      </c>
      <c r="F15093" t="s">
        <v>0</v>
      </c>
      <c r="I15093" t="s">
        <v>15115</v>
      </c>
    </row>
    <row r="15094" spans="1:9" x14ac:dyDescent="0.2">
      <c r="A15094" s="2">
        <v>15090</v>
      </c>
      <c r="B15094" s="2" t="s">
        <v>15118</v>
      </c>
      <c r="E15094">
        <v>14</v>
      </c>
      <c r="F15094" t="s">
        <v>1</v>
      </c>
      <c r="I15094" t="s">
        <v>15115</v>
      </c>
    </row>
    <row r="15095" spans="1:9" x14ac:dyDescent="0.2">
      <c r="A15095" s="2">
        <v>15091</v>
      </c>
      <c r="B15095" s="2" t="s">
        <v>15119</v>
      </c>
      <c r="E15095">
        <v>16</v>
      </c>
      <c r="F15095" t="s">
        <v>0</v>
      </c>
      <c r="I15095" t="s">
        <v>15115</v>
      </c>
    </row>
    <row r="15096" spans="1:9" x14ac:dyDescent="0.2">
      <c r="A15096" s="2">
        <v>15092</v>
      </c>
      <c r="B15096" s="2" t="s">
        <v>15120</v>
      </c>
      <c r="E15096">
        <v>16</v>
      </c>
      <c r="F15096" t="s">
        <v>1</v>
      </c>
      <c r="I15096" t="s">
        <v>15115</v>
      </c>
    </row>
    <row r="15097" spans="1:9" x14ac:dyDescent="0.2">
      <c r="A15097" s="2">
        <v>15093</v>
      </c>
      <c r="B15097" s="2" t="s">
        <v>15121</v>
      </c>
      <c r="E15097">
        <v>16</v>
      </c>
      <c r="F15097" t="s">
        <v>1</v>
      </c>
      <c r="I15097" t="s">
        <v>15115</v>
      </c>
    </row>
    <row r="15098" spans="1:9" x14ac:dyDescent="0.2">
      <c r="A15098" s="2">
        <v>15094</v>
      </c>
      <c r="B15098" s="2" t="s">
        <v>15122</v>
      </c>
      <c r="E15098">
        <v>12</v>
      </c>
      <c r="F15098" t="s">
        <v>0</v>
      </c>
      <c r="I15098" t="s">
        <v>15115</v>
      </c>
    </row>
    <row r="15099" spans="1:9" x14ac:dyDescent="0.2">
      <c r="A15099" s="2">
        <v>15095</v>
      </c>
      <c r="B15099" s="2" t="s">
        <v>15123</v>
      </c>
      <c r="E15099">
        <v>14</v>
      </c>
      <c r="F15099" t="s">
        <v>0</v>
      </c>
      <c r="I15099" t="s">
        <v>15115</v>
      </c>
    </row>
    <row r="15100" spans="1:9" x14ac:dyDescent="0.2">
      <c r="A15100" s="2">
        <v>15096</v>
      </c>
      <c r="B15100" s="2" t="s">
        <v>15124</v>
      </c>
      <c r="E15100">
        <v>14</v>
      </c>
      <c r="F15100" t="s">
        <v>1</v>
      </c>
      <c r="I15100" t="s">
        <v>15115</v>
      </c>
    </row>
    <row r="15101" spans="1:9" x14ac:dyDescent="0.2">
      <c r="A15101" s="2">
        <v>15097</v>
      </c>
      <c r="B15101" s="2" t="s">
        <v>15125</v>
      </c>
      <c r="E15101">
        <v>16</v>
      </c>
      <c r="F15101" t="s">
        <v>0</v>
      </c>
      <c r="I15101" t="s">
        <v>15115</v>
      </c>
    </row>
    <row r="15102" spans="1:9" x14ac:dyDescent="0.2">
      <c r="A15102" s="2">
        <v>15098</v>
      </c>
      <c r="B15102" s="2" t="s">
        <v>15126</v>
      </c>
      <c r="E15102">
        <v>16</v>
      </c>
      <c r="F15102" t="s">
        <v>0</v>
      </c>
      <c r="I15102" t="s">
        <v>15115</v>
      </c>
    </row>
    <row r="15103" spans="1:9" x14ac:dyDescent="0.2">
      <c r="A15103" s="2">
        <v>15099</v>
      </c>
      <c r="B15103" s="2" t="s">
        <v>15127</v>
      </c>
      <c r="E15103">
        <v>16</v>
      </c>
      <c r="F15103" t="s">
        <v>0</v>
      </c>
      <c r="I15103" t="s">
        <v>15115</v>
      </c>
    </row>
    <row r="15104" spans="1:9" x14ac:dyDescent="0.2">
      <c r="A15104" s="2">
        <v>15100</v>
      </c>
      <c r="B15104" s="2" t="s">
        <v>15128</v>
      </c>
      <c r="E15104">
        <v>12</v>
      </c>
      <c r="I15104" t="s">
        <v>15115</v>
      </c>
    </row>
    <row r="15105" spans="1:9" x14ac:dyDescent="0.2">
      <c r="A15105" s="2">
        <v>15101</v>
      </c>
      <c r="B15105" s="2" t="s">
        <v>15129</v>
      </c>
      <c r="E15105">
        <v>12</v>
      </c>
      <c r="I15105" t="s">
        <v>15115</v>
      </c>
    </row>
    <row r="15106" spans="1:9" x14ac:dyDescent="0.2">
      <c r="A15106" s="2">
        <v>15102</v>
      </c>
      <c r="B15106" s="2" t="s">
        <v>15130</v>
      </c>
      <c r="E15106">
        <v>12</v>
      </c>
      <c r="F15106" t="s">
        <v>0</v>
      </c>
      <c r="I15106" t="s">
        <v>15115</v>
      </c>
    </row>
    <row r="15107" spans="1:9" x14ac:dyDescent="0.2">
      <c r="A15107" s="2">
        <v>15103</v>
      </c>
      <c r="B15107" s="2" t="s">
        <v>15131</v>
      </c>
      <c r="E15107">
        <v>14</v>
      </c>
      <c r="I15107" t="s">
        <v>15115</v>
      </c>
    </row>
    <row r="15108" spans="1:9" x14ac:dyDescent="0.2">
      <c r="A15108" s="2">
        <v>15104</v>
      </c>
      <c r="B15108" s="2" t="s">
        <v>15132</v>
      </c>
      <c r="E15108">
        <v>16</v>
      </c>
      <c r="I15108" t="s">
        <v>15115</v>
      </c>
    </row>
    <row r="15109" spans="1:9" x14ac:dyDescent="0.2">
      <c r="A15109" s="2">
        <v>15105</v>
      </c>
      <c r="B15109" s="2" t="s">
        <v>15133</v>
      </c>
      <c r="E15109">
        <v>14</v>
      </c>
      <c r="I15109" t="s">
        <v>15115</v>
      </c>
    </row>
    <row r="15110" spans="1:9" x14ac:dyDescent="0.2">
      <c r="A15110" s="2">
        <v>15106</v>
      </c>
      <c r="B15110" s="2" t="s">
        <v>15134</v>
      </c>
      <c r="E15110">
        <v>14</v>
      </c>
      <c r="I15110" t="s">
        <v>15115</v>
      </c>
    </row>
    <row r="15111" spans="1:9" x14ac:dyDescent="0.2">
      <c r="A15111" s="2">
        <v>15107</v>
      </c>
      <c r="B15111" s="2" t="s">
        <v>15135</v>
      </c>
      <c r="E15111">
        <v>14</v>
      </c>
      <c r="I15111" t="s">
        <v>15115</v>
      </c>
    </row>
    <row r="15112" spans="1:9" x14ac:dyDescent="0.2">
      <c r="A15112" s="2">
        <v>15108</v>
      </c>
      <c r="B15112" s="2" t="s">
        <v>15136</v>
      </c>
      <c r="E15112">
        <v>14</v>
      </c>
      <c r="I15112" t="s">
        <v>15115</v>
      </c>
    </row>
    <row r="15113" spans="1:9" x14ac:dyDescent="0.2">
      <c r="A15113" s="2">
        <v>15109</v>
      </c>
      <c r="B15113" s="2" t="s">
        <v>15137</v>
      </c>
      <c r="E15113">
        <v>16</v>
      </c>
      <c r="I15113" t="s">
        <v>15115</v>
      </c>
    </row>
    <row r="15114" spans="1:9" x14ac:dyDescent="0.2">
      <c r="A15114" s="2">
        <v>15110</v>
      </c>
      <c r="B15114" s="2" t="s">
        <v>15138</v>
      </c>
      <c r="E15114">
        <v>14</v>
      </c>
      <c r="I15114" t="s">
        <v>15115</v>
      </c>
    </row>
    <row r="15115" spans="1:9" x14ac:dyDescent="0.2">
      <c r="A15115" s="2">
        <v>15111</v>
      </c>
      <c r="B15115" s="2" t="s">
        <v>15139</v>
      </c>
      <c r="E15115">
        <v>14</v>
      </c>
      <c r="F15115" t="s">
        <v>1</v>
      </c>
      <c r="I15115" t="s">
        <v>15115</v>
      </c>
    </row>
    <row r="15116" spans="1:9" x14ac:dyDescent="0.2">
      <c r="A15116" s="2">
        <v>15112</v>
      </c>
      <c r="B15116" s="2" t="s">
        <v>15140</v>
      </c>
      <c r="E15116">
        <v>14</v>
      </c>
      <c r="I15116" t="s">
        <v>15115</v>
      </c>
    </row>
    <row r="15117" spans="1:9" x14ac:dyDescent="0.2">
      <c r="A15117" s="2">
        <v>15113</v>
      </c>
      <c r="B15117" s="2" t="s">
        <v>15141</v>
      </c>
      <c r="E15117">
        <v>16</v>
      </c>
      <c r="F15117" t="s">
        <v>1</v>
      </c>
      <c r="I15117" t="s">
        <v>15115</v>
      </c>
    </row>
    <row r="15118" spans="1:9" x14ac:dyDescent="0.2">
      <c r="A15118" s="2">
        <v>15114</v>
      </c>
      <c r="B15118" s="2" t="s">
        <v>15142</v>
      </c>
      <c r="E15118">
        <v>16</v>
      </c>
      <c r="F15118" t="s">
        <v>0</v>
      </c>
      <c r="I15118" t="s">
        <v>15115</v>
      </c>
    </row>
    <row r="15119" spans="1:9" x14ac:dyDescent="0.2">
      <c r="A15119" s="2">
        <v>15115</v>
      </c>
      <c r="B15119" s="2" t="s">
        <v>15143</v>
      </c>
      <c r="E15119">
        <v>18</v>
      </c>
      <c r="I15119" t="s">
        <v>15115</v>
      </c>
    </row>
    <row r="15120" spans="1:9" x14ac:dyDescent="0.2">
      <c r="A15120" s="2">
        <v>15116</v>
      </c>
      <c r="B15120" s="2" t="s">
        <v>15144</v>
      </c>
      <c r="E15120">
        <v>12</v>
      </c>
      <c r="I15120" t="s">
        <v>15115</v>
      </c>
    </row>
    <row r="15121" spans="1:9" x14ac:dyDescent="0.2">
      <c r="A15121" s="2">
        <v>15117</v>
      </c>
      <c r="B15121" s="2" t="s">
        <v>15145</v>
      </c>
      <c r="E15121">
        <v>12</v>
      </c>
      <c r="F15121" t="s">
        <v>0</v>
      </c>
      <c r="I15121" t="s">
        <v>15115</v>
      </c>
    </row>
    <row r="15122" spans="1:9" x14ac:dyDescent="0.2">
      <c r="A15122" s="2">
        <v>15118</v>
      </c>
      <c r="B15122" s="2" t="s">
        <v>15146</v>
      </c>
      <c r="E15122">
        <v>14</v>
      </c>
      <c r="I15122" t="s">
        <v>15115</v>
      </c>
    </row>
    <row r="15123" spans="1:9" x14ac:dyDescent="0.2">
      <c r="A15123" s="2">
        <v>15119</v>
      </c>
      <c r="B15123" s="2" t="s">
        <v>15147</v>
      </c>
      <c r="E15123">
        <v>14</v>
      </c>
      <c r="F15123" t="s">
        <v>0</v>
      </c>
      <c r="I15123" t="s">
        <v>15115</v>
      </c>
    </row>
    <row r="15124" spans="1:9" x14ac:dyDescent="0.2">
      <c r="A15124" s="2">
        <v>15120</v>
      </c>
      <c r="B15124" s="2" t="s">
        <v>15148</v>
      </c>
      <c r="E15124">
        <v>14</v>
      </c>
      <c r="I15124" t="s">
        <v>15115</v>
      </c>
    </row>
    <row r="15125" spans="1:9" x14ac:dyDescent="0.2">
      <c r="A15125" s="2">
        <v>15121</v>
      </c>
      <c r="B15125" s="2" t="s">
        <v>15149</v>
      </c>
      <c r="E15125">
        <v>14</v>
      </c>
      <c r="I15125" t="s">
        <v>15115</v>
      </c>
    </row>
    <row r="15126" spans="1:9" x14ac:dyDescent="0.2">
      <c r="A15126" s="2">
        <v>15122</v>
      </c>
      <c r="B15126" s="2" t="s">
        <v>15150</v>
      </c>
      <c r="E15126">
        <v>12</v>
      </c>
      <c r="F15126" t="s">
        <v>1</v>
      </c>
      <c r="I15126" t="s">
        <v>15115</v>
      </c>
    </row>
    <row r="15127" spans="1:9" x14ac:dyDescent="0.2">
      <c r="A15127" s="2">
        <v>15123</v>
      </c>
      <c r="B15127" s="2" t="s">
        <v>15151</v>
      </c>
      <c r="E15127">
        <v>12</v>
      </c>
      <c r="F15127" t="s">
        <v>0</v>
      </c>
      <c r="I15127" t="s">
        <v>15115</v>
      </c>
    </row>
    <row r="15128" spans="1:9" x14ac:dyDescent="0.2">
      <c r="A15128" s="2">
        <v>15124</v>
      </c>
      <c r="B15128" s="2" t="s">
        <v>15152</v>
      </c>
      <c r="E15128">
        <v>12</v>
      </c>
      <c r="F15128" t="s">
        <v>1</v>
      </c>
      <c r="I15128" t="s">
        <v>15115</v>
      </c>
    </row>
    <row r="15129" spans="1:9" x14ac:dyDescent="0.2">
      <c r="A15129" s="2">
        <v>15125</v>
      </c>
      <c r="B15129" s="2" t="s">
        <v>15153</v>
      </c>
      <c r="E15129">
        <v>14</v>
      </c>
      <c r="I15129" t="s">
        <v>15115</v>
      </c>
    </row>
    <row r="15130" spans="1:9" x14ac:dyDescent="0.2">
      <c r="A15130" s="2">
        <v>15126</v>
      </c>
      <c r="B15130" s="2" t="s">
        <v>15154</v>
      </c>
      <c r="E15130">
        <v>14</v>
      </c>
      <c r="F15130" t="s">
        <v>0</v>
      </c>
      <c r="I15130" t="s">
        <v>15115</v>
      </c>
    </row>
    <row r="15131" spans="1:9" x14ac:dyDescent="0.2">
      <c r="A15131" s="2">
        <v>15127</v>
      </c>
      <c r="B15131" s="2" t="s">
        <v>15155</v>
      </c>
      <c r="E15131">
        <v>14</v>
      </c>
      <c r="I15131" t="s">
        <v>15115</v>
      </c>
    </row>
    <row r="15132" spans="1:9" x14ac:dyDescent="0.2">
      <c r="A15132" s="2">
        <v>15128</v>
      </c>
      <c r="B15132" s="2" t="s">
        <v>15156</v>
      </c>
      <c r="E15132">
        <v>8</v>
      </c>
      <c r="F15132" t="s">
        <v>0</v>
      </c>
      <c r="I15132" t="s">
        <v>15115</v>
      </c>
    </row>
    <row r="15133" spans="1:9" x14ac:dyDescent="0.2">
      <c r="A15133" s="2">
        <v>15129</v>
      </c>
      <c r="B15133" s="2" t="s">
        <v>15157</v>
      </c>
      <c r="E15133">
        <v>12</v>
      </c>
      <c r="I15133" t="s">
        <v>15115</v>
      </c>
    </row>
    <row r="15134" spans="1:9" x14ac:dyDescent="0.2">
      <c r="A15134" s="2">
        <v>15130</v>
      </c>
      <c r="B15134" s="2" t="s">
        <v>15158</v>
      </c>
      <c r="E15134">
        <v>12</v>
      </c>
      <c r="I15134" t="s">
        <v>15115</v>
      </c>
    </row>
    <row r="15135" spans="1:9" x14ac:dyDescent="0.2">
      <c r="A15135" s="2">
        <v>15131</v>
      </c>
      <c r="B15135" s="2" t="s">
        <v>15159</v>
      </c>
      <c r="E15135">
        <v>12</v>
      </c>
      <c r="F15135" t="s">
        <v>0</v>
      </c>
      <c r="I15135" t="s">
        <v>15115</v>
      </c>
    </row>
    <row r="15136" spans="1:9" x14ac:dyDescent="0.2">
      <c r="A15136" s="2">
        <v>15132</v>
      </c>
      <c r="B15136" s="2" t="s">
        <v>15160</v>
      </c>
      <c r="E15136">
        <v>12</v>
      </c>
      <c r="F15136" t="s">
        <v>0</v>
      </c>
      <c r="I15136" t="s">
        <v>15115</v>
      </c>
    </row>
    <row r="15137" spans="1:9" x14ac:dyDescent="0.2">
      <c r="A15137" s="2">
        <v>15133</v>
      </c>
      <c r="B15137" s="2" t="s">
        <v>15161</v>
      </c>
      <c r="E15137">
        <v>12</v>
      </c>
      <c r="I15137" t="s">
        <v>15115</v>
      </c>
    </row>
    <row r="15138" spans="1:9" x14ac:dyDescent="0.2">
      <c r="A15138" s="2">
        <v>15134</v>
      </c>
      <c r="B15138" s="2" t="s">
        <v>15162</v>
      </c>
      <c r="E15138">
        <v>12</v>
      </c>
      <c r="I15138" t="s">
        <v>15115</v>
      </c>
    </row>
    <row r="15139" spans="1:9" x14ac:dyDescent="0.2">
      <c r="A15139" s="2">
        <v>15135</v>
      </c>
      <c r="B15139" s="2" t="s">
        <v>15163</v>
      </c>
      <c r="E15139">
        <v>14</v>
      </c>
      <c r="I15139" t="s">
        <v>15115</v>
      </c>
    </row>
    <row r="15140" spans="1:9" x14ac:dyDescent="0.2">
      <c r="A15140" s="2">
        <v>15136</v>
      </c>
      <c r="B15140" s="2" t="s">
        <v>15164</v>
      </c>
      <c r="E15140">
        <v>14</v>
      </c>
      <c r="F15140" t="s">
        <v>0</v>
      </c>
      <c r="I15140" t="s">
        <v>15115</v>
      </c>
    </row>
    <row r="15141" spans="1:9" x14ac:dyDescent="0.2">
      <c r="A15141" s="2">
        <v>15137</v>
      </c>
      <c r="B15141" s="2" t="s">
        <v>15165</v>
      </c>
      <c r="E15141">
        <v>14</v>
      </c>
      <c r="F15141" t="s">
        <v>0</v>
      </c>
      <c r="I15141" t="s">
        <v>15115</v>
      </c>
    </row>
    <row r="15142" spans="1:9" x14ac:dyDescent="0.2">
      <c r="A15142" s="2">
        <v>15138</v>
      </c>
      <c r="B15142" s="2" t="s">
        <v>15166</v>
      </c>
      <c r="E15142">
        <v>16</v>
      </c>
      <c r="I15142" t="s">
        <v>15115</v>
      </c>
    </row>
    <row r="15143" spans="1:9" x14ac:dyDescent="0.2">
      <c r="A15143" s="2">
        <v>15139</v>
      </c>
      <c r="B15143" s="2" t="s">
        <v>15167</v>
      </c>
      <c r="E15143">
        <v>16</v>
      </c>
      <c r="I15143" t="s">
        <v>15115</v>
      </c>
    </row>
    <row r="15144" spans="1:9" x14ac:dyDescent="0.2">
      <c r="A15144" s="2">
        <v>15140</v>
      </c>
      <c r="B15144" s="2" t="s">
        <v>15168</v>
      </c>
      <c r="E15144">
        <v>16</v>
      </c>
      <c r="F15144" t="s">
        <v>1</v>
      </c>
      <c r="I15144" t="s">
        <v>15115</v>
      </c>
    </row>
    <row r="15145" spans="1:9" x14ac:dyDescent="0.2">
      <c r="A15145" s="2">
        <v>15141</v>
      </c>
      <c r="B15145" s="2" t="s">
        <v>15169</v>
      </c>
      <c r="E15145">
        <v>16</v>
      </c>
      <c r="F15145" t="s">
        <v>1</v>
      </c>
      <c r="I15145" t="s">
        <v>15115</v>
      </c>
    </row>
    <row r="15146" spans="1:9" x14ac:dyDescent="0.2">
      <c r="A15146" s="2">
        <v>15142</v>
      </c>
      <c r="B15146" s="2" t="s">
        <v>15170</v>
      </c>
      <c r="E15146">
        <v>16</v>
      </c>
      <c r="F15146" t="s">
        <v>1</v>
      </c>
      <c r="I15146" t="s">
        <v>15115</v>
      </c>
    </row>
    <row r="15147" spans="1:9" x14ac:dyDescent="0.2">
      <c r="A15147" s="2">
        <v>15143</v>
      </c>
      <c r="B15147" s="2" t="s">
        <v>15171</v>
      </c>
      <c r="E15147">
        <v>18</v>
      </c>
      <c r="F15147" t="s">
        <v>1</v>
      </c>
      <c r="I15147" t="s">
        <v>15115</v>
      </c>
    </row>
    <row r="15148" spans="1:9" x14ac:dyDescent="0.2">
      <c r="A15148" s="2">
        <v>15144</v>
      </c>
      <c r="B15148" s="2" t="s">
        <v>15172</v>
      </c>
      <c r="E15148">
        <v>18</v>
      </c>
      <c r="F15148" t="s">
        <v>0</v>
      </c>
      <c r="I15148" t="s">
        <v>15115</v>
      </c>
    </row>
    <row r="15149" spans="1:9" x14ac:dyDescent="0.2">
      <c r="A15149" s="2">
        <v>15145</v>
      </c>
      <c r="B15149" s="2" t="s">
        <v>15173</v>
      </c>
      <c r="E15149">
        <v>18</v>
      </c>
      <c r="F15149" t="s">
        <v>1</v>
      </c>
      <c r="I15149" t="s">
        <v>15115</v>
      </c>
    </row>
    <row r="15150" spans="1:9" x14ac:dyDescent="0.2">
      <c r="A15150" s="2">
        <v>15146</v>
      </c>
      <c r="B15150" s="2" t="s">
        <v>15175</v>
      </c>
      <c r="E15150">
        <v>14</v>
      </c>
      <c r="I15150" t="s">
        <v>15174</v>
      </c>
    </row>
    <row r="15151" spans="1:9" x14ac:dyDescent="0.2">
      <c r="A15151" s="2">
        <v>15147</v>
      </c>
      <c r="B15151" s="2" t="s">
        <v>15176</v>
      </c>
      <c r="E15151">
        <v>14</v>
      </c>
      <c r="I15151" t="s">
        <v>15174</v>
      </c>
    </row>
    <row r="15152" spans="1:9" x14ac:dyDescent="0.2">
      <c r="A15152" s="2">
        <v>15148</v>
      </c>
      <c r="B15152" s="2" t="s">
        <v>15177</v>
      </c>
      <c r="E15152">
        <v>14</v>
      </c>
      <c r="I15152" t="s">
        <v>15174</v>
      </c>
    </row>
    <row r="15153" spans="1:9" x14ac:dyDescent="0.2">
      <c r="A15153" s="2">
        <v>15149</v>
      </c>
      <c r="B15153" s="2" t="s">
        <v>15178</v>
      </c>
      <c r="E15153">
        <v>14</v>
      </c>
      <c r="I15153" t="s">
        <v>15174</v>
      </c>
    </row>
    <row r="15154" spans="1:9" x14ac:dyDescent="0.2">
      <c r="A15154" s="2">
        <v>15150</v>
      </c>
      <c r="B15154" s="2" t="s">
        <v>15179</v>
      </c>
      <c r="E15154">
        <v>16</v>
      </c>
      <c r="I15154" t="s">
        <v>15174</v>
      </c>
    </row>
    <row r="15155" spans="1:9" x14ac:dyDescent="0.2">
      <c r="A15155" s="2">
        <v>15151</v>
      </c>
      <c r="B15155" s="2" t="s">
        <v>15180</v>
      </c>
      <c r="E15155">
        <v>18</v>
      </c>
      <c r="I15155" t="s">
        <v>15174</v>
      </c>
    </row>
    <row r="15156" spans="1:9" x14ac:dyDescent="0.2">
      <c r="A15156" s="2">
        <v>15152</v>
      </c>
      <c r="B15156" s="2" t="s">
        <v>15181</v>
      </c>
      <c r="E15156">
        <v>14</v>
      </c>
      <c r="I15156" t="s">
        <v>15174</v>
      </c>
    </row>
    <row r="15157" spans="1:9" x14ac:dyDescent="0.2">
      <c r="A15157" s="2">
        <v>15153</v>
      </c>
      <c r="B15157" s="2" t="s">
        <v>15182</v>
      </c>
      <c r="E15157">
        <v>16</v>
      </c>
      <c r="I15157" t="s">
        <v>15174</v>
      </c>
    </row>
    <row r="15158" spans="1:9" x14ac:dyDescent="0.2">
      <c r="A15158" s="2">
        <v>15154</v>
      </c>
      <c r="B15158" s="2" t="s">
        <v>15183</v>
      </c>
      <c r="F15158" t="s">
        <v>1</v>
      </c>
      <c r="I15158" t="s">
        <v>15174</v>
      </c>
    </row>
    <row r="15159" spans="1:9" x14ac:dyDescent="0.2">
      <c r="A15159" s="2">
        <v>15155</v>
      </c>
      <c r="B15159" s="2" t="s">
        <v>15184</v>
      </c>
      <c r="F15159" t="s">
        <v>1</v>
      </c>
      <c r="I15159" t="s">
        <v>15174</v>
      </c>
    </row>
    <row r="15160" spans="1:9" x14ac:dyDescent="0.2">
      <c r="A15160" s="2">
        <v>15156</v>
      </c>
      <c r="B15160" s="2" t="s">
        <v>15185</v>
      </c>
      <c r="E15160">
        <v>12</v>
      </c>
      <c r="F15160" t="s">
        <v>0</v>
      </c>
      <c r="I15160" t="s">
        <v>15174</v>
      </c>
    </row>
    <row r="15161" spans="1:9" x14ac:dyDescent="0.2">
      <c r="A15161" s="2">
        <v>15157</v>
      </c>
      <c r="B15161" s="2" t="s">
        <v>15186</v>
      </c>
      <c r="E15161">
        <v>14</v>
      </c>
      <c r="F15161" t="s">
        <v>0</v>
      </c>
      <c r="I15161" t="s">
        <v>15174</v>
      </c>
    </row>
    <row r="15162" spans="1:9" x14ac:dyDescent="0.2">
      <c r="A15162" s="2">
        <v>15158</v>
      </c>
      <c r="B15162" s="2" t="s">
        <v>15187</v>
      </c>
      <c r="E15162">
        <v>14</v>
      </c>
      <c r="F15162" t="s">
        <v>0</v>
      </c>
      <c r="I15162" t="s">
        <v>15174</v>
      </c>
    </row>
    <row r="15163" spans="1:9" x14ac:dyDescent="0.2">
      <c r="A15163" s="2">
        <v>15159</v>
      </c>
      <c r="B15163" s="2" t="s">
        <v>15188</v>
      </c>
      <c r="E15163">
        <v>10</v>
      </c>
      <c r="F15163" t="s">
        <v>0</v>
      </c>
      <c r="I15163" t="s">
        <v>15174</v>
      </c>
    </row>
    <row r="15164" spans="1:9" x14ac:dyDescent="0.2">
      <c r="A15164" s="2">
        <v>15160</v>
      </c>
      <c r="B15164" s="2" t="s">
        <v>15189</v>
      </c>
      <c r="E15164">
        <v>12</v>
      </c>
      <c r="F15164" t="s">
        <v>0</v>
      </c>
      <c r="I15164" t="s">
        <v>15174</v>
      </c>
    </row>
    <row r="15165" spans="1:9" x14ac:dyDescent="0.2">
      <c r="A15165" s="2">
        <v>15161</v>
      </c>
      <c r="B15165" s="2" t="s">
        <v>15190</v>
      </c>
      <c r="E15165">
        <v>12</v>
      </c>
      <c r="F15165" t="s">
        <v>0</v>
      </c>
      <c r="I15165" t="s">
        <v>15174</v>
      </c>
    </row>
    <row r="15166" spans="1:9" x14ac:dyDescent="0.2">
      <c r="A15166" s="2">
        <v>15162</v>
      </c>
      <c r="B15166" s="2" t="s">
        <v>15191</v>
      </c>
      <c r="E15166">
        <v>12</v>
      </c>
      <c r="F15166" t="s">
        <v>0</v>
      </c>
      <c r="I15166" t="s">
        <v>15174</v>
      </c>
    </row>
    <row r="15167" spans="1:9" x14ac:dyDescent="0.2">
      <c r="A15167" s="2">
        <v>15163</v>
      </c>
      <c r="B15167" s="2" t="s">
        <v>15192</v>
      </c>
      <c r="E15167">
        <v>12</v>
      </c>
      <c r="I15167" t="s">
        <v>15174</v>
      </c>
    </row>
    <row r="15168" spans="1:9" x14ac:dyDescent="0.2">
      <c r="A15168" s="2">
        <v>15164</v>
      </c>
      <c r="B15168" s="2" t="s">
        <v>15193</v>
      </c>
      <c r="E15168">
        <v>14</v>
      </c>
      <c r="F15168" t="s">
        <v>0</v>
      </c>
      <c r="I15168" t="s">
        <v>15174</v>
      </c>
    </row>
    <row r="15169" spans="1:9" x14ac:dyDescent="0.2">
      <c r="A15169" s="2">
        <v>15165</v>
      </c>
      <c r="B15169" s="2" t="s">
        <v>15194</v>
      </c>
      <c r="F15169" t="s">
        <v>1</v>
      </c>
      <c r="I15169" t="s">
        <v>15174</v>
      </c>
    </row>
    <row r="15170" spans="1:9" x14ac:dyDescent="0.2">
      <c r="A15170" s="2">
        <v>15166</v>
      </c>
      <c r="B15170" s="2" t="s">
        <v>15195</v>
      </c>
      <c r="E15170">
        <v>10</v>
      </c>
      <c r="F15170" t="s">
        <v>0</v>
      </c>
      <c r="I15170" t="s">
        <v>15174</v>
      </c>
    </row>
    <row r="15171" spans="1:9" x14ac:dyDescent="0.2">
      <c r="A15171" s="2">
        <v>15167</v>
      </c>
      <c r="B15171" s="2" t="s">
        <v>15196</v>
      </c>
      <c r="E15171">
        <v>12</v>
      </c>
      <c r="I15171" t="s">
        <v>15174</v>
      </c>
    </row>
    <row r="15172" spans="1:9" x14ac:dyDescent="0.2">
      <c r="A15172" s="2">
        <v>15168</v>
      </c>
      <c r="B15172" s="2" t="s">
        <v>15197</v>
      </c>
      <c r="E15172">
        <v>12</v>
      </c>
      <c r="I15172" t="s">
        <v>15174</v>
      </c>
    </row>
    <row r="15173" spans="1:9" x14ac:dyDescent="0.2">
      <c r="A15173" s="2">
        <v>15169</v>
      </c>
      <c r="B15173" s="2" t="s">
        <v>15198</v>
      </c>
      <c r="E15173">
        <v>12</v>
      </c>
      <c r="F15173" t="s">
        <v>0</v>
      </c>
      <c r="I15173" t="s">
        <v>15174</v>
      </c>
    </row>
    <row r="15174" spans="1:9" x14ac:dyDescent="0.2">
      <c r="A15174" s="2">
        <v>15170</v>
      </c>
      <c r="B15174" s="2" t="s">
        <v>15199</v>
      </c>
      <c r="E15174">
        <v>12</v>
      </c>
      <c r="I15174" t="s">
        <v>15174</v>
      </c>
    </row>
    <row r="15175" spans="1:9" x14ac:dyDescent="0.2">
      <c r="A15175" s="2">
        <v>15171</v>
      </c>
      <c r="B15175" s="2" t="s">
        <v>15200</v>
      </c>
      <c r="F15175" t="s">
        <v>1</v>
      </c>
      <c r="I15175" t="s">
        <v>15174</v>
      </c>
    </row>
    <row r="15176" spans="1:9" x14ac:dyDescent="0.2">
      <c r="A15176" s="2">
        <v>15172</v>
      </c>
      <c r="B15176" s="2" t="s">
        <v>15201</v>
      </c>
      <c r="E15176">
        <v>14</v>
      </c>
      <c r="F15176" t="s">
        <v>0</v>
      </c>
      <c r="I15176" t="s">
        <v>15174</v>
      </c>
    </row>
    <row r="15177" spans="1:9" x14ac:dyDescent="0.2">
      <c r="A15177" s="2">
        <v>15173</v>
      </c>
      <c r="B15177" s="2" t="s">
        <v>15202</v>
      </c>
      <c r="E15177">
        <v>14</v>
      </c>
      <c r="F15177" t="s">
        <v>0</v>
      </c>
      <c r="I15177" t="s">
        <v>15174</v>
      </c>
    </row>
    <row r="15178" spans="1:9" x14ac:dyDescent="0.2">
      <c r="A15178" s="2">
        <v>15174</v>
      </c>
      <c r="B15178" s="2" t="s">
        <v>15203</v>
      </c>
      <c r="E15178">
        <v>16</v>
      </c>
      <c r="I15178" t="s">
        <v>15174</v>
      </c>
    </row>
    <row r="15179" spans="1:9" x14ac:dyDescent="0.2">
      <c r="A15179" s="2">
        <v>15175</v>
      </c>
      <c r="B15179" s="2" t="s">
        <v>15204</v>
      </c>
      <c r="E15179">
        <v>16</v>
      </c>
      <c r="F15179" t="s">
        <v>0</v>
      </c>
      <c r="I15179" t="s">
        <v>15174</v>
      </c>
    </row>
    <row r="15180" spans="1:9" x14ac:dyDescent="0.2">
      <c r="A15180" s="2">
        <v>15176</v>
      </c>
      <c r="B15180" s="2" t="s">
        <v>15205</v>
      </c>
      <c r="E15180">
        <v>16</v>
      </c>
      <c r="F15180" t="s">
        <v>0</v>
      </c>
      <c r="I15180" t="s">
        <v>15174</v>
      </c>
    </row>
    <row r="15181" spans="1:9" x14ac:dyDescent="0.2">
      <c r="A15181" s="2">
        <v>15177</v>
      </c>
      <c r="B15181" s="2" t="s">
        <v>15206</v>
      </c>
      <c r="E15181">
        <v>10</v>
      </c>
      <c r="H15181" s="2" t="s">
        <v>748</v>
      </c>
      <c r="I15181" t="s">
        <v>15174</v>
      </c>
    </row>
    <row r="15182" spans="1:9" x14ac:dyDescent="0.2">
      <c r="A15182" s="2">
        <v>15178</v>
      </c>
      <c r="B15182" s="2" t="s">
        <v>15207</v>
      </c>
      <c r="E15182">
        <v>12</v>
      </c>
      <c r="H15182" s="2" t="s">
        <v>748</v>
      </c>
      <c r="I15182" t="s">
        <v>15174</v>
      </c>
    </row>
    <row r="15183" spans="1:9" x14ac:dyDescent="0.2">
      <c r="A15183" s="2">
        <v>15179</v>
      </c>
      <c r="B15183" s="2" t="s">
        <v>15208</v>
      </c>
      <c r="E15183">
        <v>12</v>
      </c>
      <c r="H15183" s="2" t="s">
        <v>748</v>
      </c>
      <c r="I15183" t="s">
        <v>15174</v>
      </c>
    </row>
    <row r="15184" spans="1:9" x14ac:dyDescent="0.2">
      <c r="A15184" s="2">
        <v>15180</v>
      </c>
      <c r="B15184" s="2" t="s">
        <v>15209</v>
      </c>
      <c r="F15184" t="s">
        <v>1</v>
      </c>
      <c r="I15184" t="s">
        <v>15174</v>
      </c>
    </row>
    <row r="15185" spans="1:9" x14ac:dyDescent="0.2">
      <c r="A15185" s="2">
        <v>15181</v>
      </c>
      <c r="B15185" s="2" t="s">
        <v>15210</v>
      </c>
      <c r="F15185" t="s">
        <v>1</v>
      </c>
      <c r="I15185" t="s">
        <v>15174</v>
      </c>
    </row>
    <row r="15186" spans="1:9" x14ac:dyDescent="0.2">
      <c r="A15186" s="2">
        <v>15182</v>
      </c>
      <c r="B15186" s="2" t="s">
        <v>15211</v>
      </c>
      <c r="F15186" t="s">
        <v>1</v>
      </c>
      <c r="I15186" t="s">
        <v>15174</v>
      </c>
    </row>
    <row r="15187" spans="1:9" x14ac:dyDescent="0.2">
      <c r="A15187" s="2">
        <v>15183</v>
      </c>
      <c r="B15187" s="2" t="s">
        <v>15212</v>
      </c>
      <c r="E15187">
        <v>14</v>
      </c>
      <c r="F15187" t="s">
        <v>0</v>
      </c>
      <c r="I15187" t="s">
        <v>15174</v>
      </c>
    </row>
    <row r="15188" spans="1:9" x14ac:dyDescent="0.2">
      <c r="A15188" s="2">
        <v>15184</v>
      </c>
      <c r="B15188" s="2" t="s">
        <v>15213</v>
      </c>
      <c r="E15188">
        <v>14</v>
      </c>
      <c r="F15188" t="s">
        <v>0</v>
      </c>
      <c r="I15188" t="s">
        <v>15174</v>
      </c>
    </row>
    <row r="15189" spans="1:9" x14ac:dyDescent="0.2">
      <c r="A15189" s="2">
        <v>15185</v>
      </c>
      <c r="B15189" s="2" t="s">
        <v>15214</v>
      </c>
      <c r="E15189">
        <v>14</v>
      </c>
      <c r="F15189" t="s">
        <v>0</v>
      </c>
      <c r="I15189" t="s">
        <v>15174</v>
      </c>
    </row>
    <row r="15190" spans="1:9" x14ac:dyDescent="0.2">
      <c r="A15190" s="2">
        <v>15186</v>
      </c>
      <c r="B15190" s="2" t="s">
        <v>15215</v>
      </c>
      <c r="F15190" t="s">
        <v>1</v>
      </c>
      <c r="I15190" t="s">
        <v>15174</v>
      </c>
    </row>
    <row r="15191" spans="1:9" x14ac:dyDescent="0.2">
      <c r="A15191" s="2">
        <v>15187</v>
      </c>
      <c r="B15191" s="2" t="s">
        <v>15216</v>
      </c>
      <c r="E15191">
        <v>12</v>
      </c>
      <c r="F15191" t="s">
        <v>0</v>
      </c>
      <c r="I15191" t="s">
        <v>15174</v>
      </c>
    </row>
    <row r="15192" spans="1:9" x14ac:dyDescent="0.2">
      <c r="A15192" s="2">
        <v>15188</v>
      </c>
      <c r="B15192" s="2" t="s">
        <v>15217</v>
      </c>
      <c r="E15192">
        <v>14</v>
      </c>
      <c r="F15192" t="s">
        <v>0</v>
      </c>
      <c r="I15192" t="s">
        <v>15174</v>
      </c>
    </row>
    <row r="15193" spans="1:9" x14ac:dyDescent="0.2">
      <c r="A15193" s="2">
        <v>15189</v>
      </c>
      <c r="B15193" s="2" t="s">
        <v>15218</v>
      </c>
      <c r="E15193">
        <v>14</v>
      </c>
      <c r="F15193" t="s">
        <v>0</v>
      </c>
      <c r="I15193" t="s">
        <v>15174</v>
      </c>
    </row>
    <row r="15194" spans="1:9" x14ac:dyDescent="0.2">
      <c r="A15194" s="2">
        <v>15190</v>
      </c>
      <c r="B15194" s="2" t="s">
        <v>15219</v>
      </c>
      <c r="E15194">
        <v>16</v>
      </c>
      <c r="F15194" t="s">
        <v>0</v>
      </c>
      <c r="I15194" t="s">
        <v>15174</v>
      </c>
    </row>
    <row r="15195" spans="1:9" x14ac:dyDescent="0.2">
      <c r="A15195" s="2">
        <v>15191</v>
      </c>
      <c r="B15195" s="2" t="s">
        <v>15220</v>
      </c>
      <c r="E15195">
        <v>16</v>
      </c>
      <c r="F15195" t="s">
        <v>0</v>
      </c>
      <c r="I15195" t="s">
        <v>15174</v>
      </c>
    </row>
    <row r="15196" spans="1:9" x14ac:dyDescent="0.2">
      <c r="A15196" s="2">
        <v>15192</v>
      </c>
      <c r="B15196" s="2" t="s">
        <v>15221</v>
      </c>
      <c r="E15196">
        <v>16</v>
      </c>
      <c r="I15196" t="s">
        <v>15174</v>
      </c>
    </row>
    <row r="15197" spans="1:9" x14ac:dyDescent="0.2">
      <c r="A15197" s="2">
        <v>15193</v>
      </c>
      <c r="B15197" s="2" t="s">
        <v>15222</v>
      </c>
      <c r="E15197">
        <v>16</v>
      </c>
      <c r="I15197" t="s">
        <v>15174</v>
      </c>
    </row>
    <row r="15198" spans="1:9" x14ac:dyDescent="0.2">
      <c r="A15198" s="2">
        <v>15194</v>
      </c>
      <c r="B15198" s="2" t="s">
        <v>15223</v>
      </c>
      <c r="E15198">
        <v>18</v>
      </c>
      <c r="I15198" t="s">
        <v>15174</v>
      </c>
    </row>
    <row r="15199" spans="1:9" x14ac:dyDescent="0.2">
      <c r="A15199" s="2">
        <v>15195</v>
      </c>
      <c r="B15199" s="2" t="s">
        <v>15224</v>
      </c>
      <c r="E15199">
        <v>18</v>
      </c>
      <c r="I15199" t="s">
        <v>15174</v>
      </c>
    </row>
    <row r="15200" spans="1:9" x14ac:dyDescent="0.2">
      <c r="A15200" s="2">
        <v>15196</v>
      </c>
      <c r="B15200" s="2" t="s">
        <v>15225</v>
      </c>
      <c r="E15200">
        <v>18</v>
      </c>
      <c r="I15200" t="s">
        <v>15174</v>
      </c>
    </row>
    <row r="15201" spans="1:9" x14ac:dyDescent="0.2">
      <c r="A15201" s="2">
        <v>15197</v>
      </c>
      <c r="B15201" s="2" t="s">
        <v>15226</v>
      </c>
      <c r="E15201">
        <v>16</v>
      </c>
      <c r="I15201" t="s">
        <v>15174</v>
      </c>
    </row>
    <row r="15202" spans="1:9" x14ac:dyDescent="0.2">
      <c r="A15202" s="2">
        <v>15198</v>
      </c>
      <c r="B15202" s="2" t="s">
        <v>15227</v>
      </c>
      <c r="E15202">
        <v>16</v>
      </c>
      <c r="F15202" t="s">
        <v>0</v>
      </c>
      <c r="I15202" t="s">
        <v>15174</v>
      </c>
    </row>
    <row r="15203" spans="1:9" x14ac:dyDescent="0.2">
      <c r="A15203" s="2">
        <v>15199</v>
      </c>
      <c r="B15203" s="2" t="s">
        <v>15228</v>
      </c>
      <c r="E15203">
        <v>16</v>
      </c>
      <c r="F15203" t="s">
        <v>0</v>
      </c>
      <c r="I15203" t="s">
        <v>15174</v>
      </c>
    </row>
    <row r="15204" spans="1:9" x14ac:dyDescent="0.2">
      <c r="A15204" s="2">
        <v>15200</v>
      </c>
      <c r="B15204" s="2" t="s">
        <v>15229</v>
      </c>
      <c r="E15204">
        <v>16</v>
      </c>
      <c r="F15204" t="s">
        <v>0</v>
      </c>
      <c r="I15204" t="s">
        <v>15174</v>
      </c>
    </row>
    <row r="15205" spans="1:9" x14ac:dyDescent="0.2">
      <c r="A15205" s="2">
        <v>15201</v>
      </c>
      <c r="B15205" s="2" t="s">
        <v>15230</v>
      </c>
      <c r="E15205">
        <v>18</v>
      </c>
      <c r="I15205" t="s">
        <v>15174</v>
      </c>
    </row>
    <row r="15206" spans="1:9" x14ac:dyDescent="0.2">
      <c r="A15206" s="2">
        <v>15202</v>
      </c>
      <c r="B15206" s="2" t="s">
        <v>15231</v>
      </c>
      <c r="E15206">
        <v>20</v>
      </c>
      <c r="F15206" t="s">
        <v>0</v>
      </c>
      <c r="I15206" t="s">
        <v>15174</v>
      </c>
    </row>
    <row r="15207" spans="1:9" x14ac:dyDescent="0.2">
      <c r="A15207" s="2">
        <v>15203</v>
      </c>
      <c r="B15207" s="2" t="s">
        <v>15232</v>
      </c>
      <c r="E15207">
        <v>14</v>
      </c>
      <c r="F15207" t="s">
        <v>0</v>
      </c>
      <c r="I15207" t="s">
        <v>15174</v>
      </c>
    </row>
    <row r="15208" spans="1:9" x14ac:dyDescent="0.2">
      <c r="A15208" s="2">
        <v>15204</v>
      </c>
      <c r="B15208" s="2" t="s">
        <v>15233</v>
      </c>
      <c r="E15208">
        <v>14</v>
      </c>
      <c r="F15208" t="s">
        <v>0</v>
      </c>
      <c r="I15208" t="s">
        <v>15174</v>
      </c>
    </row>
    <row r="15209" spans="1:9" x14ac:dyDescent="0.2">
      <c r="A15209" s="2">
        <v>15205</v>
      </c>
      <c r="B15209" s="2" t="s">
        <v>15234</v>
      </c>
      <c r="E15209">
        <v>14</v>
      </c>
      <c r="I15209" t="s">
        <v>15174</v>
      </c>
    </row>
    <row r="15210" spans="1:9" x14ac:dyDescent="0.2">
      <c r="A15210" s="2">
        <v>15206</v>
      </c>
      <c r="B15210" s="2" t="s">
        <v>15235</v>
      </c>
      <c r="E15210">
        <v>14</v>
      </c>
      <c r="I15210" t="s">
        <v>15174</v>
      </c>
    </row>
    <row r="15211" spans="1:9" x14ac:dyDescent="0.2">
      <c r="A15211" s="2">
        <v>15207</v>
      </c>
      <c r="B15211" s="2" t="s">
        <v>15236</v>
      </c>
      <c r="E15211">
        <v>14</v>
      </c>
      <c r="I15211" t="s">
        <v>15174</v>
      </c>
    </row>
    <row r="15212" spans="1:9" x14ac:dyDescent="0.2">
      <c r="A15212" s="2">
        <v>15208</v>
      </c>
      <c r="B15212" s="2" t="s">
        <v>15237</v>
      </c>
      <c r="E15212">
        <v>16</v>
      </c>
      <c r="F15212" t="s">
        <v>0</v>
      </c>
      <c r="I15212" t="s">
        <v>15174</v>
      </c>
    </row>
    <row r="15213" spans="1:9" x14ac:dyDescent="0.2">
      <c r="A15213" s="2">
        <v>15209</v>
      </c>
      <c r="B15213" s="2" t="s">
        <v>15238</v>
      </c>
      <c r="E15213">
        <v>16</v>
      </c>
      <c r="F15213" t="s">
        <v>0</v>
      </c>
      <c r="I15213" t="s">
        <v>15174</v>
      </c>
    </row>
    <row r="15214" spans="1:9" x14ac:dyDescent="0.2">
      <c r="A15214" s="2">
        <v>15210</v>
      </c>
      <c r="B15214" s="2" t="s">
        <v>15239</v>
      </c>
      <c r="E15214">
        <v>16</v>
      </c>
      <c r="F15214" t="s">
        <v>0</v>
      </c>
      <c r="I15214" t="s">
        <v>15174</v>
      </c>
    </row>
    <row r="15215" spans="1:9" x14ac:dyDescent="0.2">
      <c r="A15215" s="2">
        <v>15211</v>
      </c>
      <c r="B15215" s="2" t="s">
        <v>15240</v>
      </c>
      <c r="E15215">
        <v>16</v>
      </c>
      <c r="F15215" t="s">
        <v>0</v>
      </c>
      <c r="I15215" t="s">
        <v>15174</v>
      </c>
    </row>
    <row r="15216" spans="1:9" x14ac:dyDescent="0.2">
      <c r="A15216" s="2">
        <v>15212</v>
      </c>
      <c r="B15216" s="2" t="s">
        <v>15241</v>
      </c>
      <c r="E15216">
        <v>16</v>
      </c>
      <c r="I15216" t="s">
        <v>15174</v>
      </c>
    </row>
    <row r="15217" spans="1:9" x14ac:dyDescent="0.2">
      <c r="A15217" s="2">
        <v>15213</v>
      </c>
      <c r="B15217" s="2" t="s">
        <v>15242</v>
      </c>
      <c r="E15217">
        <v>18</v>
      </c>
      <c r="I15217" t="s">
        <v>15174</v>
      </c>
    </row>
    <row r="15218" spans="1:9" x14ac:dyDescent="0.2">
      <c r="A15218" s="2">
        <v>15214</v>
      </c>
      <c r="B15218" s="2" t="s">
        <v>15243</v>
      </c>
      <c r="E15218">
        <v>18</v>
      </c>
      <c r="F15218" t="s">
        <v>0</v>
      </c>
      <c r="I15218" t="s">
        <v>15174</v>
      </c>
    </row>
    <row r="15219" spans="1:9" x14ac:dyDescent="0.2">
      <c r="A15219" s="2">
        <v>15215</v>
      </c>
      <c r="B15219" s="2" t="s">
        <v>15244</v>
      </c>
      <c r="E15219">
        <v>12</v>
      </c>
      <c r="F15219" t="s">
        <v>0</v>
      </c>
      <c r="I15219" t="s">
        <v>15174</v>
      </c>
    </row>
    <row r="15220" spans="1:9" x14ac:dyDescent="0.2">
      <c r="A15220" s="2">
        <v>15216</v>
      </c>
      <c r="B15220" s="2" t="s">
        <v>15245</v>
      </c>
      <c r="E15220">
        <v>12</v>
      </c>
      <c r="I15220" t="s">
        <v>15174</v>
      </c>
    </row>
    <row r="15221" spans="1:9" x14ac:dyDescent="0.2">
      <c r="A15221" s="2">
        <v>15217</v>
      </c>
      <c r="B15221" s="2" t="s">
        <v>15246</v>
      </c>
      <c r="E15221">
        <v>12</v>
      </c>
      <c r="F15221" t="s">
        <v>0</v>
      </c>
      <c r="I15221" t="s">
        <v>15174</v>
      </c>
    </row>
    <row r="15222" spans="1:9" x14ac:dyDescent="0.2">
      <c r="A15222" s="2">
        <v>15218</v>
      </c>
      <c r="B15222" s="2" t="s">
        <v>15247</v>
      </c>
      <c r="E15222">
        <v>12</v>
      </c>
      <c r="I15222" t="s">
        <v>15174</v>
      </c>
    </row>
    <row r="15223" spans="1:9" x14ac:dyDescent="0.2">
      <c r="A15223" s="2">
        <v>15219</v>
      </c>
      <c r="B15223" s="2" t="s">
        <v>15248</v>
      </c>
      <c r="E15223">
        <v>12</v>
      </c>
      <c r="F15223" t="s">
        <v>0</v>
      </c>
      <c r="I15223" t="s">
        <v>15174</v>
      </c>
    </row>
    <row r="15224" spans="1:9" x14ac:dyDescent="0.2">
      <c r="A15224" s="2">
        <v>15220</v>
      </c>
      <c r="B15224" s="2" t="s">
        <v>15249</v>
      </c>
      <c r="E15224">
        <v>14</v>
      </c>
      <c r="F15224" t="s">
        <v>0</v>
      </c>
      <c r="I15224" t="s">
        <v>15174</v>
      </c>
    </row>
    <row r="15225" spans="1:9" x14ac:dyDescent="0.2">
      <c r="A15225" s="2">
        <v>15221</v>
      </c>
      <c r="B15225" s="2" t="s">
        <v>15250</v>
      </c>
      <c r="F15225" t="s">
        <v>1</v>
      </c>
      <c r="I15225" t="s">
        <v>15174</v>
      </c>
    </row>
    <row r="15226" spans="1:9" x14ac:dyDescent="0.2">
      <c r="A15226" s="2">
        <v>15222</v>
      </c>
      <c r="B15226" s="2" t="s">
        <v>15251</v>
      </c>
      <c r="F15226" t="s">
        <v>1</v>
      </c>
      <c r="I15226" t="s">
        <v>15174</v>
      </c>
    </row>
    <row r="15227" spans="1:9" x14ac:dyDescent="0.2">
      <c r="A15227" s="2">
        <v>15223</v>
      </c>
      <c r="B15227" s="2" t="s">
        <v>15252</v>
      </c>
      <c r="F15227" t="s">
        <v>1</v>
      </c>
      <c r="I15227" t="s">
        <v>15174</v>
      </c>
    </row>
    <row r="15228" spans="1:9" x14ac:dyDescent="0.2">
      <c r="A15228" s="2">
        <v>15224</v>
      </c>
      <c r="B15228" s="2" t="s">
        <v>15253</v>
      </c>
      <c r="F15228" t="s">
        <v>1</v>
      </c>
      <c r="I15228" t="s">
        <v>15174</v>
      </c>
    </row>
    <row r="15229" spans="1:9" x14ac:dyDescent="0.2">
      <c r="A15229" s="2">
        <v>15225</v>
      </c>
      <c r="B15229" s="2" t="s">
        <v>15254</v>
      </c>
      <c r="F15229" t="s">
        <v>1</v>
      </c>
      <c r="I15229" t="s">
        <v>15174</v>
      </c>
    </row>
    <row r="15230" spans="1:9" x14ac:dyDescent="0.2">
      <c r="A15230" s="2">
        <v>15226</v>
      </c>
      <c r="B15230" s="2" t="s">
        <v>15255</v>
      </c>
      <c r="E15230">
        <v>14</v>
      </c>
      <c r="F15230" t="s">
        <v>0</v>
      </c>
      <c r="I15230" t="s">
        <v>15174</v>
      </c>
    </row>
    <row r="15231" spans="1:9" x14ac:dyDescent="0.2">
      <c r="A15231" s="2">
        <v>15227</v>
      </c>
      <c r="B15231" s="2" t="s">
        <v>15256</v>
      </c>
      <c r="E15231">
        <v>14</v>
      </c>
      <c r="I15231" t="s">
        <v>15174</v>
      </c>
    </row>
    <row r="15232" spans="1:9" x14ac:dyDescent="0.2">
      <c r="A15232" s="2">
        <v>15228</v>
      </c>
      <c r="B15232" s="2" t="s">
        <v>15257</v>
      </c>
      <c r="E15232">
        <v>16</v>
      </c>
      <c r="I15232" t="s">
        <v>15174</v>
      </c>
    </row>
    <row r="15233" spans="1:9" x14ac:dyDescent="0.2">
      <c r="A15233" s="2">
        <v>15229</v>
      </c>
      <c r="B15233" s="2" t="s">
        <v>15258</v>
      </c>
      <c r="E15233">
        <v>16</v>
      </c>
      <c r="I15233" t="s">
        <v>15174</v>
      </c>
    </row>
    <row r="15234" spans="1:9" x14ac:dyDescent="0.2">
      <c r="A15234" s="2">
        <v>15230</v>
      </c>
      <c r="B15234" s="2" t="s">
        <v>15259</v>
      </c>
      <c r="E15234">
        <v>16</v>
      </c>
      <c r="I15234" t="s">
        <v>15174</v>
      </c>
    </row>
    <row r="15235" spans="1:9" x14ac:dyDescent="0.2">
      <c r="A15235" s="2">
        <v>15231</v>
      </c>
      <c r="B15235" s="2" t="s">
        <v>15260</v>
      </c>
      <c r="E15235">
        <v>16</v>
      </c>
      <c r="I15235" t="s">
        <v>15174</v>
      </c>
    </row>
    <row r="15236" spans="1:9" x14ac:dyDescent="0.2">
      <c r="A15236" s="2">
        <v>15232</v>
      </c>
      <c r="B15236" s="2" t="s">
        <v>15261</v>
      </c>
      <c r="E15236">
        <v>16</v>
      </c>
      <c r="I15236" t="s">
        <v>15174</v>
      </c>
    </row>
    <row r="15237" spans="1:9" x14ac:dyDescent="0.2">
      <c r="A15237" s="2">
        <v>15233</v>
      </c>
      <c r="B15237" s="2" t="s">
        <v>15262</v>
      </c>
      <c r="E15237">
        <v>12</v>
      </c>
      <c r="I15237" t="s">
        <v>15174</v>
      </c>
    </row>
    <row r="15238" spans="1:9" x14ac:dyDescent="0.2">
      <c r="A15238" s="2">
        <v>15234</v>
      </c>
      <c r="B15238" s="2" t="s">
        <v>15263</v>
      </c>
      <c r="E15238">
        <v>14</v>
      </c>
      <c r="I15238" t="s">
        <v>15174</v>
      </c>
    </row>
    <row r="15239" spans="1:9" x14ac:dyDescent="0.2">
      <c r="A15239" s="2">
        <v>15235</v>
      </c>
      <c r="B15239" s="2" t="s">
        <v>15264</v>
      </c>
      <c r="E15239">
        <v>14</v>
      </c>
      <c r="F15239" t="s">
        <v>0</v>
      </c>
      <c r="I15239" t="s">
        <v>15174</v>
      </c>
    </row>
    <row r="15240" spans="1:9" x14ac:dyDescent="0.2">
      <c r="A15240" s="2">
        <v>15236</v>
      </c>
      <c r="B15240" s="2" t="s">
        <v>15265</v>
      </c>
      <c r="E15240">
        <v>14</v>
      </c>
      <c r="I15240" t="s">
        <v>15174</v>
      </c>
    </row>
    <row r="15241" spans="1:9" x14ac:dyDescent="0.2">
      <c r="A15241" s="2">
        <v>15237</v>
      </c>
      <c r="B15241" s="2" t="s">
        <v>15266</v>
      </c>
      <c r="E15241">
        <v>14</v>
      </c>
      <c r="I15241" t="s">
        <v>15174</v>
      </c>
    </row>
    <row r="15242" spans="1:9" x14ac:dyDescent="0.2">
      <c r="A15242" s="2">
        <v>15238</v>
      </c>
      <c r="B15242" s="2" t="s">
        <v>15267</v>
      </c>
      <c r="E15242">
        <v>12</v>
      </c>
      <c r="I15242" t="s">
        <v>15174</v>
      </c>
    </row>
    <row r="15243" spans="1:9" x14ac:dyDescent="0.2">
      <c r="A15243" s="2">
        <v>15239</v>
      </c>
      <c r="B15243" s="2" t="s">
        <v>15268</v>
      </c>
      <c r="E15243">
        <v>12</v>
      </c>
      <c r="I15243" t="s">
        <v>15174</v>
      </c>
    </row>
    <row r="15244" spans="1:9" x14ac:dyDescent="0.2">
      <c r="A15244" s="2">
        <v>15240</v>
      </c>
      <c r="B15244" s="2" t="s">
        <v>15269</v>
      </c>
      <c r="E15244">
        <v>12</v>
      </c>
      <c r="I15244" t="s">
        <v>15174</v>
      </c>
    </row>
    <row r="15245" spans="1:9" x14ac:dyDescent="0.2">
      <c r="A15245" s="2">
        <v>15241</v>
      </c>
      <c r="B15245" s="2" t="s">
        <v>15270</v>
      </c>
      <c r="E15245">
        <v>14</v>
      </c>
      <c r="I15245" t="s">
        <v>15174</v>
      </c>
    </row>
    <row r="15246" spans="1:9" x14ac:dyDescent="0.2">
      <c r="A15246" s="2">
        <v>15242</v>
      </c>
      <c r="B15246" s="2" t="s">
        <v>15271</v>
      </c>
      <c r="E15246">
        <v>14</v>
      </c>
      <c r="I15246" t="s">
        <v>15174</v>
      </c>
    </row>
    <row r="15247" spans="1:9" x14ac:dyDescent="0.2">
      <c r="A15247" s="2">
        <v>15243</v>
      </c>
      <c r="B15247" s="2" t="s">
        <v>15272</v>
      </c>
      <c r="E15247">
        <v>14</v>
      </c>
      <c r="I15247" t="s">
        <v>15174</v>
      </c>
    </row>
    <row r="15248" spans="1:9" x14ac:dyDescent="0.2">
      <c r="A15248" s="2">
        <v>15244</v>
      </c>
      <c r="B15248" s="2" t="s">
        <v>15273</v>
      </c>
      <c r="F15248" t="s">
        <v>1</v>
      </c>
      <c r="I15248" t="s">
        <v>15174</v>
      </c>
    </row>
    <row r="15249" spans="1:9" x14ac:dyDescent="0.2">
      <c r="A15249" s="2">
        <v>15245</v>
      </c>
      <c r="B15249" s="2" t="s">
        <v>15274</v>
      </c>
      <c r="F15249" t="s">
        <v>1</v>
      </c>
      <c r="I15249" t="s">
        <v>15174</v>
      </c>
    </row>
    <row r="15250" spans="1:9" x14ac:dyDescent="0.2">
      <c r="A15250" s="2">
        <v>15246</v>
      </c>
      <c r="B15250" s="2" t="s">
        <v>15275</v>
      </c>
      <c r="F15250" t="s">
        <v>1</v>
      </c>
      <c r="I15250" t="s">
        <v>15174</v>
      </c>
    </row>
    <row r="15251" spans="1:9" x14ac:dyDescent="0.2">
      <c r="A15251" s="2">
        <v>15247</v>
      </c>
      <c r="B15251" s="2" t="s">
        <v>15276</v>
      </c>
      <c r="E15251">
        <v>14</v>
      </c>
      <c r="F15251" t="s">
        <v>0</v>
      </c>
      <c r="I15251" t="s">
        <v>15174</v>
      </c>
    </row>
    <row r="15252" spans="1:9" x14ac:dyDescent="0.2">
      <c r="A15252" s="2">
        <v>15248</v>
      </c>
      <c r="B15252" s="2" t="s">
        <v>15277</v>
      </c>
      <c r="E15252">
        <v>14</v>
      </c>
      <c r="F15252" t="s">
        <v>0</v>
      </c>
      <c r="I15252" t="s">
        <v>15174</v>
      </c>
    </row>
    <row r="15253" spans="1:9" x14ac:dyDescent="0.2">
      <c r="A15253" s="2">
        <v>15249</v>
      </c>
      <c r="B15253" s="2" t="s">
        <v>15278</v>
      </c>
      <c r="E15253">
        <v>14</v>
      </c>
      <c r="F15253" t="s">
        <v>0</v>
      </c>
      <c r="I15253" t="s">
        <v>15174</v>
      </c>
    </row>
    <row r="15254" spans="1:9" x14ac:dyDescent="0.2">
      <c r="A15254" s="2">
        <v>15250</v>
      </c>
      <c r="B15254" s="2" t="s">
        <v>15279</v>
      </c>
      <c r="E15254">
        <v>14</v>
      </c>
      <c r="F15254" t="s">
        <v>0</v>
      </c>
      <c r="I15254" t="s">
        <v>15174</v>
      </c>
    </row>
    <row r="15255" spans="1:9" x14ac:dyDescent="0.2">
      <c r="A15255" s="2">
        <v>15251</v>
      </c>
      <c r="B15255" s="2" t="s">
        <v>15280</v>
      </c>
      <c r="E15255">
        <v>14</v>
      </c>
      <c r="F15255" t="s">
        <v>0</v>
      </c>
      <c r="I15255" t="s">
        <v>15174</v>
      </c>
    </row>
    <row r="15256" spans="1:9" x14ac:dyDescent="0.2">
      <c r="A15256" s="2">
        <v>15252</v>
      </c>
      <c r="B15256" s="2" t="s">
        <v>15281</v>
      </c>
      <c r="E15256">
        <v>14</v>
      </c>
      <c r="F15256" t="s">
        <v>0</v>
      </c>
      <c r="I15256" t="s">
        <v>15174</v>
      </c>
    </row>
    <row r="15257" spans="1:9" x14ac:dyDescent="0.2">
      <c r="A15257" s="2">
        <v>15253</v>
      </c>
      <c r="B15257" s="2" t="s">
        <v>15282</v>
      </c>
      <c r="E15257">
        <v>14</v>
      </c>
      <c r="F15257" t="s">
        <v>0</v>
      </c>
      <c r="I15257" t="s">
        <v>15174</v>
      </c>
    </row>
    <row r="15258" spans="1:9" x14ac:dyDescent="0.2">
      <c r="A15258" s="2">
        <v>15254</v>
      </c>
      <c r="B15258" s="2" t="s">
        <v>15283</v>
      </c>
      <c r="E15258">
        <v>14</v>
      </c>
      <c r="F15258" t="s">
        <v>0</v>
      </c>
      <c r="I15258" t="s">
        <v>15174</v>
      </c>
    </row>
    <row r="15259" spans="1:9" x14ac:dyDescent="0.2">
      <c r="A15259" s="2">
        <v>15255</v>
      </c>
      <c r="B15259" s="2" t="s">
        <v>15284</v>
      </c>
      <c r="E15259">
        <v>16</v>
      </c>
      <c r="F15259" t="s">
        <v>0</v>
      </c>
      <c r="I15259" t="s">
        <v>15174</v>
      </c>
    </row>
    <row r="15260" spans="1:9" x14ac:dyDescent="0.2">
      <c r="A15260" s="2">
        <v>15256</v>
      </c>
      <c r="B15260" s="2" t="s">
        <v>15285</v>
      </c>
      <c r="E15260">
        <v>14</v>
      </c>
      <c r="I15260" t="s">
        <v>15174</v>
      </c>
    </row>
    <row r="15261" spans="1:9" x14ac:dyDescent="0.2">
      <c r="A15261" s="2">
        <v>15257</v>
      </c>
      <c r="B15261" s="2" t="s">
        <v>15286</v>
      </c>
      <c r="E15261">
        <v>16</v>
      </c>
      <c r="I15261" t="s">
        <v>15174</v>
      </c>
    </row>
    <row r="15262" spans="1:9" x14ac:dyDescent="0.2">
      <c r="A15262" s="2">
        <v>15258</v>
      </c>
      <c r="B15262" s="2" t="s">
        <v>15287</v>
      </c>
      <c r="E15262">
        <v>16</v>
      </c>
      <c r="I15262" t="s">
        <v>15174</v>
      </c>
    </row>
    <row r="15263" spans="1:9" x14ac:dyDescent="0.2">
      <c r="A15263" s="2">
        <v>15259</v>
      </c>
      <c r="B15263" s="2" t="s">
        <v>15288</v>
      </c>
      <c r="E15263">
        <v>16</v>
      </c>
      <c r="I15263" t="s">
        <v>15174</v>
      </c>
    </row>
    <row r="15264" spans="1:9" x14ac:dyDescent="0.2">
      <c r="A15264" s="2">
        <v>15260</v>
      </c>
      <c r="B15264" s="2" t="s">
        <v>15289</v>
      </c>
      <c r="E15264">
        <v>16</v>
      </c>
      <c r="I15264" t="s">
        <v>15174</v>
      </c>
    </row>
    <row r="15265" spans="1:9" x14ac:dyDescent="0.2">
      <c r="A15265" s="2">
        <v>15261</v>
      </c>
      <c r="B15265" s="2" t="s">
        <v>15290</v>
      </c>
      <c r="E15265">
        <v>16</v>
      </c>
      <c r="I15265" t="s">
        <v>15174</v>
      </c>
    </row>
    <row r="15266" spans="1:9" x14ac:dyDescent="0.2">
      <c r="A15266" s="2">
        <v>15262</v>
      </c>
      <c r="B15266" s="2" t="s">
        <v>15291</v>
      </c>
      <c r="F15266" t="s">
        <v>1</v>
      </c>
      <c r="I15266" t="s">
        <v>15174</v>
      </c>
    </row>
    <row r="15267" spans="1:9" x14ac:dyDescent="0.2">
      <c r="A15267" s="2">
        <v>15263</v>
      </c>
      <c r="B15267" s="2" t="s">
        <v>15292</v>
      </c>
      <c r="E15267">
        <v>12</v>
      </c>
      <c r="F15267" t="s">
        <v>0</v>
      </c>
      <c r="I15267" t="s">
        <v>15174</v>
      </c>
    </row>
    <row r="15268" spans="1:9" x14ac:dyDescent="0.2">
      <c r="A15268" s="2">
        <v>15264</v>
      </c>
      <c r="B15268" s="2" t="s">
        <v>15293</v>
      </c>
      <c r="E15268">
        <v>14</v>
      </c>
      <c r="F15268" t="s">
        <v>0</v>
      </c>
      <c r="I15268" t="s">
        <v>15174</v>
      </c>
    </row>
    <row r="15269" spans="1:9" x14ac:dyDescent="0.2">
      <c r="A15269" s="2">
        <v>15265</v>
      </c>
      <c r="B15269" s="2" t="s">
        <v>15294</v>
      </c>
      <c r="E15269">
        <v>16</v>
      </c>
      <c r="F15269" t="s">
        <v>0</v>
      </c>
      <c r="I15269" t="s">
        <v>15174</v>
      </c>
    </row>
    <row r="15270" spans="1:9" x14ac:dyDescent="0.2">
      <c r="A15270" s="2">
        <v>15266</v>
      </c>
      <c r="B15270" s="2" t="s">
        <v>15295</v>
      </c>
      <c r="E15270">
        <v>16</v>
      </c>
      <c r="F15270" t="s">
        <v>0</v>
      </c>
      <c r="I15270" t="s">
        <v>15174</v>
      </c>
    </row>
    <row r="15271" spans="1:9" x14ac:dyDescent="0.2">
      <c r="A15271" s="2">
        <v>15267</v>
      </c>
      <c r="B15271" s="2" t="s">
        <v>15296</v>
      </c>
      <c r="E15271">
        <v>16</v>
      </c>
      <c r="F15271" t="s">
        <v>0</v>
      </c>
      <c r="I15271" t="s">
        <v>15174</v>
      </c>
    </row>
    <row r="15272" spans="1:9" x14ac:dyDescent="0.2">
      <c r="A15272" s="2">
        <v>15268</v>
      </c>
      <c r="B15272" s="2" t="s">
        <v>15297</v>
      </c>
      <c r="E15272">
        <v>12</v>
      </c>
      <c r="I15272" t="s">
        <v>15174</v>
      </c>
    </row>
    <row r="15273" spans="1:9" x14ac:dyDescent="0.2">
      <c r="A15273" s="2">
        <v>15269</v>
      </c>
      <c r="B15273" s="2" t="s">
        <v>15298</v>
      </c>
      <c r="E15273">
        <v>12</v>
      </c>
      <c r="I15273" t="s">
        <v>15174</v>
      </c>
    </row>
    <row r="15274" spans="1:9" x14ac:dyDescent="0.2">
      <c r="A15274" s="2">
        <v>15270</v>
      </c>
      <c r="B15274" s="2" t="s">
        <v>15299</v>
      </c>
      <c r="E15274">
        <v>12</v>
      </c>
      <c r="I15274" t="s">
        <v>15174</v>
      </c>
    </row>
    <row r="15275" spans="1:9" x14ac:dyDescent="0.2">
      <c r="A15275" s="2">
        <v>15271</v>
      </c>
      <c r="B15275" s="2" t="s">
        <v>15300</v>
      </c>
      <c r="E15275">
        <v>12</v>
      </c>
      <c r="I15275" t="s">
        <v>15174</v>
      </c>
    </row>
    <row r="15276" spans="1:9" x14ac:dyDescent="0.2">
      <c r="A15276" s="2">
        <v>15272</v>
      </c>
      <c r="B15276" s="2" t="s">
        <v>15301</v>
      </c>
      <c r="E15276">
        <v>12</v>
      </c>
      <c r="I15276" t="s">
        <v>15174</v>
      </c>
    </row>
    <row r="15277" spans="1:9" x14ac:dyDescent="0.2">
      <c r="A15277" s="2">
        <v>15273</v>
      </c>
      <c r="B15277" s="2" t="s">
        <v>15302</v>
      </c>
      <c r="E15277">
        <v>14</v>
      </c>
      <c r="I15277" t="s">
        <v>15174</v>
      </c>
    </row>
    <row r="15278" spans="1:9" x14ac:dyDescent="0.2">
      <c r="A15278" s="2">
        <v>15274</v>
      </c>
      <c r="B15278" s="2" t="s">
        <v>15303</v>
      </c>
      <c r="E15278">
        <v>16</v>
      </c>
      <c r="I15278" t="s">
        <v>15174</v>
      </c>
    </row>
    <row r="15279" spans="1:9" x14ac:dyDescent="0.2">
      <c r="A15279" s="2">
        <v>15275</v>
      </c>
      <c r="B15279" s="2" t="s">
        <v>15304</v>
      </c>
      <c r="E15279">
        <v>18</v>
      </c>
      <c r="I15279" t="s">
        <v>15174</v>
      </c>
    </row>
    <row r="15280" spans="1:9" x14ac:dyDescent="0.2">
      <c r="A15280" s="2">
        <v>15276</v>
      </c>
      <c r="B15280" s="2" t="s">
        <v>15305</v>
      </c>
      <c r="E15280">
        <v>18</v>
      </c>
      <c r="I15280" t="s">
        <v>15174</v>
      </c>
    </row>
    <row r="15281" spans="1:9" x14ac:dyDescent="0.2">
      <c r="A15281" s="2">
        <v>15277</v>
      </c>
      <c r="B15281" s="2" t="s">
        <v>15306</v>
      </c>
      <c r="E15281">
        <v>18</v>
      </c>
      <c r="F15281" t="s">
        <v>0</v>
      </c>
      <c r="I15281" t="s">
        <v>15174</v>
      </c>
    </row>
    <row r="15282" spans="1:9" x14ac:dyDescent="0.2">
      <c r="A15282" s="2">
        <v>15278</v>
      </c>
      <c r="B15282" s="2" t="s">
        <v>15307</v>
      </c>
      <c r="E15282">
        <v>18</v>
      </c>
      <c r="I15282" t="s">
        <v>15174</v>
      </c>
    </row>
    <row r="15283" spans="1:9" x14ac:dyDescent="0.2">
      <c r="A15283" s="2">
        <v>15279</v>
      </c>
      <c r="B15283" s="2" t="s">
        <v>15308</v>
      </c>
      <c r="E15283">
        <v>20</v>
      </c>
      <c r="I15283" t="s">
        <v>15174</v>
      </c>
    </row>
    <row r="15284" spans="1:9" x14ac:dyDescent="0.2">
      <c r="A15284" s="2">
        <v>15280</v>
      </c>
      <c r="B15284" s="2" t="s">
        <v>15309</v>
      </c>
      <c r="F15284" t="s">
        <v>1</v>
      </c>
      <c r="I15284" t="s">
        <v>15174</v>
      </c>
    </row>
    <row r="15285" spans="1:9" x14ac:dyDescent="0.2">
      <c r="A15285" s="2">
        <v>15281</v>
      </c>
      <c r="B15285" s="2" t="s">
        <v>15310</v>
      </c>
      <c r="F15285" t="s">
        <v>1</v>
      </c>
      <c r="I15285" t="s">
        <v>15174</v>
      </c>
    </row>
    <row r="15286" spans="1:9" x14ac:dyDescent="0.2">
      <c r="A15286" s="2">
        <v>15282</v>
      </c>
      <c r="B15286" s="2" t="s">
        <v>15311</v>
      </c>
      <c r="F15286" t="s">
        <v>1</v>
      </c>
      <c r="I15286" t="s">
        <v>15174</v>
      </c>
    </row>
    <row r="15287" spans="1:9" x14ac:dyDescent="0.2">
      <c r="A15287" s="2">
        <v>15283</v>
      </c>
      <c r="B15287" s="2" t="s">
        <v>15312</v>
      </c>
      <c r="E15287">
        <v>14</v>
      </c>
      <c r="F15287" t="s">
        <v>0</v>
      </c>
      <c r="I15287" t="s">
        <v>15174</v>
      </c>
    </row>
    <row r="15288" spans="1:9" x14ac:dyDescent="0.2">
      <c r="A15288" s="2">
        <v>15284</v>
      </c>
      <c r="B15288" s="2" t="s">
        <v>15313</v>
      </c>
      <c r="E15288">
        <v>16</v>
      </c>
      <c r="I15288" t="s">
        <v>15174</v>
      </c>
    </row>
    <row r="15289" spans="1:9" x14ac:dyDescent="0.2">
      <c r="A15289" s="2">
        <v>15285</v>
      </c>
      <c r="B15289" s="2" t="s">
        <v>15314</v>
      </c>
      <c r="E15289">
        <v>16</v>
      </c>
      <c r="F15289" t="s">
        <v>0</v>
      </c>
      <c r="I15289" t="s">
        <v>15174</v>
      </c>
    </row>
    <row r="15290" spans="1:9" x14ac:dyDescent="0.2">
      <c r="A15290" s="2">
        <v>15286</v>
      </c>
      <c r="B15290" s="2" t="s">
        <v>15315</v>
      </c>
      <c r="F15290" t="s">
        <v>1</v>
      </c>
      <c r="I15290" t="s">
        <v>15174</v>
      </c>
    </row>
    <row r="15291" spans="1:9" x14ac:dyDescent="0.2">
      <c r="A15291" s="2">
        <v>15287</v>
      </c>
      <c r="B15291" s="2" t="s">
        <v>15316</v>
      </c>
      <c r="F15291" t="s">
        <v>1</v>
      </c>
      <c r="I15291" t="s">
        <v>15174</v>
      </c>
    </row>
    <row r="15292" spans="1:9" x14ac:dyDescent="0.2">
      <c r="A15292" s="2">
        <v>15288</v>
      </c>
      <c r="B15292" s="2" t="s">
        <v>15317</v>
      </c>
      <c r="F15292" t="s">
        <v>1</v>
      </c>
      <c r="I15292" t="s">
        <v>15174</v>
      </c>
    </row>
    <row r="15293" spans="1:9" x14ac:dyDescent="0.2">
      <c r="A15293" s="2">
        <v>15289</v>
      </c>
      <c r="B15293" s="2" t="s">
        <v>15318</v>
      </c>
      <c r="F15293" t="s">
        <v>1</v>
      </c>
      <c r="I15293" t="s">
        <v>15174</v>
      </c>
    </row>
    <row r="15294" spans="1:9" x14ac:dyDescent="0.2">
      <c r="A15294" s="2">
        <v>15290</v>
      </c>
      <c r="B15294" s="2" t="s">
        <v>15319</v>
      </c>
      <c r="F15294" t="s">
        <v>1</v>
      </c>
      <c r="I15294" t="s">
        <v>15174</v>
      </c>
    </row>
    <row r="15295" spans="1:9" x14ac:dyDescent="0.2">
      <c r="A15295" s="2">
        <v>15291</v>
      </c>
      <c r="B15295" s="2" t="s">
        <v>15320</v>
      </c>
      <c r="E15295">
        <v>14</v>
      </c>
      <c r="F15295" t="s">
        <v>0</v>
      </c>
      <c r="I15295" t="s">
        <v>15174</v>
      </c>
    </row>
    <row r="15296" spans="1:9" x14ac:dyDescent="0.2">
      <c r="A15296" s="2">
        <v>15292</v>
      </c>
      <c r="B15296" s="2" t="s">
        <v>15321</v>
      </c>
      <c r="E15296">
        <v>10</v>
      </c>
      <c r="I15296" t="s">
        <v>15174</v>
      </c>
    </row>
    <row r="15297" spans="1:9" x14ac:dyDescent="0.2">
      <c r="A15297" s="2">
        <v>15293</v>
      </c>
      <c r="B15297" s="2" t="s">
        <v>15322</v>
      </c>
      <c r="E15297">
        <v>12</v>
      </c>
      <c r="I15297" t="s">
        <v>15174</v>
      </c>
    </row>
    <row r="15298" spans="1:9" x14ac:dyDescent="0.2">
      <c r="A15298" s="2">
        <v>15294</v>
      </c>
      <c r="B15298" s="2" t="s">
        <v>15323</v>
      </c>
      <c r="E15298">
        <v>12</v>
      </c>
      <c r="F15298" t="s">
        <v>0</v>
      </c>
      <c r="I15298" t="s">
        <v>15174</v>
      </c>
    </row>
    <row r="15299" spans="1:9" x14ac:dyDescent="0.2">
      <c r="A15299" s="2">
        <v>15295</v>
      </c>
      <c r="B15299" s="2" t="s">
        <v>15324</v>
      </c>
      <c r="E15299">
        <v>12</v>
      </c>
      <c r="I15299" t="s">
        <v>15174</v>
      </c>
    </row>
    <row r="15300" spans="1:9" x14ac:dyDescent="0.2">
      <c r="A15300" s="2">
        <v>15296</v>
      </c>
      <c r="B15300" s="2" t="s">
        <v>15325</v>
      </c>
      <c r="E15300">
        <v>12</v>
      </c>
      <c r="I15300" t="s">
        <v>15174</v>
      </c>
    </row>
    <row r="15301" spans="1:9" x14ac:dyDescent="0.2">
      <c r="A15301" s="2">
        <v>15297</v>
      </c>
      <c r="B15301" s="2" t="s">
        <v>15326</v>
      </c>
      <c r="E15301">
        <v>12</v>
      </c>
      <c r="I15301" t="s">
        <v>15174</v>
      </c>
    </row>
    <row r="15302" spans="1:9" x14ac:dyDescent="0.2">
      <c r="A15302" s="2">
        <v>15298</v>
      </c>
      <c r="B15302" s="2" t="s">
        <v>15327</v>
      </c>
      <c r="F15302" t="s">
        <v>1</v>
      </c>
      <c r="I15302" t="s">
        <v>15174</v>
      </c>
    </row>
    <row r="15303" spans="1:9" x14ac:dyDescent="0.2">
      <c r="A15303" s="2">
        <v>15299</v>
      </c>
      <c r="B15303" s="2" t="s">
        <v>15328</v>
      </c>
      <c r="E15303">
        <v>12</v>
      </c>
      <c r="F15303" t="s">
        <v>0</v>
      </c>
      <c r="I15303" t="s">
        <v>15174</v>
      </c>
    </row>
    <row r="15304" spans="1:9" x14ac:dyDescent="0.2">
      <c r="A15304" s="2">
        <v>15300</v>
      </c>
      <c r="B15304" s="2" t="s">
        <v>15329</v>
      </c>
      <c r="E15304">
        <v>14</v>
      </c>
      <c r="F15304" t="s">
        <v>0</v>
      </c>
      <c r="I15304" t="s">
        <v>15174</v>
      </c>
    </row>
    <row r="15305" spans="1:9" x14ac:dyDescent="0.2">
      <c r="A15305" s="2">
        <v>15301</v>
      </c>
      <c r="B15305" s="2" t="s">
        <v>15330</v>
      </c>
      <c r="E15305">
        <v>14</v>
      </c>
      <c r="F15305" t="s">
        <v>0</v>
      </c>
      <c r="I15305" t="s">
        <v>15174</v>
      </c>
    </row>
    <row r="15306" spans="1:9" x14ac:dyDescent="0.2">
      <c r="A15306" s="2">
        <v>15302</v>
      </c>
      <c r="B15306" s="2" t="s">
        <v>15331</v>
      </c>
      <c r="E15306">
        <v>16</v>
      </c>
      <c r="F15306" t="s">
        <v>0</v>
      </c>
      <c r="I15306" t="s">
        <v>15174</v>
      </c>
    </row>
    <row r="15307" spans="1:9" x14ac:dyDescent="0.2">
      <c r="A15307" s="2">
        <v>15303</v>
      </c>
      <c r="B15307" s="2" t="s">
        <v>15332</v>
      </c>
      <c r="E15307">
        <v>18</v>
      </c>
      <c r="F15307" t="s">
        <v>0</v>
      </c>
      <c r="I15307" t="s">
        <v>15174</v>
      </c>
    </row>
    <row r="15308" spans="1:9" x14ac:dyDescent="0.2">
      <c r="A15308" s="2">
        <v>15304</v>
      </c>
      <c r="B15308" s="2" t="s">
        <v>15333</v>
      </c>
      <c r="E15308">
        <v>14</v>
      </c>
      <c r="I15308" t="s">
        <v>15174</v>
      </c>
    </row>
    <row r="15309" spans="1:9" x14ac:dyDescent="0.2">
      <c r="A15309" s="2">
        <v>15305</v>
      </c>
      <c r="B15309" s="2" t="s">
        <v>15334</v>
      </c>
      <c r="E15309">
        <v>14</v>
      </c>
      <c r="I15309" t="s">
        <v>15174</v>
      </c>
    </row>
    <row r="15310" spans="1:9" x14ac:dyDescent="0.2">
      <c r="A15310" s="2">
        <v>15306</v>
      </c>
      <c r="B15310" s="2" t="s">
        <v>15335</v>
      </c>
      <c r="E15310">
        <v>14</v>
      </c>
      <c r="I15310" t="s">
        <v>15174</v>
      </c>
    </row>
    <row r="15311" spans="1:9" x14ac:dyDescent="0.2">
      <c r="A15311" s="2">
        <v>15307</v>
      </c>
      <c r="B15311" s="2" t="s">
        <v>15336</v>
      </c>
      <c r="E15311">
        <v>16</v>
      </c>
      <c r="I15311" t="s">
        <v>15174</v>
      </c>
    </row>
    <row r="15312" spans="1:9" x14ac:dyDescent="0.2">
      <c r="A15312" s="2">
        <v>15308</v>
      </c>
      <c r="B15312" s="2" t="s">
        <v>15337</v>
      </c>
      <c r="E15312">
        <v>16</v>
      </c>
      <c r="I15312" t="s">
        <v>15174</v>
      </c>
    </row>
    <row r="15313" spans="1:9" x14ac:dyDescent="0.2">
      <c r="A15313" s="2">
        <v>15309</v>
      </c>
      <c r="B15313" s="2" t="s">
        <v>15338</v>
      </c>
      <c r="E15313">
        <v>16</v>
      </c>
      <c r="I15313" t="s">
        <v>15174</v>
      </c>
    </row>
    <row r="15314" spans="1:9" x14ac:dyDescent="0.2">
      <c r="A15314" s="2">
        <v>15310</v>
      </c>
      <c r="B15314" s="2" t="s">
        <v>15339</v>
      </c>
      <c r="E15314">
        <v>18</v>
      </c>
      <c r="I15314" t="s">
        <v>15174</v>
      </c>
    </row>
    <row r="15315" spans="1:9" x14ac:dyDescent="0.2">
      <c r="A15315" s="2">
        <v>15311</v>
      </c>
      <c r="B15315" s="2" t="s">
        <v>15340</v>
      </c>
      <c r="E15315">
        <v>18</v>
      </c>
      <c r="F15315" t="s">
        <v>0</v>
      </c>
      <c r="I15315" t="s">
        <v>15174</v>
      </c>
    </row>
    <row r="15316" spans="1:9" x14ac:dyDescent="0.2">
      <c r="A15316" s="2">
        <v>15312</v>
      </c>
      <c r="B15316" s="2" t="s">
        <v>15341</v>
      </c>
      <c r="E15316">
        <v>18</v>
      </c>
      <c r="I15316" t="s">
        <v>15174</v>
      </c>
    </row>
    <row r="15317" spans="1:9" x14ac:dyDescent="0.2">
      <c r="A15317" s="2">
        <v>15313</v>
      </c>
      <c r="B15317" s="2" t="s">
        <v>15342</v>
      </c>
      <c r="E15317">
        <v>18</v>
      </c>
      <c r="I15317" t="s">
        <v>15174</v>
      </c>
    </row>
    <row r="15318" spans="1:9" x14ac:dyDescent="0.2">
      <c r="A15318" s="2">
        <v>15314</v>
      </c>
      <c r="B15318" s="2" t="s">
        <v>15343</v>
      </c>
      <c r="E15318">
        <v>20</v>
      </c>
      <c r="F15318" t="s">
        <v>0</v>
      </c>
      <c r="I15318" t="s">
        <v>15174</v>
      </c>
    </row>
    <row r="15319" spans="1:9" x14ac:dyDescent="0.2">
      <c r="A15319" s="2">
        <v>15315</v>
      </c>
      <c r="B15319" s="2" t="s">
        <v>15344</v>
      </c>
      <c r="E15319">
        <v>22</v>
      </c>
      <c r="I15319" t="s">
        <v>15174</v>
      </c>
    </row>
    <row r="15320" spans="1:9" x14ac:dyDescent="0.2">
      <c r="A15320" s="2">
        <v>15316</v>
      </c>
      <c r="B15320" s="2" t="s">
        <v>15345</v>
      </c>
      <c r="F15320" t="s">
        <v>1</v>
      </c>
      <c r="I15320" t="s">
        <v>15174</v>
      </c>
    </row>
    <row r="15321" spans="1:9" x14ac:dyDescent="0.2">
      <c r="A15321" s="2">
        <v>15317</v>
      </c>
      <c r="B15321" s="2" t="s">
        <v>15346</v>
      </c>
      <c r="F15321" t="s">
        <v>1</v>
      </c>
      <c r="I15321" t="s">
        <v>15174</v>
      </c>
    </row>
    <row r="15322" spans="1:9" x14ac:dyDescent="0.2">
      <c r="A15322" s="2">
        <v>15318</v>
      </c>
      <c r="B15322" s="2" t="s">
        <v>15347</v>
      </c>
      <c r="F15322" t="s">
        <v>1</v>
      </c>
      <c r="I15322" t="s">
        <v>15174</v>
      </c>
    </row>
    <row r="15323" spans="1:9" x14ac:dyDescent="0.2">
      <c r="A15323" s="2">
        <v>15319</v>
      </c>
      <c r="B15323" s="2" t="s">
        <v>15348</v>
      </c>
      <c r="E15323">
        <v>10</v>
      </c>
      <c r="F15323" t="s">
        <v>0</v>
      </c>
      <c r="I15323" t="s">
        <v>15174</v>
      </c>
    </row>
    <row r="15324" spans="1:9" x14ac:dyDescent="0.2">
      <c r="A15324" s="2">
        <v>15320</v>
      </c>
      <c r="B15324" s="2" t="s">
        <v>15349</v>
      </c>
      <c r="E15324">
        <v>14</v>
      </c>
      <c r="F15324" t="s">
        <v>0</v>
      </c>
      <c r="I15324" t="s">
        <v>15174</v>
      </c>
    </row>
    <row r="15325" spans="1:9" x14ac:dyDescent="0.2">
      <c r="A15325" s="2">
        <v>15321</v>
      </c>
      <c r="B15325" s="2" t="s">
        <v>15350</v>
      </c>
      <c r="E15325">
        <v>12</v>
      </c>
      <c r="F15325" t="s">
        <v>0</v>
      </c>
      <c r="I15325" t="s">
        <v>15174</v>
      </c>
    </row>
    <row r="15326" spans="1:9" x14ac:dyDescent="0.2">
      <c r="A15326" s="2">
        <v>15322</v>
      </c>
      <c r="B15326" s="2" t="s">
        <v>15351</v>
      </c>
      <c r="E15326">
        <v>14</v>
      </c>
      <c r="I15326" t="s">
        <v>15174</v>
      </c>
    </row>
    <row r="15327" spans="1:9" x14ac:dyDescent="0.2">
      <c r="A15327" s="2">
        <v>15323</v>
      </c>
      <c r="B15327" s="2" t="s">
        <v>15352</v>
      </c>
      <c r="E15327">
        <v>14</v>
      </c>
      <c r="I15327" t="s">
        <v>15174</v>
      </c>
    </row>
    <row r="15328" spans="1:9" x14ac:dyDescent="0.2">
      <c r="A15328" s="2">
        <v>15324</v>
      </c>
      <c r="B15328" s="2" t="s">
        <v>15353</v>
      </c>
      <c r="E15328">
        <v>14</v>
      </c>
      <c r="F15328" t="s">
        <v>0</v>
      </c>
      <c r="I15328" t="s">
        <v>15174</v>
      </c>
    </row>
    <row r="15329" spans="1:9" x14ac:dyDescent="0.2">
      <c r="A15329" s="2">
        <v>15325</v>
      </c>
      <c r="B15329" s="2" t="s">
        <v>15354</v>
      </c>
      <c r="E15329">
        <v>14</v>
      </c>
      <c r="I15329" t="s">
        <v>15174</v>
      </c>
    </row>
    <row r="15330" spans="1:9" x14ac:dyDescent="0.2">
      <c r="A15330" s="2">
        <v>15326</v>
      </c>
      <c r="B15330" s="2" t="s">
        <v>15355</v>
      </c>
      <c r="E15330">
        <v>14</v>
      </c>
      <c r="F15330" t="s">
        <v>0</v>
      </c>
      <c r="I15330" t="s">
        <v>15174</v>
      </c>
    </row>
    <row r="15331" spans="1:9" x14ac:dyDescent="0.2">
      <c r="A15331" s="2">
        <v>15327</v>
      </c>
      <c r="B15331" s="2" t="s">
        <v>15356</v>
      </c>
      <c r="E15331">
        <v>14</v>
      </c>
      <c r="F15331" t="s">
        <v>0</v>
      </c>
      <c r="I15331" t="s">
        <v>15174</v>
      </c>
    </row>
    <row r="15332" spans="1:9" x14ac:dyDescent="0.2">
      <c r="A15332" s="2">
        <v>15328</v>
      </c>
      <c r="B15332" s="2" t="s">
        <v>15357</v>
      </c>
      <c r="E15332">
        <v>12</v>
      </c>
      <c r="I15332" t="s">
        <v>15174</v>
      </c>
    </row>
    <row r="15333" spans="1:9" x14ac:dyDescent="0.2">
      <c r="A15333" s="2">
        <v>15329</v>
      </c>
      <c r="B15333" s="2" t="s">
        <v>15358</v>
      </c>
      <c r="E15333">
        <v>12</v>
      </c>
      <c r="I15333" t="s">
        <v>15174</v>
      </c>
    </row>
    <row r="15334" spans="1:9" x14ac:dyDescent="0.2">
      <c r="A15334" s="2">
        <v>15330</v>
      </c>
      <c r="B15334" s="2" t="s">
        <v>15359</v>
      </c>
      <c r="E15334">
        <v>14</v>
      </c>
      <c r="I15334" t="s">
        <v>15174</v>
      </c>
    </row>
    <row r="15335" spans="1:9" x14ac:dyDescent="0.2">
      <c r="A15335" s="2">
        <v>15331</v>
      </c>
      <c r="B15335" s="2" t="s">
        <v>15360</v>
      </c>
      <c r="E15335">
        <v>14</v>
      </c>
      <c r="I15335" t="s">
        <v>15174</v>
      </c>
    </row>
    <row r="15336" spans="1:9" x14ac:dyDescent="0.2">
      <c r="A15336" s="2">
        <v>15332</v>
      </c>
      <c r="B15336" s="2" t="s">
        <v>15361</v>
      </c>
      <c r="E15336">
        <v>16</v>
      </c>
      <c r="I15336" t="s">
        <v>15174</v>
      </c>
    </row>
    <row r="15337" spans="1:9" x14ac:dyDescent="0.2">
      <c r="A15337" s="2">
        <v>15333</v>
      </c>
      <c r="B15337" s="2" t="s">
        <v>15362</v>
      </c>
      <c r="E15337">
        <v>16</v>
      </c>
      <c r="I15337" t="s">
        <v>15174</v>
      </c>
    </row>
    <row r="15338" spans="1:9" x14ac:dyDescent="0.2">
      <c r="A15338" s="2">
        <v>15334</v>
      </c>
      <c r="B15338" s="2" t="s">
        <v>15363</v>
      </c>
      <c r="E15338">
        <v>10</v>
      </c>
      <c r="F15338" t="s">
        <v>0</v>
      </c>
      <c r="I15338" t="s">
        <v>15174</v>
      </c>
    </row>
    <row r="15339" spans="1:9" x14ac:dyDescent="0.2">
      <c r="A15339" s="2">
        <v>15335</v>
      </c>
      <c r="B15339" s="2" t="s">
        <v>15364</v>
      </c>
      <c r="E15339">
        <v>12</v>
      </c>
      <c r="F15339" t="s">
        <v>0</v>
      </c>
      <c r="I15339" t="s">
        <v>15174</v>
      </c>
    </row>
    <row r="15340" spans="1:9" x14ac:dyDescent="0.2">
      <c r="A15340" s="2">
        <v>15336</v>
      </c>
      <c r="B15340" s="2" t="s">
        <v>15365</v>
      </c>
      <c r="E15340">
        <v>12</v>
      </c>
      <c r="F15340" t="s">
        <v>0</v>
      </c>
      <c r="I15340" t="s">
        <v>15174</v>
      </c>
    </row>
    <row r="15341" spans="1:9" x14ac:dyDescent="0.2">
      <c r="A15341" s="2">
        <v>15337</v>
      </c>
      <c r="B15341" s="2" t="s">
        <v>15366</v>
      </c>
      <c r="E15341">
        <v>12</v>
      </c>
      <c r="F15341" t="s">
        <v>0</v>
      </c>
      <c r="I15341" t="s">
        <v>15174</v>
      </c>
    </row>
    <row r="15342" spans="1:9" x14ac:dyDescent="0.2">
      <c r="A15342" s="2">
        <v>15338</v>
      </c>
      <c r="B15342" s="2" t="s">
        <v>15367</v>
      </c>
      <c r="E15342">
        <v>12</v>
      </c>
      <c r="I15342" t="s">
        <v>15174</v>
      </c>
    </row>
    <row r="15343" spans="1:9" x14ac:dyDescent="0.2">
      <c r="A15343" s="2">
        <v>15339</v>
      </c>
      <c r="B15343" s="2" t="s">
        <v>15368</v>
      </c>
      <c r="E15343">
        <v>14</v>
      </c>
      <c r="F15343" t="s">
        <v>0</v>
      </c>
      <c r="I15343" t="s">
        <v>15174</v>
      </c>
    </row>
    <row r="15344" spans="1:9" x14ac:dyDescent="0.2">
      <c r="A15344" s="2">
        <v>15340</v>
      </c>
      <c r="B15344" s="2" t="s">
        <v>15369</v>
      </c>
      <c r="F15344" t="s">
        <v>1</v>
      </c>
      <c r="I15344" t="s">
        <v>15174</v>
      </c>
    </row>
    <row r="15345" spans="1:9" x14ac:dyDescent="0.2">
      <c r="A15345" s="2">
        <v>15341</v>
      </c>
      <c r="B15345" s="2" t="s">
        <v>15370</v>
      </c>
      <c r="E15345">
        <v>16</v>
      </c>
      <c r="F15345" t="s">
        <v>0</v>
      </c>
      <c r="I15345" t="s">
        <v>15174</v>
      </c>
    </row>
    <row r="15346" spans="1:9" x14ac:dyDescent="0.2">
      <c r="A15346" s="2">
        <v>15342</v>
      </c>
      <c r="B15346" s="2" t="s">
        <v>15371</v>
      </c>
      <c r="E15346">
        <v>16</v>
      </c>
      <c r="I15346" t="s">
        <v>15174</v>
      </c>
    </row>
    <row r="15347" spans="1:9" x14ac:dyDescent="0.2">
      <c r="A15347" s="2">
        <v>15343</v>
      </c>
      <c r="B15347" s="2" t="s">
        <v>15372</v>
      </c>
      <c r="E15347">
        <v>16</v>
      </c>
      <c r="F15347" t="s">
        <v>0</v>
      </c>
      <c r="I15347" t="s">
        <v>15174</v>
      </c>
    </row>
    <row r="15348" spans="1:9" x14ac:dyDescent="0.2">
      <c r="A15348" s="2">
        <v>15344</v>
      </c>
      <c r="B15348" s="2" t="s">
        <v>15373</v>
      </c>
      <c r="E15348">
        <v>16</v>
      </c>
      <c r="I15348" t="s">
        <v>15174</v>
      </c>
    </row>
    <row r="15349" spans="1:9" x14ac:dyDescent="0.2">
      <c r="A15349" s="2">
        <v>15345</v>
      </c>
      <c r="B15349" s="2" t="s">
        <v>15374</v>
      </c>
      <c r="E15349">
        <v>18</v>
      </c>
      <c r="F15349" t="s">
        <v>0</v>
      </c>
      <c r="I15349" t="s">
        <v>15174</v>
      </c>
    </row>
    <row r="15350" spans="1:9" x14ac:dyDescent="0.2">
      <c r="A15350" s="2">
        <v>15346</v>
      </c>
      <c r="B15350" s="2" t="s">
        <v>15375</v>
      </c>
      <c r="F15350" t="s">
        <v>1</v>
      </c>
      <c r="I15350" t="s">
        <v>15174</v>
      </c>
    </row>
    <row r="15351" spans="1:9" x14ac:dyDescent="0.2">
      <c r="A15351" s="2">
        <v>15347</v>
      </c>
      <c r="B15351" s="2" t="s">
        <v>15376</v>
      </c>
      <c r="F15351" t="s">
        <v>1</v>
      </c>
      <c r="I15351" t="s">
        <v>15174</v>
      </c>
    </row>
    <row r="15352" spans="1:9" x14ac:dyDescent="0.2">
      <c r="A15352" s="2">
        <v>15348</v>
      </c>
      <c r="B15352" s="2" t="s">
        <v>15377</v>
      </c>
      <c r="E15352">
        <v>12</v>
      </c>
      <c r="I15352" t="s">
        <v>15174</v>
      </c>
    </row>
    <row r="15353" spans="1:9" x14ac:dyDescent="0.2">
      <c r="A15353" s="2">
        <v>15349</v>
      </c>
      <c r="B15353" s="2" t="s">
        <v>15378</v>
      </c>
      <c r="E15353">
        <v>12</v>
      </c>
      <c r="I15353" t="s">
        <v>15174</v>
      </c>
    </row>
    <row r="15354" spans="1:9" x14ac:dyDescent="0.2">
      <c r="A15354" s="2">
        <v>15350</v>
      </c>
      <c r="B15354" s="2" t="s">
        <v>15379</v>
      </c>
      <c r="E15354">
        <v>12</v>
      </c>
      <c r="I15354" t="s">
        <v>15174</v>
      </c>
    </row>
    <row r="15355" spans="1:9" x14ac:dyDescent="0.2">
      <c r="A15355" s="2">
        <v>15351</v>
      </c>
      <c r="B15355" s="2" t="s">
        <v>15380</v>
      </c>
      <c r="E15355">
        <v>12</v>
      </c>
      <c r="I15355" t="s">
        <v>15174</v>
      </c>
    </row>
    <row r="15356" spans="1:9" x14ac:dyDescent="0.2">
      <c r="A15356" s="2">
        <v>15352</v>
      </c>
      <c r="B15356" s="2" t="s">
        <v>15381</v>
      </c>
      <c r="E15356">
        <v>12</v>
      </c>
      <c r="F15356" t="s">
        <v>0</v>
      </c>
      <c r="I15356" t="s">
        <v>15174</v>
      </c>
    </row>
    <row r="15357" spans="1:9" x14ac:dyDescent="0.2">
      <c r="A15357" s="2">
        <v>15353</v>
      </c>
      <c r="B15357" s="2" t="s">
        <v>15382</v>
      </c>
      <c r="E15357">
        <v>12</v>
      </c>
      <c r="I15357" t="s">
        <v>15174</v>
      </c>
    </row>
    <row r="15358" spans="1:9" x14ac:dyDescent="0.2">
      <c r="A15358" s="2">
        <v>15354</v>
      </c>
      <c r="B15358" s="2" t="s">
        <v>15383</v>
      </c>
      <c r="E15358">
        <v>12</v>
      </c>
      <c r="F15358" t="s">
        <v>0</v>
      </c>
      <c r="I15358" t="s">
        <v>15174</v>
      </c>
    </row>
    <row r="15359" spans="1:9" x14ac:dyDescent="0.2">
      <c r="A15359" s="2">
        <v>15355</v>
      </c>
      <c r="B15359" s="2" t="s">
        <v>15384</v>
      </c>
      <c r="E15359">
        <v>12</v>
      </c>
      <c r="I15359" t="s">
        <v>15174</v>
      </c>
    </row>
    <row r="15360" spans="1:9" x14ac:dyDescent="0.2">
      <c r="A15360" s="2">
        <v>15356</v>
      </c>
      <c r="B15360" s="2" t="s">
        <v>15385</v>
      </c>
      <c r="E15360">
        <v>12</v>
      </c>
      <c r="I15360" t="s">
        <v>15174</v>
      </c>
    </row>
    <row r="15361" spans="1:9" x14ac:dyDescent="0.2">
      <c r="A15361" s="2">
        <v>15357</v>
      </c>
      <c r="B15361" s="2" t="s">
        <v>15386</v>
      </c>
      <c r="E15361">
        <v>14</v>
      </c>
      <c r="I15361" t="s">
        <v>15174</v>
      </c>
    </row>
    <row r="15362" spans="1:9" x14ac:dyDescent="0.2">
      <c r="A15362" s="2">
        <v>15358</v>
      </c>
      <c r="B15362" s="2" t="s">
        <v>15387</v>
      </c>
      <c r="E15362">
        <v>14</v>
      </c>
      <c r="I15362" t="s">
        <v>15174</v>
      </c>
    </row>
    <row r="15363" spans="1:9" x14ac:dyDescent="0.2">
      <c r="A15363" s="2">
        <v>15359</v>
      </c>
      <c r="B15363" s="2" t="s">
        <v>15388</v>
      </c>
      <c r="E15363">
        <v>14</v>
      </c>
      <c r="I15363" t="s">
        <v>15174</v>
      </c>
    </row>
    <row r="15364" spans="1:9" x14ac:dyDescent="0.2">
      <c r="A15364" s="2">
        <v>15360</v>
      </c>
      <c r="B15364" s="2" t="s">
        <v>15389</v>
      </c>
      <c r="E15364">
        <v>16</v>
      </c>
      <c r="F15364" t="s">
        <v>0</v>
      </c>
      <c r="I15364" t="s">
        <v>15174</v>
      </c>
    </row>
    <row r="15365" spans="1:9" x14ac:dyDescent="0.2">
      <c r="A15365" s="2">
        <v>15361</v>
      </c>
      <c r="B15365" s="2" t="s">
        <v>15390</v>
      </c>
      <c r="E15365">
        <v>16</v>
      </c>
      <c r="F15365" t="s">
        <v>0</v>
      </c>
      <c r="I15365" t="s">
        <v>15174</v>
      </c>
    </row>
    <row r="15366" spans="1:9" x14ac:dyDescent="0.2">
      <c r="A15366" s="2">
        <v>15362</v>
      </c>
      <c r="B15366" s="2" t="s">
        <v>15391</v>
      </c>
      <c r="E15366">
        <v>16</v>
      </c>
      <c r="F15366" t="s">
        <v>0</v>
      </c>
      <c r="I15366" t="s">
        <v>15174</v>
      </c>
    </row>
    <row r="15367" spans="1:9" x14ac:dyDescent="0.2">
      <c r="A15367" s="2">
        <v>15363</v>
      </c>
      <c r="B15367" s="2" t="s">
        <v>15392</v>
      </c>
      <c r="E15367">
        <v>16</v>
      </c>
      <c r="F15367" t="s">
        <v>0</v>
      </c>
      <c r="I15367" t="s">
        <v>15174</v>
      </c>
    </row>
    <row r="15368" spans="1:9" x14ac:dyDescent="0.2">
      <c r="A15368" s="2">
        <v>15364</v>
      </c>
      <c r="B15368" s="2" t="s">
        <v>15393</v>
      </c>
      <c r="E15368">
        <v>16</v>
      </c>
      <c r="I15368" t="s">
        <v>15174</v>
      </c>
    </row>
    <row r="15369" spans="1:9" x14ac:dyDescent="0.2">
      <c r="A15369" s="2">
        <v>15365</v>
      </c>
      <c r="B15369" s="2" t="s">
        <v>15394</v>
      </c>
      <c r="E15369">
        <v>16</v>
      </c>
      <c r="I15369" t="s">
        <v>15174</v>
      </c>
    </row>
    <row r="15370" spans="1:9" x14ac:dyDescent="0.2">
      <c r="A15370" s="2">
        <v>15366</v>
      </c>
      <c r="B15370" s="2" t="s">
        <v>15395</v>
      </c>
      <c r="E15370">
        <v>10</v>
      </c>
      <c r="F15370" t="s">
        <v>0</v>
      </c>
      <c r="I15370" t="s">
        <v>15174</v>
      </c>
    </row>
    <row r="15371" spans="1:9" x14ac:dyDescent="0.2">
      <c r="A15371" s="2">
        <v>15367</v>
      </c>
      <c r="B15371" s="2" t="s">
        <v>15396</v>
      </c>
      <c r="E15371">
        <v>10</v>
      </c>
      <c r="F15371" t="s">
        <v>0</v>
      </c>
      <c r="I15371" t="s">
        <v>15174</v>
      </c>
    </row>
    <row r="15372" spans="1:9" x14ac:dyDescent="0.2">
      <c r="A15372" s="2">
        <v>15368</v>
      </c>
      <c r="B15372" s="2" t="s">
        <v>15397</v>
      </c>
      <c r="E15372">
        <v>10</v>
      </c>
      <c r="F15372" t="s">
        <v>0</v>
      </c>
      <c r="I15372" t="s">
        <v>15174</v>
      </c>
    </row>
    <row r="15373" spans="1:9" x14ac:dyDescent="0.2">
      <c r="A15373" s="2">
        <v>15369</v>
      </c>
      <c r="B15373" s="2" t="s">
        <v>15398</v>
      </c>
      <c r="E15373">
        <v>10</v>
      </c>
      <c r="I15373" t="s">
        <v>15174</v>
      </c>
    </row>
    <row r="15374" spans="1:9" x14ac:dyDescent="0.2">
      <c r="A15374" s="2">
        <v>15370</v>
      </c>
      <c r="B15374" s="2" t="s">
        <v>15399</v>
      </c>
      <c r="E15374">
        <v>10</v>
      </c>
      <c r="I15374" t="s">
        <v>15174</v>
      </c>
    </row>
    <row r="15375" spans="1:9" x14ac:dyDescent="0.2">
      <c r="A15375" s="2">
        <v>15371</v>
      </c>
      <c r="B15375" s="2" t="s">
        <v>15400</v>
      </c>
      <c r="E15375">
        <v>10</v>
      </c>
      <c r="I15375" t="s">
        <v>15174</v>
      </c>
    </row>
    <row r="15376" spans="1:9" x14ac:dyDescent="0.2">
      <c r="A15376" s="2">
        <v>15372</v>
      </c>
      <c r="B15376" s="2" t="s">
        <v>15401</v>
      </c>
      <c r="E15376">
        <v>12</v>
      </c>
      <c r="I15376" t="s">
        <v>15174</v>
      </c>
    </row>
    <row r="15377" spans="1:9" x14ac:dyDescent="0.2">
      <c r="A15377" s="2">
        <v>15373</v>
      </c>
      <c r="B15377" s="2" t="s">
        <v>15402</v>
      </c>
      <c r="E15377">
        <v>12</v>
      </c>
      <c r="I15377" t="s">
        <v>15174</v>
      </c>
    </row>
    <row r="15378" spans="1:9" x14ac:dyDescent="0.2">
      <c r="A15378" s="2">
        <v>15374</v>
      </c>
      <c r="B15378" s="2" t="s">
        <v>15403</v>
      </c>
      <c r="E15378">
        <v>14</v>
      </c>
      <c r="I15378" t="s">
        <v>15174</v>
      </c>
    </row>
    <row r="15379" spans="1:9" x14ac:dyDescent="0.2">
      <c r="A15379" s="2">
        <v>15375</v>
      </c>
      <c r="B15379" s="2" t="s">
        <v>15404</v>
      </c>
      <c r="E15379">
        <v>14</v>
      </c>
      <c r="I15379" t="s">
        <v>15174</v>
      </c>
    </row>
    <row r="15380" spans="1:9" x14ac:dyDescent="0.2">
      <c r="A15380" s="2">
        <v>15376</v>
      </c>
      <c r="B15380" s="2" t="s">
        <v>15405</v>
      </c>
      <c r="E15380">
        <v>14</v>
      </c>
      <c r="I15380" t="s">
        <v>15174</v>
      </c>
    </row>
    <row r="15381" spans="1:9" x14ac:dyDescent="0.2">
      <c r="A15381" s="2">
        <v>15377</v>
      </c>
      <c r="B15381" s="2" t="s">
        <v>15406</v>
      </c>
      <c r="E15381">
        <v>16</v>
      </c>
      <c r="I15381" t="s">
        <v>15174</v>
      </c>
    </row>
    <row r="15382" spans="1:9" x14ac:dyDescent="0.2">
      <c r="A15382" s="2">
        <v>15378</v>
      </c>
      <c r="B15382" s="2" t="s">
        <v>15407</v>
      </c>
      <c r="E15382">
        <v>18</v>
      </c>
      <c r="F15382" t="s">
        <v>0</v>
      </c>
      <c r="I15382" t="s">
        <v>15174</v>
      </c>
    </row>
    <row r="15383" spans="1:9" x14ac:dyDescent="0.2">
      <c r="A15383" s="2">
        <v>15379</v>
      </c>
      <c r="B15383" s="2" t="s">
        <v>15408</v>
      </c>
      <c r="E15383">
        <v>18</v>
      </c>
      <c r="I15383" t="s">
        <v>15174</v>
      </c>
    </row>
    <row r="15384" spans="1:9" x14ac:dyDescent="0.2">
      <c r="A15384" s="2">
        <v>15380</v>
      </c>
      <c r="B15384" s="2" t="s">
        <v>15409</v>
      </c>
      <c r="E15384">
        <v>18</v>
      </c>
      <c r="I15384" t="s">
        <v>15174</v>
      </c>
    </row>
    <row r="15385" spans="1:9" x14ac:dyDescent="0.2">
      <c r="A15385" s="2">
        <v>15381</v>
      </c>
      <c r="B15385" s="2" t="s">
        <v>15410</v>
      </c>
      <c r="E15385">
        <v>18</v>
      </c>
      <c r="I15385" t="s">
        <v>15174</v>
      </c>
    </row>
    <row r="15386" spans="1:9" x14ac:dyDescent="0.2">
      <c r="A15386" s="2">
        <v>15382</v>
      </c>
      <c r="B15386" s="2" t="s">
        <v>15411</v>
      </c>
      <c r="E15386">
        <v>18</v>
      </c>
      <c r="I15386" t="s">
        <v>15174</v>
      </c>
    </row>
    <row r="15387" spans="1:9" x14ac:dyDescent="0.2">
      <c r="A15387" s="2">
        <v>15383</v>
      </c>
      <c r="B15387" s="2" t="s">
        <v>15412</v>
      </c>
      <c r="E15387">
        <v>16</v>
      </c>
      <c r="I15387" t="s">
        <v>15174</v>
      </c>
    </row>
    <row r="15388" spans="1:9" x14ac:dyDescent="0.2">
      <c r="A15388" s="2">
        <v>15384</v>
      </c>
      <c r="B15388" s="2" t="s">
        <v>15413</v>
      </c>
      <c r="E15388">
        <v>16</v>
      </c>
      <c r="F15388" t="s">
        <v>0</v>
      </c>
      <c r="I15388" t="s">
        <v>15174</v>
      </c>
    </row>
    <row r="15389" spans="1:9" x14ac:dyDescent="0.2">
      <c r="A15389" s="2">
        <v>15385</v>
      </c>
      <c r="B15389" s="2" t="s">
        <v>15414</v>
      </c>
      <c r="E15389">
        <v>18</v>
      </c>
      <c r="F15389" t="s">
        <v>0</v>
      </c>
      <c r="I15389" t="s">
        <v>15174</v>
      </c>
    </row>
    <row r="15390" spans="1:9" x14ac:dyDescent="0.2">
      <c r="A15390" s="2">
        <v>15386</v>
      </c>
      <c r="B15390" s="2" t="s">
        <v>15415</v>
      </c>
      <c r="E15390">
        <v>20</v>
      </c>
      <c r="F15390" t="s">
        <v>0</v>
      </c>
      <c r="I15390" t="s">
        <v>15174</v>
      </c>
    </row>
    <row r="15391" spans="1:9" x14ac:dyDescent="0.2">
      <c r="A15391" s="2">
        <v>15387</v>
      </c>
      <c r="B15391" s="2" t="s">
        <v>15416</v>
      </c>
      <c r="E15391">
        <v>20</v>
      </c>
      <c r="F15391" t="s">
        <v>0</v>
      </c>
      <c r="I15391" t="s">
        <v>15174</v>
      </c>
    </row>
    <row r="15392" spans="1:9" x14ac:dyDescent="0.2">
      <c r="A15392" s="2">
        <v>15388</v>
      </c>
      <c r="B15392" s="2" t="s">
        <v>15417</v>
      </c>
      <c r="E15392">
        <v>20</v>
      </c>
      <c r="F15392" t="s">
        <v>0</v>
      </c>
      <c r="I15392" t="s">
        <v>15174</v>
      </c>
    </row>
    <row r="15393" spans="1:9" x14ac:dyDescent="0.2">
      <c r="A15393" s="2">
        <v>15389</v>
      </c>
      <c r="B15393" s="2" t="s">
        <v>15418</v>
      </c>
      <c r="E15393">
        <v>20</v>
      </c>
      <c r="F15393" t="s">
        <v>0</v>
      </c>
      <c r="I15393" t="s">
        <v>15174</v>
      </c>
    </row>
    <row r="15394" spans="1:9" x14ac:dyDescent="0.2">
      <c r="A15394" s="2">
        <v>15390</v>
      </c>
      <c r="B15394" s="2" t="s">
        <v>15419</v>
      </c>
      <c r="E15394">
        <v>14</v>
      </c>
      <c r="I15394" t="s">
        <v>15174</v>
      </c>
    </row>
    <row r="15395" spans="1:9" x14ac:dyDescent="0.2">
      <c r="A15395" s="2">
        <v>15391</v>
      </c>
      <c r="B15395" s="2" t="s">
        <v>15420</v>
      </c>
      <c r="E15395">
        <v>16</v>
      </c>
      <c r="I15395" t="s">
        <v>15174</v>
      </c>
    </row>
    <row r="15396" spans="1:9" x14ac:dyDescent="0.2">
      <c r="A15396" s="2">
        <v>15392</v>
      </c>
      <c r="B15396" s="2" t="s">
        <v>15421</v>
      </c>
      <c r="E15396">
        <v>16</v>
      </c>
      <c r="F15396" t="s">
        <v>0</v>
      </c>
      <c r="I15396" t="s">
        <v>15174</v>
      </c>
    </row>
    <row r="15397" spans="1:9" x14ac:dyDescent="0.2">
      <c r="A15397" s="2">
        <v>15393</v>
      </c>
      <c r="B15397" s="2" t="s">
        <v>15422</v>
      </c>
      <c r="E15397">
        <v>18</v>
      </c>
      <c r="I15397" t="s">
        <v>15174</v>
      </c>
    </row>
    <row r="15398" spans="1:9" x14ac:dyDescent="0.2">
      <c r="A15398" s="2">
        <v>15394</v>
      </c>
      <c r="B15398" s="2" t="s">
        <v>15423</v>
      </c>
      <c r="E15398">
        <v>18</v>
      </c>
      <c r="I15398" t="s">
        <v>15174</v>
      </c>
    </row>
    <row r="15399" spans="1:9" x14ac:dyDescent="0.2">
      <c r="A15399" s="2">
        <v>15395</v>
      </c>
      <c r="B15399" s="2" t="s">
        <v>15424</v>
      </c>
      <c r="E15399">
        <v>18</v>
      </c>
      <c r="F15399" t="s">
        <v>0</v>
      </c>
      <c r="I15399" t="s">
        <v>15174</v>
      </c>
    </row>
    <row r="15400" spans="1:9" x14ac:dyDescent="0.2">
      <c r="A15400" s="2">
        <v>15396</v>
      </c>
      <c r="B15400" s="2" t="s">
        <v>15425</v>
      </c>
      <c r="F15400" t="s">
        <v>1</v>
      </c>
      <c r="I15400" t="s">
        <v>15174</v>
      </c>
    </row>
    <row r="15401" spans="1:9" x14ac:dyDescent="0.2">
      <c r="A15401" s="2">
        <v>15397</v>
      </c>
      <c r="B15401" s="2" t="s">
        <v>15426</v>
      </c>
      <c r="F15401" t="s">
        <v>1</v>
      </c>
      <c r="I15401" t="s">
        <v>15174</v>
      </c>
    </row>
    <row r="15402" spans="1:9" x14ac:dyDescent="0.2">
      <c r="A15402" s="2">
        <v>15398</v>
      </c>
      <c r="B15402" s="2" t="s">
        <v>15427</v>
      </c>
      <c r="F15402" t="s">
        <v>1</v>
      </c>
      <c r="I15402" t="s">
        <v>15174</v>
      </c>
    </row>
    <row r="15403" spans="1:9" x14ac:dyDescent="0.2">
      <c r="A15403" s="2">
        <v>15399</v>
      </c>
      <c r="B15403" s="2" t="s">
        <v>15428</v>
      </c>
      <c r="F15403" t="s">
        <v>1</v>
      </c>
      <c r="I15403" t="s">
        <v>15174</v>
      </c>
    </row>
    <row r="15404" spans="1:9" x14ac:dyDescent="0.2">
      <c r="A15404" s="2">
        <v>15400</v>
      </c>
      <c r="B15404" s="2" t="s">
        <v>15429</v>
      </c>
      <c r="F15404" t="s">
        <v>1</v>
      </c>
      <c r="I15404" t="s">
        <v>15174</v>
      </c>
    </row>
    <row r="15405" spans="1:9" x14ac:dyDescent="0.2">
      <c r="A15405" s="2">
        <v>15401</v>
      </c>
      <c r="B15405" s="2" t="s">
        <v>15430</v>
      </c>
      <c r="F15405" t="s">
        <v>1</v>
      </c>
      <c r="I15405" t="s">
        <v>15174</v>
      </c>
    </row>
    <row r="15406" spans="1:9" x14ac:dyDescent="0.2">
      <c r="A15406" s="2">
        <v>15402</v>
      </c>
      <c r="B15406" s="2" t="s">
        <v>15431</v>
      </c>
      <c r="E15406">
        <v>14</v>
      </c>
      <c r="I15406" t="s">
        <v>15174</v>
      </c>
    </row>
    <row r="15407" spans="1:9" x14ac:dyDescent="0.2">
      <c r="A15407" s="2">
        <v>15403</v>
      </c>
      <c r="B15407" s="2" t="s">
        <v>15432</v>
      </c>
      <c r="E15407">
        <v>14</v>
      </c>
      <c r="F15407" t="s">
        <v>0</v>
      </c>
      <c r="I15407" t="s">
        <v>15174</v>
      </c>
    </row>
    <row r="15408" spans="1:9" x14ac:dyDescent="0.2">
      <c r="A15408" s="2">
        <v>15404</v>
      </c>
      <c r="B15408" s="2" t="s">
        <v>15433</v>
      </c>
      <c r="E15408">
        <v>16</v>
      </c>
      <c r="F15408" t="s">
        <v>0</v>
      </c>
      <c r="I15408" t="s">
        <v>15174</v>
      </c>
    </row>
    <row r="15409" spans="1:9" x14ac:dyDescent="0.2">
      <c r="A15409" s="2">
        <v>15405</v>
      </c>
      <c r="B15409" s="2" t="s">
        <v>15434</v>
      </c>
      <c r="E15409">
        <v>16</v>
      </c>
      <c r="F15409" t="s">
        <v>0</v>
      </c>
      <c r="I15409" t="s">
        <v>15174</v>
      </c>
    </row>
    <row r="15410" spans="1:9" x14ac:dyDescent="0.2">
      <c r="A15410" s="2">
        <v>15406</v>
      </c>
      <c r="B15410" s="2" t="s">
        <v>15435</v>
      </c>
      <c r="E15410">
        <v>16</v>
      </c>
      <c r="F15410" t="s">
        <v>0</v>
      </c>
      <c r="I15410" t="s">
        <v>15174</v>
      </c>
    </row>
    <row r="15411" spans="1:9" x14ac:dyDescent="0.2">
      <c r="A15411" s="2">
        <v>15407</v>
      </c>
      <c r="B15411" s="2" t="s">
        <v>15436</v>
      </c>
      <c r="E15411">
        <v>16</v>
      </c>
      <c r="I15411" t="s">
        <v>15174</v>
      </c>
    </row>
    <row r="15412" spans="1:9" x14ac:dyDescent="0.2">
      <c r="A15412" s="2">
        <v>15408</v>
      </c>
      <c r="B15412" s="2" t="s">
        <v>15437</v>
      </c>
      <c r="E15412">
        <v>12</v>
      </c>
      <c r="F15412" t="s">
        <v>0</v>
      </c>
      <c r="I15412" t="s">
        <v>15174</v>
      </c>
    </row>
    <row r="15413" spans="1:9" x14ac:dyDescent="0.2">
      <c r="A15413" s="2">
        <v>15409</v>
      </c>
      <c r="B15413" s="2" t="s">
        <v>15438</v>
      </c>
      <c r="E15413">
        <v>14</v>
      </c>
      <c r="I15413" t="s">
        <v>15174</v>
      </c>
    </row>
    <row r="15414" spans="1:9" x14ac:dyDescent="0.2">
      <c r="A15414" s="2">
        <v>15410</v>
      </c>
      <c r="B15414" s="2" t="s">
        <v>15439</v>
      </c>
      <c r="E15414">
        <v>14</v>
      </c>
      <c r="F15414" t="s">
        <v>0</v>
      </c>
      <c r="I15414" t="s">
        <v>15174</v>
      </c>
    </row>
    <row r="15415" spans="1:9" x14ac:dyDescent="0.2">
      <c r="A15415" s="2">
        <v>15411</v>
      </c>
      <c r="B15415" s="2" t="s">
        <v>15440</v>
      </c>
      <c r="E15415">
        <v>14</v>
      </c>
      <c r="F15415" t="s">
        <v>0</v>
      </c>
      <c r="I15415" t="s">
        <v>15174</v>
      </c>
    </row>
    <row r="15416" spans="1:9" x14ac:dyDescent="0.2">
      <c r="A15416" s="2">
        <v>15412</v>
      </c>
      <c r="B15416" s="2" t="s">
        <v>15441</v>
      </c>
      <c r="E15416">
        <v>14</v>
      </c>
      <c r="I15416" t="s">
        <v>15174</v>
      </c>
    </row>
    <row r="15417" spans="1:9" x14ac:dyDescent="0.2">
      <c r="A15417" s="2">
        <v>15413</v>
      </c>
      <c r="B15417" s="2" t="s">
        <v>15442</v>
      </c>
      <c r="E15417">
        <v>16</v>
      </c>
      <c r="I15417" t="s">
        <v>15174</v>
      </c>
    </row>
    <row r="15418" spans="1:9" x14ac:dyDescent="0.2">
      <c r="A15418" s="2">
        <v>15414</v>
      </c>
      <c r="B15418" s="2" t="s">
        <v>15443</v>
      </c>
      <c r="F15418" t="s">
        <v>1</v>
      </c>
      <c r="I15418" t="s">
        <v>15174</v>
      </c>
    </row>
    <row r="15419" spans="1:9" x14ac:dyDescent="0.2">
      <c r="A15419" s="2">
        <v>15415</v>
      </c>
      <c r="B15419" s="2" t="s">
        <v>15444</v>
      </c>
      <c r="F15419" t="s">
        <v>1</v>
      </c>
      <c r="I15419" t="s">
        <v>15174</v>
      </c>
    </row>
    <row r="15420" spans="1:9" x14ac:dyDescent="0.2">
      <c r="A15420" s="2">
        <v>15416</v>
      </c>
      <c r="B15420" s="2" t="s">
        <v>15445</v>
      </c>
      <c r="F15420" t="s">
        <v>1</v>
      </c>
      <c r="I15420" t="s">
        <v>15174</v>
      </c>
    </row>
    <row r="15421" spans="1:9" x14ac:dyDescent="0.2">
      <c r="A15421" s="2">
        <v>15417</v>
      </c>
      <c r="B15421" s="2" t="s">
        <v>15446</v>
      </c>
      <c r="F15421" t="s">
        <v>1</v>
      </c>
      <c r="I15421" t="s">
        <v>15174</v>
      </c>
    </row>
    <row r="15422" spans="1:9" x14ac:dyDescent="0.2">
      <c r="A15422" s="2">
        <v>15418</v>
      </c>
      <c r="B15422" s="2" t="s">
        <v>15447</v>
      </c>
      <c r="F15422" t="s">
        <v>1</v>
      </c>
      <c r="I15422" t="s">
        <v>15174</v>
      </c>
    </row>
    <row r="15423" spans="1:9" x14ac:dyDescent="0.2">
      <c r="A15423" s="2">
        <v>15419</v>
      </c>
      <c r="B15423" s="2" t="s">
        <v>15448</v>
      </c>
      <c r="E15423">
        <v>14</v>
      </c>
      <c r="F15423" t="s">
        <v>0</v>
      </c>
      <c r="I15423" t="s">
        <v>15174</v>
      </c>
    </row>
    <row r="15424" spans="1:9" x14ac:dyDescent="0.2">
      <c r="A15424" s="2">
        <v>15420</v>
      </c>
      <c r="B15424" s="2" t="s">
        <v>15449</v>
      </c>
      <c r="E15424">
        <v>12</v>
      </c>
      <c r="I15424" t="s">
        <v>15174</v>
      </c>
    </row>
    <row r="15425" spans="1:9" x14ac:dyDescent="0.2">
      <c r="A15425" s="2">
        <v>15421</v>
      </c>
      <c r="B15425" s="2" t="s">
        <v>15450</v>
      </c>
      <c r="E15425">
        <v>14</v>
      </c>
      <c r="F15425" t="s">
        <v>0</v>
      </c>
      <c r="I15425" t="s">
        <v>15174</v>
      </c>
    </row>
    <row r="15426" spans="1:9" x14ac:dyDescent="0.2">
      <c r="A15426" s="2">
        <v>15422</v>
      </c>
      <c r="B15426" s="2" t="s">
        <v>15451</v>
      </c>
      <c r="E15426">
        <v>14</v>
      </c>
      <c r="I15426" t="s">
        <v>15174</v>
      </c>
    </row>
    <row r="15427" spans="1:9" x14ac:dyDescent="0.2">
      <c r="A15427" s="2">
        <v>15423</v>
      </c>
      <c r="B15427" s="2" t="s">
        <v>15452</v>
      </c>
      <c r="E15427">
        <v>14</v>
      </c>
      <c r="I15427" t="s">
        <v>15174</v>
      </c>
    </row>
    <row r="15428" spans="1:9" x14ac:dyDescent="0.2">
      <c r="A15428" s="2">
        <v>15424</v>
      </c>
      <c r="B15428" s="2" t="s">
        <v>15453</v>
      </c>
      <c r="E15428">
        <v>14</v>
      </c>
      <c r="F15428" t="s">
        <v>0</v>
      </c>
      <c r="I15428" t="s">
        <v>15174</v>
      </c>
    </row>
    <row r="15429" spans="1:9" x14ac:dyDescent="0.2">
      <c r="A15429" s="2">
        <v>15425</v>
      </c>
      <c r="B15429" s="2" t="s">
        <v>15454</v>
      </c>
      <c r="E15429">
        <v>16</v>
      </c>
      <c r="I15429" t="s">
        <v>15174</v>
      </c>
    </row>
    <row r="15430" spans="1:9" x14ac:dyDescent="0.2">
      <c r="A15430" s="2">
        <v>15426</v>
      </c>
      <c r="B15430" s="2" t="s">
        <v>15455</v>
      </c>
      <c r="E15430">
        <v>14</v>
      </c>
      <c r="F15430" t="s">
        <v>0</v>
      </c>
      <c r="I15430" t="s">
        <v>15174</v>
      </c>
    </row>
    <row r="15431" spans="1:9" x14ac:dyDescent="0.2">
      <c r="A15431" s="2">
        <v>15427</v>
      </c>
      <c r="B15431" s="2" t="s">
        <v>15456</v>
      </c>
      <c r="E15431">
        <v>14</v>
      </c>
      <c r="I15431" t="s">
        <v>15174</v>
      </c>
    </row>
    <row r="15432" spans="1:9" x14ac:dyDescent="0.2">
      <c r="A15432" s="2">
        <v>15428</v>
      </c>
      <c r="B15432" s="2" t="s">
        <v>15457</v>
      </c>
      <c r="E15432">
        <v>16</v>
      </c>
      <c r="F15432" t="s">
        <v>0</v>
      </c>
      <c r="I15432" t="s">
        <v>15174</v>
      </c>
    </row>
    <row r="15433" spans="1:9" x14ac:dyDescent="0.2">
      <c r="A15433" s="2">
        <v>15429</v>
      </c>
      <c r="B15433" s="2" t="s">
        <v>15458</v>
      </c>
      <c r="E15433">
        <v>16</v>
      </c>
      <c r="I15433" t="s">
        <v>15174</v>
      </c>
    </row>
    <row r="15434" spans="1:9" x14ac:dyDescent="0.2">
      <c r="A15434" s="2">
        <v>15430</v>
      </c>
      <c r="B15434" s="2" t="s">
        <v>15459</v>
      </c>
      <c r="E15434">
        <v>18</v>
      </c>
      <c r="F15434" t="s">
        <v>0</v>
      </c>
      <c r="I15434" t="s">
        <v>15174</v>
      </c>
    </row>
    <row r="15435" spans="1:9" x14ac:dyDescent="0.2">
      <c r="A15435" s="2">
        <v>15431</v>
      </c>
      <c r="B15435" s="2" t="s">
        <v>15460</v>
      </c>
      <c r="E15435">
        <v>18</v>
      </c>
      <c r="F15435" t="s">
        <v>0</v>
      </c>
      <c r="I15435" t="s">
        <v>15174</v>
      </c>
    </row>
    <row r="15436" spans="1:9" x14ac:dyDescent="0.2">
      <c r="A15436" s="2">
        <v>15432</v>
      </c>
      <c r="B15436" s="2" t="s">
        <v>15461</v>
      </c>
      <c r="F15436" t="s">
        <v>1</v>
      </c>
      <c r="I15436" t="s">
        <v>15174</v>
      </c>
    </row>
    <row r="15437" spans="1:9" x14ac:dyDescent="0.2">
      <c r="A15437" s="2">
        <v>15433</v>
      </c>
      <c r="B15437" s="2" t="s">
        <v>15462</v>
      </c>
      <c r="F15437" t="s">
        <v>1</v>
      </c>
      <c r="I15437" t="s">
        <v>15174</v>
      </c>
    </row>
    <row r="15438" spans="1:9" x14ac:dyDescent="0.2">
      <c r="A15438" s="2">
        <v>15434</v>
      </c>
      <c r="B15438" s="2" t="s">
        <v>15463</v>
      </c>
      <c r="F15438" t="s">
        <v>1</v>
      </c>
      <c r="I15438" t="s">
        <v>15174</v>
      </c>
    </row>
    <row r="15439" spans="1:9" x14ac:dyDescent="0.2">
      <c r="A15439" s="2">
        <v>15435</v>
      </c>
      <c r="B15439" s="2" t="s">
        <v>15464</v>
      </c>
      <c r="F15439" t="s">
        <v>1</v>
      </c>
      <c r="I15439" t="s">
        <v>15174</v>
      </c>
    </row>
    <row r="15440" spans="1:9" x14ac:dyDescent="0.2">
      <c r="A15440" s="2">
        <v>15436</v>
      </c>
      <c r="B15440" s="2" t="s">
        <v>15465</v>
      </c>
      <c r="E15440">
        <v>14</v>
      </c>
      <c r="F15440" t="s">
        <v>0</v>
      </c>
      <c r="I15440" t="s">
        <v>15174</v>
      </c>
    </row>
    <row r="15441" spans="1:9" x14ac:dyDescent="0.2">
      <c r="A15441" s="2">
        <v>15437</v>
      </c>
      <c r="B15441" s="2" t="s">
        <v>15466</v>
      </c>
      <c r="E15441">
        <v>14</v>
      </c>
      <c r="F15441" t="s">
        <v>0</v>
      </c>
      <c r="I15441" t="s">
        <v>15174</v>
      </c>
    </row>
    <row r="15442" spans="1:9" x14ac:dyDescent="0.2">
      <c r="A15442" s="2">
        <v>15438</v>
      </c>
      <c r="B15442" s="2" t="s">
        <v>15467</v>
      </c>
      <c r="F15442" t="s">
        <v>1</v>
      </c>
      <c r="I15442" t="s">
        <v>15174</v>
      </c>
    </row>
    <row r="15443" spans="1:9" x14ac:dyDescent="0.2">
      <c r="A15443" s="2">
        <v>15439</v>
      </c>
      <c r="B15443" s="2" t="s">
        <v>15468</v>
      </c>
      <c r="F15443" t="s">
        <v>1</v>
      </c>
      <c r="I15443" t="s">
        <v>15174</v>
      </c>
    </row>
    <row r="15444" spans="1:9" x14ac:dyDescent="0.2">
      <c r="A15444" s="2">
        <v>15440</v>
      </c>
      <c r="B15444" s="2" t="s">
        <v>15469</v>
      </c>
      <c r="F15444" t="s">
        <v>1</v>
      </c>
      <c r="I15444" t="s">
        <v>15174</v>
      </c>
    </row>
    <row r="15445" spans="1:9" x14ac:dyDescent="0.2">
      <c r="A15445" s="2">
        <v>15441</v>
      </c>
      <c r="B15445" s="2" t="s">
        <v>15470</v>
      </c>
      <c r="E15445">
        <v>14</v>
      </c>
      <c r="F15445" t="s">
        <v>0</v>
      </c>
      <c r="I15445" t="s">
        <v>15174</v>
      </c>
    </row>
    <row r="15446" spans="1:9" x14ac:dyDescent="0.2">
      <c r="A15446" s="2">
        <v>15442</v>
      </c>
      <c r="B15446" s="2" t="s">
        <v>15471</v>
      </c>
      <c r="E15446">
        <v>14</v>
      </c>
      <c r="F15446" t="s">
        <v>0</v>
      </c>
      <c r="I15446" t="s">
        <v>15174</v>
      </c>
    </row>
    <row r="15447" spans="1:9" x14ac:dyDescent="0.2">
      <c r="A15447" s="2">
        <v>15443</v>
      </c>
      <c r="B15447" s="2" t="s">
        <v>15472</v>
      </c>
      <c r="E15447">
        <v>16</v>
      </c>
      <c r="F15447" t="s">
        <v>0</v>
      </c>
      <c r="I15447" t="s">
        <v>15174</v>
      </c>
    </row>
    <row r="15448" spans="1:9" x14ac:dyDescent="0.2">
      <c r="A15448" s="2">
        <v>15444</v>
      </c>
      <c r="B15448" s="2" t="s">
        <v>15473</v>
      </c>
      <c r="F15448" t="s">
        <v>1</v>
      </c>
      <c r="I15448" t="s">
        <v>15174</v>
      </c>
    </row>
    <row r="15449" spans="1:9" x14ac:dyDescent="0.2">
      <c r="A15449" s="2">
        <v>15445</v>
      </c>
      <c r="B15449" s="2" t="s">
        <v>15474</v>
      </c>
      <c r="F15449" t="s">
        <v>1</v>
      </c>
      <c r="I15449" t="s">
        <v>15174</v>
      </c>
    </row>
    <row r="15450" spans="1:9" x14ac:dyDescent="0.2">
      <c r="A15450" s="2">
        <v>15446</v>
      </c>
      <c r="B15450" s="2" t="s">
        <v>15475</v>
      </c>
      <c r="E15450">
        <v>14</v>
      </c>
      <c r="F15450" t="s">
        <v>0</v>
      </c>
      <c r="I15450" t="s">
        <v>15174</v>
      </c>
    </row>
    <row r="15451" spans="1:9" x14ac:dyDescent="0.2">
      <c r="A15451" s="2">
        <v>15447</v>
      </c>
      <c r="B15451" s="2" t="s">
        <v>15476</v>
      </c>
      <c r="E15451">
        <v>14</v>
      </c>
      <c r="F15451" t="s">
        <v>0</v>
      </c>
      <c r="I15451" t="s">
        <v>15174</v>
      </c>
    </row>
    <row r="15452" spans="1:9" x14ac:dyDescent="0.2">
      <c r="A15452" s="2">
        <v>15448</v>
      </c>
      <c r="B15452" s="2" t="s">
        <v>15477</v>
      </c>
      <c r="E15452">
        <v>16</v>
      </c>
      <c r="F15452" t="s">
        <v>0</v>
      </c>
      <c r="I15452" t="s">
        <v>15174</v>
      </c>
    </row>
    <row r="15453" spans="1:9" x14ac:dyDescent="0.2">
      <c r="A15453" s="2">
        <v>15449</v>
      </c>
      <c r="B15453" s="2" t="s">
        <v>15478</v>
      </c>
      <c r="E15453">
        <v>16</v>
      </c>
      <c r="F15453" t="s">
        <v>0</v>
      </c>
      <c r="I15453" t="s">
        <v>15174</v>
      </c>
    </row>
    <row r="15454" spans="1:9" x14ac:dyDescent="0.2">
      <c r="A15454" s="2">
        <v>15450</v>
      </c>
      <c r="B15454" s="2" t="s">
        <v>15479</v>
      </c>
      <c r="E15454">
        <v>14</v>
      </c>
      <c r="F15454" t="s">
        <v>0</v>
      </c>
      <c r="I15454" t="s">
        <v>15174</v>
      </c>
    </row>
    <row r="15455" spans="1:9" x14ac:dyDescent="0.2">
      <c r="A15455" s="2">
        <v>15451</v>
      </c>
      <c r="B15455" s="2" t="s">
        <v>15480</v>
      </c>
      <c r="E15455">
        <v>16</v>
      </c>
      <c r="F15455" t="s">
        <v>0</v>
      </c>
      <c r="I15455" t="s">
        <v>15174</v>
      </c>
    </row>
    <row r="15456" spans="1:9" x14ac:dyDescent="0.2">
      <c r="A15456" s="2">
        <v>15452</v>
      </c>
      <c r="B15456" s="2" t="s">
        <v>15481</v>
      </c>
      <c r="E15456">
        <v>16</v>
      </c>
      <c r="F15456" t="s">
        <v>0</v>
      </c>
      <c r="I15456" t="s">
        <v>15174</v>
      </c>
    </row>
    <row r="15457" spans="1:9" x14ac:dyDescent="0.2">
      <c r="A15457" s="2">
        <v>15453</v>
      </c>
      <c r="B15457" s="2" t="s">
        <v>15482</v>
      </c>
      <c r="E15457">
        <v>16</v>
      </c>
      <c r="F15457" t="s">
        <v>0</v>
      </c>
      <c r="I15457" t="s">
        <v>15174</v>
      </c>
    </row>
    <row r="15458" spans="1:9" x14ac:dyDescent="0.2">
      <c r="A15458" s="2">
        <v>15454</v>
      </c>
      <c r="B15458" s="2" t="s">
        <v>15483</v>
      </c>
      <c r="E15458">
        <v>18</v>
      </c>
      <c r="F15458" t="s">
        <v>0</v>
      </c>
      <c r="I15458" t="s">
        <v>15174</v>
      </c>
    </row>
    <row r="15459" spans="1:9" x14ac:dyDescent="0.2">
      <c r="A15459" s="2">
        <v>15455</v>
      </c>
      <c r="B15459" s="2" t="s">
        <v>15484</v>
      </c>
      <c r="E15459">
        <v>18</v>
      </c>
      <c r="F15459" t="s">
        <v>0</v>
      </c>
      <c r="I15459" t="s">
        <v>15174</v>
      </c>
    </row>
    <row r="15460" spans="1:9" x14ac:dyDescent="0.2">
      <c r="A15460" s="2">
        <v>15456</v>
      </c>
      <c r="B15460" s="2" t="s">
        <v>15485</v>
      </c>
      <c r="E15460">
        <v>14</v>
      </c>
      <c r="F15460" t="s">
        <v>0</v>
      </c>
      <c r="I15460" t="s">
        <v>15174</v>
      </c>
    </row>
    <row r="15461" spans="1:9" x14ac:dyDescent="0.2">
      <c r="A15461" s="2">
        <v>15457</v>
      </c>
      <c r="B15461" s="2" t="s">
        <v>15486</v>
      </c>
      <c r="E15461">
        <v>14</v>
      </c>
      <c r="I15461" t="s">
        <v>15174</v>
      </c>
    </row>
    <row r="15462" spans="1:9" x14ac:dyDescent="0.2">
      <c r="A15462" s="2">
        <v>15458</v>
      </c>
      <c r="B15462" s="2" t="s">
        <v>15487</v>
      </c>
      <c r="E15462">
        <v>16</v>
      </c>
      <c r="I15462" t="s">
        <v>15174</v>
      </c>
    </row>
    <row r="15463" spans="1:9" x14ac:dyDescent="0.2">
      <c r="A15463" s="2">
        <v>15459</v>
      </c>
      <c r="B15463" s="2" t="s">
        <v>15488</v>
      </c>
      <c r="E15463">
        <v>16</v>
      </c>
      <c r="I15463" t="s">
        <v>15174</v>
      </c>
    </row>
    <row r="15464" spans="1:9" x14ac:dyDescent="0.2">
      <c r="A15464" s="2">
        <v>15460</v>
      </c>
      <c r="B15464" s="2" t="s">
        <v>15489</v>
      </c>
      <c r="E15464">
        <v>16</v>
      </c>
      <c r="I15464" t="s">
        <v>15174</v>
      </c>
    </row>
    <row r="15465" spans="1:9" x14ac:dyDescent="0.2">
      <c r="A15465" s="2">
        <v>15461</v>
      </c>
      <c r="B15465" s="2" t="s">
        <v>15490</v>
      </c>
      <c r="E15465">
        <v>16</v>
      </c>
      <c r="I15465" t="s">
        <v>15174</v>
      </c>
    </row>
    <row r="15466" spans="1:9" x14ac:dyDescent="0.2">
      <c r="A15466" s="2">
        <v>15462</v>
      </c>
      <c r="B15466" s="2" t="s">
        <v>15491</v>
      </c>
      <c r="E15466">
        <v>14</v>
      </c>
      <c r="F15466" t="s">
        <v>0</v>
      </c>
      <c r="I15466" t="s">
        <v>15174</v>
      </c>
    </row>
    <row r="15467" spans="1:9" x14ac:dyDescent="0.2">
      <c r="A15467" s="2">
        <v>15463</v>
      </c>
      <c r="B15467" s="2" t="s">
        <v>15492</v>
      </c>
      <c r="E15467">
        <v>14</v>
      </c>
      <c r="F15467" t="s">
        <v>0</v>
      </c>
      <c r="I15467" t="s">
        <v>15174</v>
      </c>
    </row>
    <row r="15468" spans="1:9" x14ac:dyDescent="0.2">
      <c r="A15468" s="2">
        <v>15464</v>
      </c>
      <c r="B15468" s="2" t="s">
        <v>15493</v>
      </c>
      <c r="E15468">
        <v>16</v>
      </c>
      <c r="I15468" t="s">
        <v>15174</v>
      </c>
    </row>
    <row r="15469" spans="1:9" x14ac:dyDescent="0.2">
      <c r="A15469" s="2">
        <v>15465</v>
      </c>
      <c r="B15469" s="2" t="s">
        <v>15494</v>
      </c>
      <c r="E15469">
        <v>16</v>
      </c>
      <c r="I15469" t="s">
        <v>15174</v>
      </c>
    </row>
    <row r="15470" spans="1:9" x14ac:dyDescent="0.2">
      <c r="A15470" s="2">
        <v>15466</v>
      </c>
      <c r="B15470" s="2" t="s">
        <v>15495</v>
      </c>
      <c r="E15470">
        <v>16</v>
      </c>
      <c r="I15470" t="s">
        <v>15174</v>
      </c>
    </row>
    <row r="15471" spans="1:9" x14ac:dyDescent="0.2">
      <c r="A15471" s="2">
        <v>15467</v>
      </c>
      <c r="B15471" s="2" t="s">
        <v>15496</v>
      </c>
      <c r="E15471">
        <v>18</v>
      </c>
      <c r="F15471" t="s">
        <v>0</v>
      </c>
      <c r="I15471" t="s">
        <v>15174</v>
      </c>
    </row>
    <row r="15472" spans="1:9" x14ac:dyDescent="0.2">
      <c r="A15472" s="2">
        <v>15468</v>
      </c>
      <c r="B15472" s="2" t="s">
        <v>15497</v>
      </c>
      <c r="E15472">
        <v>12</v>
      </c>
      <c r="F15472" t="s">
        <v>0</v>
      </c>
      <c r="I15472" t="s">
        <v>15174</v>
      </c>
    </row>
    <row r="15473" spans="1:9" x14ac:dyDescent="0.2">
      <c r="A15473" s="2">
        <v>15469</v>
      </c>
      <c r="B15473" s="2" t="s">
        <v>15498</v>
      </c>
      <c r="E15473">
        <v>14</v>
      </c>
      <c r="F15473" t="s">
        <v>0</v>
      </c>
      <c r="I15473" t="s">
        <v>15174</v>
      </c>
    </row>
    <row r="15474" spans="1:9" x14ac:dyDescent="0.2">
      <c r="A15474" s="2">
        <v>15470</v>
      </c>
      <c r="B15474" s="2" t="s">
        <v>15499</v>
      </c>
      <c r="E15474">
        <v>14</v>
      </c>
      <c r="F15474" t="s">
        <v>0</v>
      </c>
      <c r="I15474" t="s">
        <v>15174</v>
      </c>
    </row>
    <row r="15475" spans="1:9" x14ac:dyDescent="0.2">
      <c r="A15475" s="2">
        <v>15471</v>
      </c>
      <c r="B15475" s="2" t="s">
        <v>15500</v>
      </c>
      <c r="E15475">
        <v>16</v>
      </c>
      <c r="I15475" t="s">
        <v>15174</v>
      </c>
    </row>
    <row r="15476" spans="1:9" x14ac:dyDescent="0.2">
      <c r="A15476" s="2">
        <v>15472</v>
      </c>
      <c r="B15476" s="2" t="s">
        <v>15501</v>
      </c>
      <c r="E15476">
        <v>18</v>
      </c>
      <c r="I15476" t="s">
        <v>15174</v>
      </c>
    </row>
    <row r="15477" spans="1:9" x14ac:dyDescent="0.2">
      <c r="A15477" s="2">
        <v>15473</v>
      </c>
      <c r="B15477" s="2" t="s">
        <v>15502</v>
      </c>
      <c r="E15477">
        <v>20</v>
      </c>
      <c r="I15477" t="s">
        <v>15174</v>
      </c>
    </row>
    <row r="15478" spans="1:9" x14ac:dyDescent="0.2">
      <c r="A15478" s="2">
        <v>15474</v>
      </c>
      <c r="B15478" s="2" t="s">
        <v>15503</v>
      </c>
      <c r="E15478">
        <v>12</v>
      </c>
      <c r="F15478" t="s">
        <v>0</v>
      </c>
      <c r="I15478" t="s">
        <v>15174</v>
      </c>
    </row>
    <row r="15479" spans="1:9" x14ac:dyDescent="0.2">
      <c r="A15479" s="2">
        <v>15475</v>
      </c>
      <c r="B15479" s="2" t="s">
        <v>15504</v>
      </c>
      <c r="E15479">
        <v>12</v>
      </c>
      <c r="I15479" t="s">
        <v>15174</v>
      </c>
    </row>
    <row r="15480" spans="1:9" x14ac:dyDescent="0.2">
      <c r="A15480" s="2">
        <v>15476</v>
      </c>
      <c r="B15480" s="2" t="s">
        <v>15505</v>
      </c>
      <c r="E15480">
        <v>12</v>
      </c>
      <c r="I15480" t="s">
        <v>15174</v>
      </c>
    </row>
    <row r="15481" spans="1:9" x14ac:dyDescent="0.2">
      <c r="A15481" s="2">
        <v>15477</v>
      </c>
      <c r="B15481" s="2" t="s">
        <v>15506</v>
      </c>
      <c r="E15481">
        <v>12</v>
      </c>
      <c r="I15481" t="s">
        <v>15174</v>
      </c>
    </row>
    <row r="15482" spans="1:9" x14ac:dyDescent="0.2">
      <c r="A15482" s="2">
        <v>15478</v>
      </c>
      <c r="B15482" s="2" t="s">
        <v>15507</v>
      </c>
      <c r="E15482">
        <v>12</v>
      </c>
      <c r="F15482" t="s">
        <v>0</v>
      </c>
      <c r="I15482" t="s">
        <v>15174</v>
      </c>
    </row>
    <row r="15483" spans="1:9" x14ac:dyDescent="0.2">
      <c r="A15483" s="2">
        <v>15479</v>
      </c>
      <c r="B15483" s="2" t="s">
        <v>15508</v>
      </c>
      <c r="E15483">
        <v>14</v>
      </c>
      <c r="I15483" t="s">
        <v>15174</v>
      </c>
    </row>
    <row r="15484" spans="1:9" x14ac:dyDescent="0.2">
      <c r="A15484" s="2">
        <v>15480</v>
      </c>
      <c r="B15484" s="2" t="s">
        <v>15509</v>
      </c>
      <c r="E15484">
        <v>12</v>
      </c>
      <c r="F15484" t="s">
        <v>0</v>
      </c>
      <c r="I15484" t="s">
        <v>15174</v>
      </c>
    </row>
    <row r="15485" spans="1:9" x14ac:dyDescent="0.2">
      <c r="A15485" s="2">
        <v>15481</v>
      </c>
      <c r="B15485" s="2" t="s">
        <v>15510</v>
      </c>
      <c r="E15485">
        <v>14</v>
      </c>
      <c r="F15485" t="s">
        <v>0</v>
      </c>
      <c r="I15485" t="s">
        <v>15174</v>
      </c>
    </row>
    <row r="15486" spans="1:9" x14ac:dyDescent="0.2">
      <c r="A15486" s="2">
        <v>15482</v>
      </c>
      <c r="B15486" s="2" t="s">
        <v>15511</v>
      </c>
      <c r="E15486">
        <v>14</v>
      </c>
      <c r="F15486" t="s">
        <v>0</v>
      </c>
      <c r="I15486" t="s">
        <v>15174</v>
      </c>
    </row>
    <row r="15487" spans="1:9" x14ac:dyDescent="0.2">
      <c r="A15487" s="2">
        <v>15483</v>
      </c>
      <c r="B15487" s="2" t="s">
        <v>15512</v>
      </c>
      <c r="E15487">
        <v>14</v>
      </c>
      <c r="F15487" t="s">
        <v>0</v>
      </c>
      <c r="I15487" t="s">
        <v>15174</v>
      </c>
    </row>
    <row r="15488" spans="1:9" x14ac:dyDescent="0.2">
      <c r="A15488" s="2">
        <v>15484</v>
      </c>
      <c r="B15488" s="2" t="s">
        <v>15513</v>
      </c>
      <c r="E15488">
        <v>14</v>
      </c>
      <c r="F15488" t="s">
        <v>0</v>
      </c>
      <c r="I15488" t="s">
        <v>15174</v>
      </c>
    </row>
    <row r="15489" spans="1:9" x14ac:dyDescent="0.2">
      <c r="A15489" s="2">
        <v>15485</v>
      </c>
      <c r="B15489" s="2" t="s">
        <v>15514</v>
      </c>
      <c r="E15489">
        <v>16</v>
      </c>
      <c r="I15489" t="s">
        <v>15174</v>
      </c>
    </row>
    <row r="15490" spans="1:9" x14ac:dyDescent="0.2">
      <c r="A15490" s="2">
        <v>15486</v>
      </c>
      <c r="B15490" s="2" t="s">
        <v>15515</v>
      </c>
      <c r="E15490">
        <v>12</v>
      </c>
      <c r="I15490" t="s">
        <v>15174</v>
      </c>
    </row>
    <row r="15491" spans="1:9" x14ac:dyDescent="0.2">
      <c r="A15491" s="2">
        <v>15487</v>
      </c>
      <c r="B15491" s="2" t="s">
        <v>15516</v>
      </c>
      <c r="E15491">
        <v>14</v>
      </c>
      <c r="I15491" t="s">
        <v>15174</v>
      </c>
    </row>
    <row r="15492" spans="1:9" x14ac:dyDescent="0.2">
      <c r="A15492" s="2">
        <v>15488</v>
      </c>
      <c r="B15492" s="2" t="s">
        <v>15517</v>
      </c>
      <c r="E15492">
        <v>14</v>
      </c>
      <c r="I15492" t="s">
        <v>15174</v>
      </c>
    </row>
    <row r="15493" spans="1:9" x14ac:dyDescent="0.2">
      <c r="A15493" s="2">
        <v>15489</v>
      </c>
      <c r="B15493" s="2" t="s">
        <v>15518</v>
      </c>
      <c r="E15493">
        <v>14</v>
      </c>
      <c r="I15493" t="s">
        <v>15174</v>
      </c>
    </row>
    <row r="15494" spans="1:9" x14ac:dyDescent="0.2">
      <c r="A15494" s="2">
        <v>15490</v>
      </c>
      <c r="B15494" s="2" t="s">
        <v>15519</v>
      </c>
      <c r="E15494">
        <v>16</v>
      </c>
      <c r="I15494" t="s">
        <v>15174</v>
      </c>
    </row>
    <row r="15495" spans="1:9" x14ac:dyDescent="0.2">
      <c r="A15495" s="2">
        <v>15491</v>
      </c>
      <c r="B15495" s="2" t="s">
        <v>15520</v>
      </c>
      <c r="E15495">
        <v>16</v>
      </c>
      <c r="I15495" t="s">
        <v>15174</v>
      </c>
    </row>
    <row r="15496" spans="1:9" x14ac:dyDescent="0.2">
      <c r="A15496" s="2">
        <v>15492</v>
      </c>
      <c r="B15496" s="2" t="s">
        <v>15521</v>
      </c>
      <c r="E15496">
        <v>14</v>
      </c>
      <c r="F15496" t="s">
        <v>0</v>
      </c>
      <c r="I15496" t="s">
        <v>15174</v>
      </c>
    </row>
    <row r="15497" spans="1:9" x14ac:dyDescent="0.2">
      <c r="A15497" s="2">
        <v>15493</v>
      </c>
      <c r="B15497" s="2" t="s">
        <v>15522</v>
      </c>
      <c r="E15497">
        <v>16</v>
      </c>
      <c r="I15497" t="s">
        <v>15174</v>
      </c>
    </row>
    <row r="15498" spans="1:9" x14ac:dyDescent="0.2">
      <c r="A15498" s="2">
        <v>15494</v>
      </c>
      <c r="B15498" s="2" t="s">
        <v>15523</v>
      </c>
      <c r="E15498">
        <v>16</v>
      </c>
      <c r="F15498" t="s">
        <v>0</v>
      </c>
      <c r="I15498" t="s">
        <v>15174</v>
      </c>
    </row>
    <row r="15499" spans="1:9" x14ac:dyDescent="0.2">
      <c r="A15499" s="2">
        <v>15495</v>
      </c>
      <c r="B15499" s="2" t="s">
        <v>15524</v>
      </c>
      <c r="E15499">
        <v>16</v>
      </c>
      <c r="I15499" t="s">
        <v>15174</v>
      </c>
    </row>
    <row r="15500" spans="1:9" x14ac:dyDescent="0.2">
      <c r="A15500" s="2">
        <v>15496</v>
      </c>
      <c r="B15500" s="2" t="s">
        <v>15525</v>
      </c>
      <c r="E15500">
        <v>18</v>
      </c>
      <c r="F15500" t="s">
        <v>0</v>
      </c>
      <c r="I15500" t="s">
        <v>15174</v>
      </c>
    </row>
    <row r="15501" spans="1:9" x14ac:dyDescent="0.2">
      <c r="A15501" s="2">
        <v>15497</v>
      </c>
      <c r="B15501" s="2" t="s">
        <v>15526</v>
      </c>
      <c r="E15501">
        <v>18</v>
      </c>
      <c r="F15501" t="s">
        <v>0</v>
      </c>
      <c r="I15501" t="s">
        <v>15174</v>
      </c>
    </row>
    <row r="15502" spans="1:9" x14ac:dyDescent="0.2">
      <c r="A15502" s="2">
        <v>15498</v>
      </c>
      <c r="B15502" s="2" t="s">
        <v>15527</v>
      </c>
      <c r="E15502">
        <v>14</v>
      </c>
      <c r="F15502" t="s">
        <v>0</v>
      </c>
      <c r="I15502" t="s">
        <v>15174</v>
      </c>
    </row>
    <row r="15503" spans="1:9" x14ac:dyDescent="0.2">
      <c r="A15503" s="2">
        <v>15499</v>
      </c>
      <c r="B15503" s="2" t="s">
        <v>15528</v>
      </c>
      <c r="E15503">
        <v>14</v>
      </c>
      <c r="I15503" t="s">
        <v>15174</v>
      </c>
    </row>
    <row r="15504" spans="1:9" x14ac:dyDescent="0.2">
      <c r="A15504" s="2">
        <v>15500</v>
      </c>
      <c r="B15504" s="2" t="s">
        <v>15529</v>
      </c>
      <c r="E15504">
        <v>16</v>
      </c>
      <c r="F15504" t="s">
        <v>0</v>
      </c>
      <c r="I15504" t="s">
        <v>15174</v>
      </c>
    </row>
    <row r="15505" spans="1:9" x14ac:dyDescent="0.2">
      <c r="A15505" s="2">
        <v>15501</v>
      </c>
      <c r="B15505" s="2" t="s">
        <v>15530</v>
      </c>
      <c r="E15505">
        <v>16</v>
      </c>
      <c r="I15505" t="s">
        <v>15174</v>
      </c>
    </row>
    <row r="15506" spans="1:9" x14ac:dyDescent="0.2">
      <c r="A15506" s="2">
        <v>15502</v>
      </c>
      <c r="B15506" s="2" t="s">
        <v>15531</v>
      </c>
      <c r="E15506">
        <v>16</v>
      </c>
      <c r="F15506" t="s">
        <v>0</v>
      </c>
      <c r="I15506" t="s">
        <v>15174</v>
      </c>
    </row>
    <row r="15507" spans="1:9" x14ac:dyDescent="0.2">
      <c r="A15507" s="2">
        <v>15503</v>
      </c>
      <c r="B15507" s="2" t="s">
        <v>15532</v>
      </c>
      <c r="E15507">
        <v>18</v>
      </c>
      <c r="F15507" t="s">
        <v>0</v>
      </c>
      <c r="I15507" t="s">
        <v>15174</v>
      </c>
    </row>
    <row r="15508" spans="1:9" x14ac:dyDescent="0.2">
      <c r="A15508" s="2">
        <v>15504</v>
      </c>
      <c r="B15508" s="2" t="s">
        <v>15533</v>
      </c>
      <c r="E15508">
        <v>12</v>
      </c>
      <c r="F15508" t="s">
        <v>0</v>
      </c>
      <c r="I15508" t="s">
        <v>15174</v>
      </c>
    </row>
    <row r="15509" spans="1:9" x14ac:dyDescent="0.2">
      <c r="A15509" s="2">
        <v>15505</v>
      </c>
      <c r="B15509" s="2" t="s">
        <v>15534</v>
      </c>
      <c r="E15509">
        <v>14</v>
      </c>
      <c r="I15509" t="s">
        <v>15174</v>
      </c>
    </row>
    <row r="15510" spans="1:9" x14ac:dyDescent="0.2">
      <c r="A15510" s="2">
        <v>15506</v>
      </c>
      <c r="B15510" s="2" t="s">
        <v>15535</v>
      </c>
      <c r="E15510">
        <v>14</v>
      </c>
      <c r="I15510" t="s">
        <v>15174</v>
      </c>
    </row>
    <row r="15511" spans="1:9" x14ac:dyDescent="0.2">
      <c r="A15511" s="2">
        <v>15507</v>
      </c>
      <c r="B15511" s="2" t="s">
        <v>15536</v>
      </c>
      <c r="E15511">
        <v>16</v>
      </c>
      <c r="I15511" t="s">
        <v>15174</v>
      </c>
    </row>
    <row r="15512" spans="1:9" x14ac:dyDescent="0.2">
      <c r="A15512" s="2">
        <v>15508</v>
      </c>
      <c r="B15512" s="2" t="s">
        <v>15537</v>
      </c>
      <c r="E15512">
        <v>16</v>
      </c>
      <c r="I15512" t="s">
        <v>15174</v>
      </c>
    </row>
    <row r="15513" spans="1:9" x14ac:dyDescent="0.2">
      <c r="A15513" s="2">
        <v>15509</v>
      </c>
      <c r="B15513" s="2" t="s">
        <v>15538</v>
      </c>
      <c r="E15513">
        <v>16</v>
      </c>
      <c r="I15513" t="s">
        <v>15174</v>
      </c>
    </row>
    <row r="15514" spans="1:9" x14ac:dyDescent="0.2">
      <c r="A15514" s="2">
        <v>15510</v>
      </c>
      <c r="B15514" s="2" t="s">
        <v>15539</v>
      </c>
      <c r="E15514">
        <v>12</v>
      </c>
      <c r="I15514" t="s">
        <v>15174</v>
      </c>
    </row>
    <row r="15515" spans="1:9" x14ac:dyDescent="0.2">
      <c r="A15515" s="2">
        <v>15511</v>
      </c>
      <c r="B15515" s="2" t="s">
        <v>15540</v>
      </c>
      <c r="E15515">
        <v>12</v>
      </c>
      <c r="I15515" t="s">
        <v>15174</v>
      </c>
    </row>
    <row r="15516" spans="1:9" x14ac:dyDescent="0.2">
      <c r="A15516" s="2">
        <v>15512</v>
      </c>
      <c r="B15516" s="2" t="s">
        <v>15541</v>
      </c>
      <c r="E15516">
        <v>12</v>
      </c>
      <c r="F15516" t="s">
        <v>0</v>
      </c>
      <c r="I15516" t="s">
        <v>15174</v>
      </c>
    </row>
    <row r="15517" spans="1:9" x14ac:dyDescent="0.2">
      <c r="A15517" s="2">
        <v>15513</v>
      </c>
      <c r="B15517" s="2" t="s">
        <v>15542</v>
      </c>
      <c r="E15517">
        <v>12</v>
      </c>
      <c r="I15517" t="s">
        <v>15174</v>
      </c>
    </row>
    <row r="15518" spans="1:9" x14ac:dyDescent="0.2">
      <c r="A15518" s="2">
        <v>15514</v>
      </c>
      <c r="B15518" s="2" t="s">
        <v>15543</v>
      </c>
      <c r="E15518">
        <v>14</v>
      </c>
      <c r="I15518" t="s">
        <v>15174</v>
      </c>
    </row>
    <row r="15519" spans="1:9" x14ac:dyDescent="0.2">
      <c r="A15519" s="2">
        <v>15515</v>
      </c>
      <c r="B15519" s="2" t="s">
        <v>15544</v>
      </c>
      <c r="E15519">
        <v>14</v>
      </c>
      <c r="I15519" t="s">
        <v>15174</v>
      </c>
    </row>
    <row r="15520" spans="1:9" x14ac:dyDescent="0.2">
      <c r="A15520" s="2">
        <v>15516</v>
      </c>
      <c r="B15520" s="2" t="s">
        <v>15545</v>
      </c>
      <c r="E15520">
        <v>12</v>
      </c>
      <c r="I15520" t="s">
        <v>15174</v>
      </c>
    </row>
    <row r="15521" spans="1:9" x14ac:dyDescent="0.2">
      <c r="A15521" s="2">
        <v>15517</v>
      </c>
      <c r="B15521" s="2" t="s">
        <v>15546</v>
      </c>
      <c r="E15521">
        <v>12</v>
      </c>
      <c r="F15521" t="s">
        <v>0</v>
      </c>
      <c r="I15521" t="s">
        <v>15174</v>
      </c>
    </row>
    <row r="15522" spans="1:9" x14ac:dyDescent="0.2">
      <c r="A15522" s="2">
        <v>15518</v>
      </c>
      <c r="B15522" s="2" t="s">
        <v>15547</v>
      </c>
      <c r="E15522">
        <v>14</v>
      </c>
      <c r="I15522" t="s">
        <v>15174</v>
      </c>
    </row>
    <row r="15523" spans="1:9" x14ac:dyDescent="0.2">
      <c r="A15523" s="2">
        <v>15519</v>
      </c>
      <c r="B15523" s="2" t="s">
        <v>15548</v>
      </c>
      <c r="E15523">
        <v>14</v>
      </c>
      <c r="F15523" t="s">
        <v>0</v>
      </c>
      <c r="I15523" t="s">
        <v>15174</v>
      </c>
    </row>
    <row r="15524" spans="1:9" x14ac:dyDescent="0.2">
      <c r="A15524" s="2">
        <v>15520</v>
      </c>
      <c r="B15524" s="2" t="s">
        <v>15549</v>
      </c>
      <c r="E15524">
        <v>16</v>
      </c>
      <c r="F15524" t="s">
        <v>0</v>
      </c>
      <c r="I15524" t="s">
        <v>15174</v>
      </c>
    </row>
    <row r="15525" spans="1:9" x14ac:dyDescent="0.2">
      <c r="A15525" s="2">
        <v>15521</v>
      </c>
      <c r="B15525" s="2" t="s">
        <v>15550</v>
      </c>
      <c r="E15525">
        <v>16</v>
      </c>
      <c r="F15525" t="s">
        <v>0</v>
      </c>
      <c r="I15525" t="s">
        <v>15174</v>
      </c>
    </row>
    <row r="15526" spans="1:9" x14ac:dyDescent="0.2">
      <c r="A15526" s="2">
        <v>15522</v>
      </c>
      <c r="B15526" s="2" t="s">
        <v>15551</v>
      </c>
      <c r="E15526">
        <v>14</v>
      </c>
      <c r="F15526" t="s">
        <v>0</v>
      </c>
      <c r="I15526" t="s">
        <v>15174</v>
      </c>
    </row>
    <row r="15527" spans="1:9" x14ac:dyDescent="0.2">
      <c r="A15527" s="2">
        <v>15523</v>
      </c>
      <c r="B15527" s="2" t="s">
        <v>15552</v>
      </c>
      <c r="E15527">
        <v>16</v>
      </c>
      <c r="F15527" t="s">
        <v>0</v>
      </c>
      <c r="I15527" t="s">
        <v>15174</v>
      </c>
    </row>
    <row r="15528" spans="1:9" x14ac:dyDescent="0.2">
      <c r="A15528" s="2">
        <v>15524</v>
      </c>
      <c r="B15528" s="2" t="s">
        <v>15553</v>
      </c>
      <c r="E15528">
        <v>16</v>
      </c>
      <c r="F15528" t="s">
        <v>0</v>
      </c>
      <c r="I15528" t="s">
        <v>15174</v>
      </c>
    </row>
    <row r="15529" spans="1:9" x14ac:dyDescent="0.2">
      <c r="A15529" s="2">
        <v>15525</v>
      </c>
      <c r="B15529" s="2" t="s">
        <v>15554</v>
      </c>
      <c r="E15529">
        <v>16</v>
      </c>
      <c r="F15529" t="s">
        <v>0</v>
      </c>
      <c r="I15529" t="s">
        <v>15174</v>
      </c>
    </row>
    <row r="15530" spans="1:9" x14ac:dyDescent="0.2">
      <c r="A15530" s="2">
        <v>15526</v>
      </c>
      <c r="B15530" s="2" t="s">
        <v>15555</v>
      </c>
      <c r="E15530">
        <v>18</v>
      </c>
      <c r="F15530" t="s">
        <v>0</v>
      </c>
      <c r="I15530" t="s">
        <v>15174</v>
      </c>
    </row>
    <row r="15531" spans="1:9" x14ac:dyDescent="0.2">
      <c r="A15531" s="2">
        <v>15527</v>
      </c>
      <c r="B15531" s="2" t="s">
        <v>15556</v>
      </c>
      <c r="E15531">
        <v>18</v>
      </c>
      <c r="F15531" t="s">
        <v>0</v>
      </c>
      <c r="I15531" t="s">
        <v>15174</v>
      </c>
    </row>
    <row r="15532" spans="1:9" x14ac:dyDescent="0.2">
      <c r="A15532" s="2">
        <v>15528</v>
      </c>
      <c r="B15532" s="2" t="s">
        <v>15557</v>
      </c>
      <c r="E15532">
        <v>12</v>
      </c>
      <c r="I15532" t="s">
        <v>15174</v>
      </c>
    </row>
    <row r="15533" spans="1:9" x14ac:dyDescent="0.2">
      <c r="A15533" s="2">
        <v>15529</v>
      </c>
      <c r="B15533" s="2" t="s">
        <v>15558</v>
      </c>
      <c r="E15533">
        <v>12</v>
      </c>
      <c r="F15533" t="s">
        <v>0</v>
      </c>
      <c r="I15533" t="s">
        <v>15174</v>
      </c>
    </row>
    <row r="15534" spans="1:9" x14ac:dyDescent="0.2">
      <c r="A15534" s="2">
        <v>15530</v>
      </c>
      <c r="B15534" s="2" t="s">
        <v>15559</v>
      </c>
      <c r="E15534">
        <v>14</v>
      </c>
      <c r="F15534" t="s">
        <v>0</v>
      </c>
      <c r="I15534" t="s">
        <v>15174</v>
      </c>
    </row>
    <row r="15535" spans="1:9" x14ac:dyDescent="0.2">
      <c r="A15535" s="2">
        <v>15531</v>
      </c>
      <c r="B15535" s="2" t="s">
        <v>15560</v>
      </c>
      <c r="E15535">
        <v>14</v>
      </c>
      <c r="F15535" t="s">
        <v>0</v>
      </c>
      <c r="I15535" t="s">
        <v>15174</v>
      </c>
    </row>
    <row r="15536" spans="1:9" x14ac:dyDescent="0.2">
      <c r="A15536" s="2">
        <v>15532</v>
      </c>
      <c r="B15536" s="2" t="s">
        <v>15561</v>
      </c>
      <c r="E15536">
        <v>14</v>
      </c>
      <c r="F15536" t="s">
        <v>0</v>
      </c>
      <c r="I15536" t="s">
        <v>15174</v>
      </c>
    </row>
    <row r="15537" spans="1:9" x14ac:dyDescent="0.2">
      <c r="A15537" s="2">
        <v>15533</v>
      </c>
      <c r="B15537" s="2" t="s">
        <v>15562</v>
      </c>
      <c r="E15537">
        <v>14</v>
      </c>
      <c r="F15537" t="s">
        <v>0</v>
      </c>
      <c r="I15537" t="s">
        <v>15174</v>
      </c>
    </row>
    <row r="15538" spans="1:9" x14ac:dyDescent="0.2">
      <c r="A15538" s="2">
        <v>15534</v>
      </c>
      <c r="B15538" s="2" t="s">
        <v>15563</v>
      </c>
      <c r="E15538">
        <v>12</v>
      </c>
      <c r="F15538" t="s">
        <v>0</v>
      </c>
      <c r="I15538" t="s">
        <v>15174</v>
      </c>
    </row>
    <row r="15539" spans="1:9" x14ac:dyDescent="0.2">
      <c r="A15539" s="2">
        <v>15535</v>
      </c>
      <c r="B15539" s="2" t="s">
        <v>15564</v>
      </c>
      <c r="E15539">
        <v>12</v>
      </c>
      <c r="F15539" t="s">
        <v>0</v>
      </c>
      <c r="I15539" t="s">
        <v>15174</v>
      </c>
    </row>
    <row r="15540" spans="1:9" x14ac:dyDescent="0.2">
      <c r="A15540" s="2">
        <v>15536</v>
      </c>
      <c r="B15540" s="2" t="s">
        <v>15565</v>
      </c>
      <c r="E15540">
        <v>12</v>
      </c>
      <c r="F15540" t="s">
        <v>0</v>
      </c>
      <c r="I15540" t="s">
        <v>15174</v>
      </c>
    </row>
    <row r="15541" spans="1:9" x14ac:dyDescent="0.2">
      <c r="A15541" s="2">
        <v>15537</v>
      </c>
      <c r="B15541" s="2" t="s">
        <v>15566</v>
      </c>
      <c r="E15541">
        <v>14</v>
      </c>
      <c r="F15541" t="s">
        <v>0</v>
      </c>
      <c r="I15541" t="s">
        <v>15174</v>
      </c>
    </row>
    <row r="15542" spans="1:9" x14ac:dyDescent="0.2">
      <c r="A15542" s="2">
        <v>15538</v>
      </c>
      <c r="B15542" s="2" t="s">
        <v>15567</v>
      </c>
      <c r="E15542">
        <v>14</v>
      </c>
      <c r="F15542" t="s">
        <v>0</v>
      </c>
      <c r="I15542" t="s">
        <v>15174</v>
      </c>
    </row>
    <row r="15543" spans="1:9" x14ac:dyDescent="0.2">
      <c r="A15543" s="2">
        <v>15539</v>
      </c>
      <c r="B15543" s="2" t="s">
        <v>15568</v>
      </c>
      <c r="E15543">
        <v>14</v>
      </c>
      <c r="F15543" t="s">
        <v>0</v>
      </c>
      <c r="I15543" t="s">
        <v>15174</v>
      </c>
    </row>
    <row r="15544" spans="1:9" x14ac:dyDescent="0.2">
      <c r="A15544" s="2">
        <v>15540</v>
      </c>
      <c r="B15544" s="2" t="s">
        <v>15569</v>
      </c>
      <c r="E15544">
        <v>14</v>
      </c>
      <c r="F15544" t="s">
        <v>0</v>
      </c>
      <c r="I15544" t="s">
        <v>15174</v>
      </c>
    </row>
    <row r="15545" spans="1:9" x14ac:dyDescent="0.2">
      <c r="A15545" s="2">
        <v>15541</v>
      </c>
      <c r="B15545" s="2" t="s">
        <v>15570</v>
      </c>
      <c r="E15545">
        <v>14</v>
      </c>
      <c r="F15545" t="s">
        <v>0</v>
      </c>
      <c r="I15545" t="s">
        <v>15174</v>
      </c>
    </row>
    <row r="15546" spans="1:9" x14ac:dyDescent="0.2">
      <c r="A15546" s="2">
        <v>15542</v>
      </c>
      <c r="B15546" s="2" t="s">
        <v>15571</v>
      </c>
      <c r="E15546">
        <v>14</v>
      </c>
      <c r="F15546" t="s">
        <v>0</v>
      </c>
      <c r="I15546" t="s">
        <v>15174</v>
      </c>
    </row>
    <row r="15547" spans="1:9" x14ac:dyDescent="0.2">
      <c r="A15547" s="2">
        <v>15543</v>
      </c>
      <c r="B15547" s="2" t="s">
        <v>15572</v>
      </c>
      <c r="E15547">
        <v>16</v>
      </c>
      <c r="I15547" t="s">
        <v>15174</v>
      </c>
    </row>
    <row r="15548" spans="1:9" x14ac:dyDescent="0.2">
      <c r="A15548" s="2">
        <v>15544</v>
      </c>
      <c r="B15548" s="2" t="s">
        <v>15573</v>
      </c>
      <c r="E15548">
        <v>12</v>
      </c>
      <c r="H15548" s="2" t="s">
        <v>748</v>
      </c>
      <c r="I15548" t="s">
        <v>15174</v>
      </c>
    </row>
    <row r="15549" spans="1:9" x14ac:dyDescent="0.2">
      <c r="A15549" s="2">
        <v>15545</v>
      </c>
      <c r="B15549" s="2" t="s">
        <v>15574</v>
      </c>
      <c r="E15549">
        <v>12</v>
      </c>
      <c r="H15549" s="2" t="s">
        <v>748</v>
      </c>
      <c r="I15549" t="s">
        <v>15174</v>
      </c>
    </row>
    <row r="15550" spans="1:9" x14ac:dyDescent="0.2">
      <c r="A15550" s="2">
        <v>15546</v>
      </c>
      <c r="B15550" s="2" t="s">
        <v>15575</v>
      </c>
      <c r="E15550">
        <v>12</v>
      </c>
      <c r="H15550" s="2" t="s">
        <v>748</v>
      </c>
      <c r="I15550" t="s">
        <v>15174</v>
      </c>
    </row>
    <row r="15551" spans="1:9" x14ac:dyDescent="0.2">
      <c r="A15551" s="2">
        <v>15547</v>
      </c>
      <c r="B15551" s="2" t="s">
        <v>15576</v>
      </c>
      <c r="E15551">
        <v>12</v>
      </c>
      <c r="F15551" t="s">
        <v>0</v>
      </c>
      <c r="H15551" s="2" t="s">
        <v>748</v>
      </c>
      <c r="I15551" t="s">
        <v>15174</v>
      </c>
    </row>
    <row r="15552" spans="1:9" x14ac:dyDescent="0.2">
      <c r="A15552" s="2">
        <v>15548</v>
      </c>
      <c r="B15552" s="2" t="s">
        <v>15577</v>
      </c>
      <c r="E15552">
        <v>12</v>
      </c>
      <c r="H15552" s="2" t="s">
        <v>748</v>
      </c>
      <c r="I15552" t="s">
        <v>15174</v>
      </c>
    </row>
    <row r="15553" spans="1:9" x14ac:dyDescent="0.2">
      <c r="A15553" s="2">
        <v>15549</v>
      </c>
      <c r="B15553" s="2" t="s">
        <v>15578</v>
      </c>
      <c r="E15553">
        <v>14</v>
      </c>
      <c r="F15553" t="s">
        <v>0</v>
      </c>
      <c r="H15553" s="2" t="s">
        <v>748</v>
      </c>
      <c r="I15553" t="s">
        <v>15174</v>
      </c>
    </row>
    <row r="15554" spans="1:9" x14ac:dyDescent="0.2">
      <c r="A15554" s="2">
        <v>15550</v>
      </c>
      <c r="B15554" s="2" t="s">
        <v>15579</v>
      </c>
      <c r="E15554">
        <v>12</v>
      </c>
      <c r="I15554" t="s">
        <v>15174</v>
      </c>
    </row>
    <row r="15555" spans="1:9" x14ac:dyDescent="0.2">
      <c r="A15555" s="2">
        <v>15551</v>
      </c>
      <c r="B15555" s="2" t="s">
        <v>15580</v>
      </c>
      <c r="E15555">
        <v>16</v>
      </c>
      <c r="I15555" t="s">
        <v>15174</v>
      </c>
    </row>
    <row r="15556" spans="1:9" x14ac:dyDescent="0.2">
      <c r="A15556" s="2">
        <v>15552</v>
      </c>
      <c r="B15556" s="2" t="s">
        <v>15581</v>
      </c>
      <c r="E15556">
        <v>16</v>
      </c>
      <c r="I15556" t="s">
        <v>15174</v>
      </c>
    </row>
    <row r="15557" spans="1:9" x14ac:dyDescent="0.2">
      <c r="A15557" s="2">
        <v>15553</v>
      </c>
      <c r="B15557" s="2" t="s">
        <v>15582</v>
      </c>
      <c r="E15557">
        <v>16</v>
      </c>
      <c r="I15557" t="s">
        <v>15174</v>
      </c>
    </row>
    <row r="15558" spans="1:9" x14ac:dyDescent="0.2">
      <c r="A15558" s="2">
        <v>15554</v>
      </c>
      <c r="B15558" s="2" t="s">
        <v>15583</v>
      </c>
      <c r="E15558">
        <v>16</v>
      </c>
      <c r="I15558" t="s">
        <v>15174</v>
      </c>
    </row>
    <row r="15559" spans="1:9" x14ac:dyDescent="0.2">
      <c r="A15559" s="2">
        <v>15555</v>
      </c>
      <c r="B15559" s="2" t="s">
        <v>15584</v>
      </c>
      <c r="E15559">
        <v>16</v>
      </c>
      <c r="I15559" t="s">
        <v>15174</v>
      </c>
    </row>
    <row r="15560" spans="1:9" x14ac:dyDescent="0.2">
      <c r="A15560" s="2">
        <v>15556</v>
      </c>
      <c r="B15560" s="2" t="s">
        <v>15585</v>
      </c>
      <c r="F15560" t="s">
        <v>1</v>
      </c>
      <c r="I15560" t="s">
        <v>15174</v>
      </c>
    </row>
    <row r="15561" spans="1:9" x14ac:dyDescent="0.2">
      <c r="A15561" s="2">
        <v>15557</v>
      </c>
      <c r="B15561" s="2" t="s">
        <v>15586</v>
      </c>
      <c r="F15561" t="s">
        <v>1</v>
      </c>
      <c r="I15561" t="s">
        <v>15174</v>
      </c>
    </row>
    <row r="15562" spans="1:9" x14ac:dyDescent="0.2">
      <c r="A15562" s="2">
        <v>15558</v>
      </c>
      <c r="B15562" s="2" t="s">
        <v>15587</v>
      </c>
      <c r="E15562">
        <v>14</v>
      </c>
      <c r="F15562" t="s">
        <v>0</v>
      </c>
      <c r="I15562" t="s">
        <v>15174</v>
      </c>
    </row>
    <row r="15563" spans="1:9" x14ac:dyDescent="0.2">
      <c r="A15563" s="2">
        <v>15559</v>
      </c>
      <c r="B15563" s="2" t="s">
        <v>15588</v>
      </c>
      <c r="E15563">
        <v>14</v>
      </c>
      <c r="F15563" t="s">
        <v>0</v>
      </c>
      <c r="I15563" t="s">
        <v>15174</v>
      </c>
    </row>
    <row r="15564" spans="1:9" x14ac:dyDescent="0.2">
      <c r="A15564" s="2">
        <v>15560</v>
      </c>
      <c r="B15564" s="2" t="s">
        <v>15589</v>
      </c>
      <c r="E15564">
        <v>16</v>
      </c>
      <c r="F15564" t="s">
        <v>0</v>
      </c>
      <c r="I15564" t="s">
        <v>15174</v>
      </c>
    </row>
    <row r="15565" spans="1:9" x14ac:dyDescent="0.2">
      <c r="A15565" s="2">
        <v>15561</v>
      </c>
      <c r="B15565" s="2" t="s">
        <v>15590</v>
      </c>
      <c r="E15565">
        <v>16</v>
      </c>
      <c r="I15565" t="s">
        <v>15174</v>
      </c>
    </row>
    <row r="15566" spans="1:9" x14ac:dyDescent="0.2">
      <c r="A15566" s="2">
        <v>15562</v>
      </c>
      <c r="B15566" s="2" t="s">
        <v>15591</v>
      </c>
      <c r="E15566">
        <v>12</v>
      </c>
      <c r="I15566" t="s">
        <v>15174</v>
      </c>
    </row>
    <row r="15567" spans="1:9" x14ac:dyDescent="0.2">
      <c r="A15567" s="2">
        <v>15563</v>
      </c>
      <c r="B15567" s="2" t="s">
        <v>15592</v>
      </c>
      <c r="E15567">
        <v>12</v>
      </c>
      <c r="F15567" t="s">
        <v>0</v>
      </c>
      <c r="I15567" t="s">
        <v>15174</v>
      </c>
    </row>
    <row r="15568" spans="1:9" x14ac:dyDescent="0.2">
      <c r="A15568" s="2">
        <v>15564</v>
      </c>
      <c r="B15568" s="2" t="s">
        <v>15593</v>
      </c>
      <c r="E15568">
        <v>14</v>
      </c>
      <c r="I15568" t="s">
        <v>15174</v>
      </c>
    </row>
    <row r="15569" spans="1:9" x14ac:dyDescent="0.2">
      <c r="A15569" s="2">
        <v>15565</v>
      </c>
      <c r="B15569" s="2" t="s">
        <v>15594</v>
      </c>
      <c r="E15569">
        <v>14</v>
      </c>
      <c r="F15569" t="s">
        <v>0</v>
      </c>
      <c r="I15569" t="s">
        <v>15174</v>
      </c>
    </row>
    <row r="15570" spans="1:9" x14ac:dyDescent="0.2">
      <c r="A15570" s="2">
        <v>15566</v>
      </c>
      <c r="B15570" s="2" t="s">
        <v>15595</v>
      </c>
      <c r="E15570">
        <v>14</v>
      </c>
      <c r="I15570" t="s">
        <v>15174</v>
      </c>
    </row>
    <row r="15571" spans="1:9" x14ac:dyDescent="0.2">
      <c r="A15571" s="2">
        <v>15567</v>
      </c>
      <c r="B15571" s="2" t="s">
        <v>15596</v>
      </c>
      <c r="E15571">
        <v>16</v>
      </c>
      <c r="F15571" t="s">
        <v>0</v>
      </c>
      <c r="I15571" t="s">
        <v>15174</v>
      </c>
    </row>
    <row r="15572" spans="1:9" x14ac:dyDescent="0.2">
      <c r="A15572" s="2">
        <v>15568</v>
      </c>
      <c r="B15572" s="2" t="s">
        <v>15597</v>
      </c>
      <c r="E15572">
        <v>16</v>
      </c>
      <c r="I15572" t="s">
        <v>15174</v>
      </c>
    </row>
    <row r="15573" spans="1:9" x14ac:dyDescent="0.2">
      <c r="A15573" s="2">
        <v>15569</v>
      </c>
      <c r="B15573" s="2" t="s">
        <v>15598</v>
      </c>
      <c r="E15573">
        <v>16</v>
      </c>
      <c r="F15573" t="s">
        <v>0</v>
      </c>
      <c r="I15573" t="s">
        <v>15174</v>
      </c>
    </row>
    <row r="15574" spans="1:9" x14ac:dyDescent="0.2">
      <c r="A15574" s="2">
        <v>15570</v>
      </c>
      <c r="B15574" s="2" t="s">
        <v>15599</v>
      </c>
      <c r="E15574">
        <v>16</v>
      </c>
      <c r="I15574" t="s">
        <v>15174</v>
      </c>
    </row>
    <row r="15575" spans="1:9" x14ac:dyDescent="0.2">
      <c r="A15575" s="2">
        <v>15571</v>
      </c>
      <c r="B15575" s="2" t="s">
        <v>15600</v>
      </c>
      <c r="E15575">
        <v>18</v>
      </c>
      <c r="F15575" t="s">
        <v>0</v>
      </c>
      <c r="I15575" t="s">
        <v>15174</v>
      </c>
    </row>
    <row r="15576" spans="1:9" x14ac:dyDescent="0.2">
      <c r="A15576" s="2">
        <v>15572</v>
      </c>
      <c r="B15576" s="2" t="s">
        <v>15601</v>
      </c>
      <c r="E15576">
        <v>14</v>
      </c>
      <c r="I15576" t="s">
        <v>15174</v>
      </c>
    </row>
    <row r="15577" spans="1:9" x14ac:dyDescent="0.2">
      <c r="A15577" s="2">
        <v>15573</v>
      </c>
      <c r="B15577" s="2" t="s">
        <v>15602</v>
      </c>
      <c r="E15577">
        <v>14</v>
      </c>
      <c r="F15577" t="s">
        <v>0</v>
      </c>
      <c r="I15577" t="s">
        <v>15174</v>
      </c>
    </row>
    <row r="15578" spans="1:9" x14ac:dyDescent="0.2">
      <c r="A15578" s="2">
        <v>15574</v>
      </c>
      <c r="B15578" s="2" t="s">
        <v>15603</v>
      </c>
      <c r="E15578">
        <v>16</v>
      </c>
      <c r="F15578" t="s">
        <v>0</v>
      </c>
      <c r="I15578" t="s">
        <v>15174</v>
      </c>
    </row>
    <row r="15579" spans="1:9" x14ac:dyDescent="0.2">
      <c r="A15579" s="2">
        <v>15575</v>
      </c>
      <c r="B15579" s="2" t="s">
        <v>15604</v>
      </c>
      <c r="E15579">
        <v>16</v>
      </c>
      <c r="I15579" t="s">
        <v>15174</v>
      </c>
    </row>
    <row r="15580" spans="1:9" x14ac:dyDescent="0.2">
      <c r="A15580" s="2">
        <v>15576</v>
      </c>
      <c r="B15580" s="2" t="s">
        <v>15605</v>
      </c>
      <c r="E15580">
        <v>16</v>
      </c>
      <c r="I15580" t="s">
        <v>15174</v>
      </c>
    </row>
    <row r="15581" spans="1:9" x14ac:dyDescent="0.2">
      <c r="A15581" s="2">
        <v>15577</v>
      </c>
      <c r="B15581" s="2" t="s">
        <v>15606</v>
      </c>
      <c r="E15581">
        <v>16</v>
      </c>
      <c r="F15581" t="s">
        <v>0</v>
      </c>
      <c r="I15581" t="s">
        <v>15174</v>
      </c>
    </row>
    <row r="15582" spans="1:9" x14ac:dyDescent="0.2">
      <c r="A15582" s="2">
        <v>15578</v>
      </c>
      <c r="B15582" s="2" t="s">
        <v>15607</v>
      </c>
      <c r="E15582">
        <v>14</v>
      </c>
      <c r="F15582" t="s">
        <v>0</v>
      </c>
      <c r="I15582" t="s">
        <v>15174</v>
      </c>
    </row>
    <row r="15583" spans="1:9" x14ac:dyDescent="0.2">
      <c r="A15583" s="2">
        <v>15579</v>
      </c>
      <c r="B15583" s="2" t="s">
        <v>15608</v>
      </c>
      <c r="E15583">
        <v>14</v>
      </c>
      <c r="F15583" t="s">
        <v>0</v>
      </c>
      <c r="I15583" t="s">
        <v>15174</v>
      </c>
    </row>
    <row r="15584" spans="1:9" x14ac:dyDescent="0.2">
      <c r="A15584" s="2">
        <v>15580</v>
      </c>
      <c r="B15584" s="2" t="s">
        <v>15609</v>
      </c>
      <c r="E15584">
        <v>16</v>
      </c>
      <c r="F15584" t="s">
        <v>0</v>
      </c>
      <c r="I15584" t="s">
        <v>15174</v>
      </c>
    </row>
    <row r="15585" spans="1:9" x14ac:dyDescent="0.2">
      <c r="A15585" s="2">
        <v>15581</v>
      </c>
      <c r="B15585" s="2" t="s">
        <v>15610</v>
      </c>
      <c r="E15585">
        <v>16</v>
      </c>
      <c r="I15585" t="s">
        <v>15174</v>
      </c>
    </row>
    <row r="15586" spans="1:9" x14ac:dyDescent="0.2">
      <c r="A15586" s="2">
        <v>15582</v>
      </c>
      <c r="B15586" s="2" t="s">
        <v>15611</v>
      </c>
      <c r="E15586">
        <v>16</v>
      </c>
      <c r="F15586" t="s">
        <v>0</v>
      </c>
      <c r="I15586" t="s">
        <v>15174</v>
      </c>
    </row>
    <row r="15587" spans="1:9" x14ac:dyDescent="0.2">
      <c r="A15587" s="2">
        <v>15583</v>
      </c>
      <c r="B15587" s="2" t="s">
        <v>15612</v>
      </c>
      <c r="E15587">
        <v>16</v>
      </c>
      <c r="F15587" t="s">
        <v>0</v>
      </c>
      <c r="I15587" t="s">
        <v>15174</v>
      </c>
    </row>
    <row r="15588" spans="1:9" x14ac:dyDescent="0.2">
      <c r="A15588" s="2">
        <v>15584</v>
      </c>
      <c r="B15588" s="2" t="s">
        <v>15613</v>
      </c>
      <c r="E15588">
        <v>14</v>
      </c>
      <c r="I15588" t="s">
        <v>15174</v>
      </c>
    </row>
    <row r="15589" spans="1:9" x14ac:dyDescent="0.2">
      <c r="A15589" s="2">
        <v>15585</v>
      </c>
      <c r="B15589" s="2" t="s">
        <v>15614</v>
      </c>
      <c r="E15589">
        <v>14</v>
      </c>
      <c r="I15589" t="s">
        <v>15174</v>
      </c>
    </row>
    <row r="15590" spans="1:9" x14ac:dyDescent="0.2">
      <c r="A15590" s="2">
        <v>15586</v>
      </c>
      <c r="B15590" s="2" t="s">
        <v>15615</v>
      </c>
      <c r="E15590">
        <v>14</v>
      </c>
      <c r="F15590" t="s">
        <v>0</v>
      </c>
      <c r="I15590" t="s">
        <v>15174</v>
      </c>
    </row>
    <row r="15591" spans="1:9" x14ac:dyDescent="0.2">
      <c r="A15591" s="2">
        <v>15587</v>
      </c>
      <c r="B15591" s="2" t="s">
        <v>15616</v>
      </c>
      <c r="E15591">
        <v>16</v>
      </c>
      <c r="I15591" t="s">
        <v>15174</v>
      </c>
    </row>
    <row r="15592" spans="1:9" x14ac:dyDescent="0.2">
      <c r="A15592" s="2">
        <v>15588</v>
      </c>
      <c r="B15592" s="2" t="s">
        <v>15617</v>
      </c>
      <c r="E15592">
        <v>16</v>
      </c>
      <c r="F15592" t="s">
        <v>0</v>
      </c>
      <c r="I15592" t="s">
        <v>15174</v>
      </c>
    </row>
    <row r="15593" spans="1:9" x14ac:dyDescent="0.2">
      <c r="A15593" s="2">
        <v>15589</v>
      </c>
      <c r="B15593" s="2" t="s">
        <v>15618</v>
      </c>
      <c r="E15593">
        <v>16</v>
      </c>
      <c r="F15593" t="s">
        <v>0</v>
      </c>
      <c r="I15593" t="s">
        <v>15174</v>
      </c>
    </row>
    <row r="15594" spans="1:9" x14ac:dyDescent="0.2">
      <c r="A15594" s="2">
        <v>15590</v>
      </c>
      <c r="B15594" s="2" t="s">
        <v>15619</v>
      </c>
      <c r="E15594">
        <v>12</v>
      </c>
      <c r="F15594" t="s">
        <v>0</v>
      </c>
      <c r="I15594" t="s">
        <v>15174</v>
      </c>
    </row>
    <row r="15595" spans="1:9" x14ac:dyDescent="0.2">
      <c r="A15595" s="2">
        <v>15591</v>
      </c>
      <c r="B15595" s="2" t="s">
        <v>15620</v>
      </c>
      <c r="E15595">
        <v>14</v>
      </c>
      <c r="I15595" t="s">
        <v>15174</v>
      </c>
    </row>
    <row r="15596" spans="1:9" x14ac:dyDescent="0.2">
      <c r="A15596" s="2">
        <v>15592</v>
      </c>
      <c r="B15596" s="2" t="s">
        <v>15621</v>
      </c>
      <c r="E15596">
        <v>14</v>
      </c>
      <c r="I15596" t="s">
        <v>15174</v>
      </c>
    </row>
    <row r="15597" spans="1:9" x14ac:dyDescent="0.2">
      <c r="A15597" s="2">
        <v>15593</v>
      </c>
      <c r="B15597" s="2" t="s">
        <v>15622</v>
      </c>
      <c r="E15597">
        <v>14</v>
      </c>
      <c r="I15597" t="s">
        <v>15174</v>
      </c>
    </row>
    <row r="15598" spans="1:9" x14ac:dyDescent="0.2">
      <c r="A15598" s="2">
        <v>15594</v>
      </c>
      <c r="B15598" s="2" t="s">
        <v>15623</v>
      </c>
      <c r="E15598">
        <v>14</v>
      </c>
      <c r="F15598" t="s">
        <v>0</v>
      </c>
      <c r="I15598" t="s">
        <v>15174</v>
      </c>
    </row>
    <row r="15599" spans="1:9" x14ac:dyDescent="0.2">
      <c r="A15599" s="2">
        <v>15595</v>
      </c>
      <c r="B15599" s="2" t="s">
        <v>15624</v>
      </c>
      <c r="E15599">
        <v>16</v>
      </c>
      <c r="I15599" t="s">
        <v>15174</v>
      </c>
    </row>
    <row r="15600" spans="1:9" x14ac:dyDescent="0.2">
      <c r="A15600" s="2">
        <v>15596</v>
      </c>
      <c r="B15600" s="2" t="s">
        <v>15625</v>
      </c>
      <c r="F15600" t="s">
        <v>1</v>
      </c>
      <c r="I15600" t="s">
        <v>15174</v>
      </c>
    </row>
    <row r="15601" spans="1:9" x14ac:dyDescent="0.2">
      <c r="A15601" s="2">
        <v>15597</v>
      </c>
      <c r="B15601" s="2" t="s">
        <v>15626</v>
      </c>
      <c r="E15601">
        <v>16</v>
      </c>
      <c r="F15601" t="s">
        <v>0</v>
      </c>
      <c r="I15601" t="s">
        <v>15174</v>
      </c>
    </row>
    <row r="15602" spans="1:9" x14ac:dyDescent="0.2">
      <c r="A15602" s="2">
        <v>15598</v>
      </c>
      <c r="B15602" s="2" t="s">
        <v>15627</v>
      </c>
      <c r="E15602">
        <v>16</v>
      </c>
      <c r="F15602" t="s">
        <v>0</v>
      </c>
      <c r="I15602" t="s">
        <v>15174</v>
      </c>
    </row>
    <row r="15603" spans="1:9" x14ac:dyDescent="0.2">
      <c r="A15603" s="2">
        <v>15599</v>
      </c>
      <c r="B15603" s="2" t="s">
        <v>15628</v>
      </c>
      <c r="E15603">
        <v>16</v>
      </c>
      <c r="F15603" t="s">
        <v>0</v>
      </c>
      <c r="I15603" t="s">
        <v>15174</v>
      </c>
    </row>
    <row r="15604" spans="1:9" x14ac:dyDescent="0.2">
      <c r="A15604" s="2">
        <v>15600</v>
      </c>
      <c r="B15604" s="2" t="s">
        <v>15629</v>
      </c>
      <c r="E15604">
        <v>12</v>
      </c>
      <c r="F15604" t="s">
        <v>0</v>
      </c>
      <c r="I15604" t="s">
        <v>15174</v>
      </c>
    </row>
    <row r="15605" spans="1:9" x14ac:dyDescent="0.2">
      <c r="A15605" s="2">
        <v>15601</v>
      </c>
      <c r="B15605" s="2" t="s">
        <v>15630</v>
      </c>
      <c r="E15605">
        <v>14</v>
      </c>
      <c r="F15605" t="s">
        <v>0</v>
      </c>
      <c r="I15605" t="s">
        <v>15174</v>
      </c>
    </row>
    <row r="15606" spans="1:9" x14ac:dyDescent="0.2">
      <c r="A15606" s="2">
        <v>15602</v>
      </c>
      <c r="B15606" s="2" t="s">
        <v>15631</v>
      </c>
      <c r="E15606">
        <v>14</v>
      </c>
      <c r="F15606" t="s">
        <v>0</v>
      </c>
      <c r="I15606" t="s">
        <v>15174</v>
      </c>
    </row>
    <row r="15607" spans="1:9" x14ac:dyDescent="0.2">
      <c r="A15607" s="2">
        <v>15603</v>
      </c>
      <c r="B15607" s="2" t="s">
        <v>15632</v>
      </c>
      <c r="E15607">
        <v>18</v>
      </c>
      <c r="F15607" t="s">
        <v>0</v>
      </c>
      <c r="I15607" t="s">
        <v>15174</v>
      </c>
    </row>
    <row r="15608" spans="1:9" x14ac:dyDescent="0.2">
      <c r="A15608" s="2">
        <v>15604</v>
      </c>
      <c r="B15608" s="2" t="s">
        <v>15633</v>
      </c>
      <c r="E15608">
        <v>18</v>
      </c>
      <c r="F15608" t="s">
        <v>0</v>
      </c>
      <c r="I15608" t="s">
        <v>15174</v>
      </c>
    </row>
    <row r="15609" spans="1:9" x14ac:dyDescent="0.2">
      <c r="A15609" s="2">
        <v>15605</v>
      </c>
      <c r="B15609" s="2" t="s">
        <v>15634</v>
      </c>
      <c r="E15609">
        <v>18</v>
      </c>
      <c r="F15609" t="s">
        <v>0</v>
      </c>
      <c r="I15609" t="s">
        <v>15174</v>
      </c>
    </row>
    <row r="15610" spans="1:9" x14ac:dyDescent="0.2">
      <c r="A15610" s="2">
        <v>15606</v>
      </c>
      <c r="B15610" s="2" t="s">
        <v>15635</v>
      </c>
      <c r="F15610" t="s">
        <v>1</v>
      </c>
      <c r="I15610" t="s">
        <v>15174</v>
      </c>
    </row>
    <row r="15611" spans="1:9" x14ac:dyDescent="0.2">
      <c r="A15611" s="2">
        <v>15607</v>
      </c>
      <c r="B15611" s="2" t="s">
        <v>15636</v>
      </c>
      <c r="F15611" t="s">
        <v>1</v>
      </c>
      <c r="I15611" t="s">
        <v>15174</v>
      </c>
    </row>
    <row r="15612" spans="1:9" x14ac:dyDescent="0.2">
      <c r="A15612" s="2">
        <v>15608</v>
      </c>
      <c r="B15612" s="2" t="s">
        <v>15637</v>
      </c>
      <c r="F15612" t="s">
        <v>1</v>
      </c>
      <c r="I15612" t="s">
        <v>15174</v>
      </c>
    </row>
    <row r="15613" spans="1:9" x14ac:dyDescent="0.2">
      <c r="A15613" s="2">
        <v>15609</v>
      </c>
      <c r="B15613" s="2" t="s">
        <v>15638</v>
      </c>
      <c r="E15613">
        <v>10</v>
      </c>
      <c r="F15613" t="s">
        <v>0</v>
      </c>
      <c r="I15613" t="s">
        <v>15174</v>
      </c>
    </row>
    <row r="15614" spans="1:9" x14ac:dyDescent="0.2">
      <c r="A15614" s="2">
        <v>15610</v>
      </c>
      <c r="B15614" s="2" t="s">
        <v>15639</v>
      </c>
      <c r="E15614">
        <v>10</v>
      </c>
      <c r="F15614" t="s">
        <v>0</v>
      </c>
      <c r="I15614" t="s">
        <v>15174</v>
      </c>
    </row>
    <row r="15615" spans="1:9" x14ac:dyDescent="0.2">
      <c r="A15615" s="2">
        <v>15611</v>
      </c>
      <c r="B15615" s="2" t="s">
        <v>15640</v>
      </c>
      <c r="E15615">
        <v>14</v>
      </c>
      <c r="F15615" t="s">
        <v>0</v>
      </c>
      <c r="I15615" t="s">
        <v>15174</v>
      </c>
    </row>
    <row r="15616" spans="1:9" x14ac:dyDescent="0.2">
      <c r="A15616" s="2">
        <v>15612</v>
      </c>
      <c r="B15616" s="2" t="s">
        <v>15641</v>
      </c>
      <c r="F15616" t="s">
        <v>1</v>
      </c>
      <c r="I15616" t="s">
        <v>15174</v>
      </c>
    </row>
    <row r="15617" spans="1:9" x14ac:dyDescent="0.2">
      <c r="A15617" s="2">
        <v>15613</v>
      </c>
      <c r="B15617" s="2" t="s">
        <v>15642</v>
      </c>
      <c r="E15617">
        <v>14</v>
      </c>
      <c r="F15617" t="s">
        <v>0</v>
      </c>
      <c r="I15617" t="s">
        <v>15174</v>
      </c>
    </row>
    <row r="15618" spans="1:9" x14ac:dyDescent="0.2">
      <c r="A15618" s="2">
        <v>15614</v>
      </c>
      <c r="B15618" s="2" t="s">
        <v>15643</v>
      </c>
      <c r="E15618">
        <v>14</v>
      </c>
      <c r="F15618" t="s">
        <v>0</v>
      </c>
      <c r="I15618" t="s">
        <v>15174</v>
      </c>
    </row>
    <row r="15619" spans="1:9" x14ac:dyDescent="0.2">
      <c r="A15619" s="2">
        <v>15615</v>
      </c>
      <c r="B15619" s="2" t="s">
        <v>15644</v>
      </c>
      <c r="E15619">
        <v>16</v>
      </c>
      <c r="F15619" t="s">
        <v>0</v>
      </c>
      <c r="I15619" t="s">
        <v>15174</v>
      </c>
    </row>
    <row r="15620" spans="1:9" x14ac:dyDescent="0.2">
      <c r="A15620" s="2">
        <v>15616</v>
      </c>
      <c r="B15620" s="2" t="s">
        <v>15645</v>
      </c>
      <c r="E15620">
        <v>16</v>
      </c>
      <c r="F15620" t="s">
        <v>0</v>
      </c>
      <c r="I15620" t="s">
        <v>15174</v>
      </c>
    </row>
    <row r="15621" spans="1:9" x14ac:dyDescent="0.2">
      <c r="A15621" s="2">
        <v>15617</v>
      </c>
      <c r="B15621" s="2" t="s">
        <v>15646</v>
      </c>
      <c r="F15621" t="s">
        <v>1</v>
      </c>
      <c r="I15621" t="s">
        <v>15174</v>
      </c>
    </row>
    <row r="15622" spans="1:9" x14ac:dyDescent="0.2">
      <c r="A15622" s="2">
        <v>15618</v>
      </c>
      <c r="B15622" s="2" t="s">
        <v>15647</v>
      </c>
      <c r="F15622" t="s">
        <v>1</v>
      </c>
      <c r="I15622" t="s">
        <v>15174</v>
      </c>
    </row>
    <row r="15623" spans="1:9" x14ac:dyDescent="0.2">
      <c r="A15623" s="2">
        <v>15619</v>
      </c>
      <c r="B15623" s="2" t="s">
        <v>15648</v>
      </c>
      <c r="F15623" t="s">
        <v>1</v>
      </c>
      <c r="I15623" t="s">
        <v>15174</v>
      </c>
    </row>
    <row r="15624" spans="1:9" x14ac:dyDescent="0.2">
      <c r="A15624" s="2">
        <v>15620</v>
      </c>
      <c r="B15624" s="2" t="s">
        <v>15649</v>
      </c>
      <c r="F15624" t="s">
        <v>1</v>
      </c>
      <c r="I15624" t="s">
        <v>15174</v>
      </c>
    </row>
    <row r="15625" spans="1:9" x14ac:dyDescent="0.2">
      <c r="A15625" s="2">
        <v>15621</v>
      </c>
      <c r="B15625" s="2" t="s">
        <v>15650</v>
      </c>
      <c r="E15625">
        <v>16</v>
      </c>
      <c r="F15625" t="s">
        <v>0</v>
      </c>
      <c r="I15625" t="s">
        <v>15174</v>
      </c>
    </row>
    <row r="15626" spans="1:9" x14ac:dyDescent="0.2">
      <c r="A15626" s="2">
        <v>15622</v>
      </c>
      <c r="B15626" s="2" t="s">
        <v>15651</v>
      </c>
      <c r="E15626">
        <v>16</v>
      </c>
      <c r="I15626" t="s">
        <v>15174</v>
      </c>
    </row>
    <row r="15627" spans="1:9" x14ac:dyDescent="0.2">
      <c r="A15627" s="2">
        <v>15623</v>
      </c>
      <c r="B15627" s="2" t="s">
        <v>15652</v>
      </c>
      <c r="E15627">
        <v>16</v>
      </c>
      <c r="I15627" t="s">
        <v>15174</v>
      </c>
    </row>
    <row r="15628" spans="1:9" x14ac:dyDescent="0.2">
      <c r="A15628" s="2">
        <v>15624</v>
      </c>
      <c r="B15628" s="2" t="s">
        <v>15653</v>
      </c>
      <c r="E15628">
        <v>18</v>
      </c>
      <c r="F15628" t="s">
        <v>0</v>
      </c>
      <c r="I15628" t="s">
        <v>15174</v>
      </c>
    </row>
    <row r="15629" spans="1:9" x14ac:dyDescent="0.2">
      <c r="A15629" s="2">
        <v>15625</v>
      </c>
      <c r="B15629" s="2" t="s">
        <v>15654</v>
      </c>
      <c r="E15629">
        <v>18</v>
      </c>
      <c r="I15629" t="s">
        <v>15174</v>
      </c>
    </row>
    <row r="15630" spans="1:9" x14ac:dyDescent="0.2">
      <c r="A15630" s="2">
        <v>15626</v>
      </c>
      <c r="B15630" s="2" t="s">
        <v>15655</v>
      </c>
      <c r="E15630">
        <v>20</v>
      </c>
      <c r="I15630" t="s">
        <v>15174</v>
      </c>
    </row>
    <row r="15631" spans="1:9" x14ac:dyDescent="0.2">
      <c r="A15631" s="2">
        <v>15627</v>
      </c>
      <c r="B15631" s="2" t="s">
        <v>15656</v>
      </c>
      <c r="E15631">
        <v>14</v>
      </c>
      <c r="F15631" t="s">
        <v>0</v>
      </c>
      <c r="I15631" t="s">
        <v>15174</v>
      </c>
    </row>
    <row r="15632" spans="1:9" x14ac:dyDescent="0.2">
      <c r="A15632" s="2">
        <v>15628</v>
      </c>
      <c r="B15632" s="2" t="s">
        <v>15657</v>
      </c>
      <c r="E15632">
        <v>14</v>
      </c>
      <c r="F15632" t="s">
        <v>0</v>
      </c>
      <c r="I15632" t="s">
        <v>15174</v>
      </c>
    </row>
    <row r="15633" spans="1:9" x14ac:dyDescent="0.2">
      <c r="A15633" s="2">
        <v>15629</v>
      </c>
      <c r="B15633" s="2" t="s">
        <v>15658</v>
      </c>
      <c r="E15633">
        <v>16</v>
      </c>
      <c r="F15633" t="s">
        <v>0</v>
      </c>
      <c r="I15633" t="s">
        <v>15174</v>
      </c>
    </row>
    <row r="15634" spans="1:9" x14ac:dyDescent="0.2">
      <c r="A15634" s="2">
        <v>15630</v>
      </c>
      <c r="B15634" s="2" t="s">
        <v>15659</v>
      </c>
      <c r="E15634">
        <v>16</v>
      </c>
      <c r="F15634" t="s">
        <v>0</v>
      </c>
      <c r="I15634" t="s">
        <v>15174</v>
      </c>
    </row>
    <row r="15635" spans="1:9" x14ac:dyDescent="0.2">
      <c r="A15635" s="2">
        <v>15631</v>
      </c>
      <c r="B15635" s="2" t="s">
        <v>15660</v>
      </c>
      <c r="E15635">
        <v>16</v>
      </c>
      <c r="F15635" t="s">
        <v>0</v>
      </c>
      <c r="I15635" t="s">
        <v>15174</v>
      </c>
    </row>
    <row r="15636" spans="1:9" x14ac:dyDescent="0.2">
      <c r="A15636" s="2">
        <v>15632</v>
      </c>
      <c r="B15636" s="2" t="s">
        <v>15661</v>
      </c>
      <c r="E15636">
        <v>16</v>
      </c>
      <c r="F15636" t="s">
        <v>0</v>
      </c>
      <c r="I15636" t="s">
        <v>15174</v>
      </c>
    </row>
    <row r="15637" spans="1:9" x14ac:dyDescent="0.2">
      <c r="A15637" s="2">
        <v>15633</v>
      </c>
      <c r="B15637" s="2" t="s">
        <v>15662</v>
      </c>
      <c r="F15637" t="s">
        <v>1</v>
      </c>
      <c r="I15637" t="s">
        <v>15174</v>
      </c>
    </row>
    <row r="15638" spans="1:9" x14ac:dyDescent="0.2">
      <c r="A15638" s="2">
        <v>15634</v>
      </c>
      <c r="B15638" s="2" t="s">
        <v>15663</v>
      </c>
      <c r="F15638" t="s">
        <v>1</v>
      </c>
      <c r="I15638" t="s">
        <v>15174</v>
      </c>
    </row>
    <row r="15639" spans="1:9" x14ac:dyDescent="0.2">
      <c r="A15639" s="2">
        <v>15635</v>
      </c>
      <c r="B15639" s="2" t="s">
        <v>15664</v>
      </c>
      <c r="F15639" t="s">
        <v>1</v>
      </c>
      <c r="I15639" t="s">
        <v>15174</v>
      </c>
    </row>
    <row r="15640" spans="1:9" x14ac:dyDescent="0.2">
      <c r="A15640" s="2">
        <v>15636</v>
      </c>
      <c r="B15640" s="2" t="s">
        <v>15665</v>
      </c>
      <c r="E15640">
        <v>12</v>
      </c>
      <c r="F15640" t="s">
        <v>0</v>
      </c>
      <c r="I15640" t="s">
        <v>15174</v>
      </c>
    </row>
    <row r="15641" spans="1:9" x14ac:dyDescent="0.2">
      <c r="A15641" s="2">
        <v>15637</v>
      </c>
      <c r="B15641" s="2" t="s">
        <v>15666</v>
      </c>
      <c r="E15641">
        <v>12</v>
      </c>
      <c r="F15641" t="s">
        <v>0</v>
      </c>
      <c r="I15641" t="s">
        <v>15174</v>
      </c>
    </row>
    <row r="15642" spans="1:9" x14ac:dyDescent="0.2">
      <c r="A15642" s="2">
        <v>15638</v>
      </c>
      <c r="B15642" s="2" t="s">
        <v>15668</v>
      </c>
      <c r="E15642">
        <v>18</v>
      </c>
      <c r="I15642" t="s">
        <v>15667</v>
      </c>
    </row>
    <row r="15643" spans="1:9" x14ac:dyDescent="0.2">
      <c r="A15643" s="2">
        <v>15639</v>
      </c>
      <c r="B15643" s="2" t="s">
        <v>15669</v>
      </c>
      <c r="E15643">
        <v>14</v>
      </c>
      <c r="I15643" t="s">
        <v>15667</v>
      </c>
    </row>
    <row r="15644" spans="1:9" x14ac:dyDescent="0.2">
      <c r="A15644" s="2">
        <v>15640</v>
      </c>
      <c r="B15644" s="2" t="s">
        <v>15670</v>
      </c>
      <c r="E15644">
        <v>16</v>
      </c>
      <c r="I15644" t="s">
        <v>15667</v>
      </c>
    </row>
    <row r="15645" spans="1:9" x14ac:dyDescent="0.2">
      <c r="A15645" s="2">
        <v>15641</v>
      </c>
      <c r="B15645" s="2" t="s">
        <v>15671</v>
      </c>
      <c r="E15645">
        <v>12</v>
      </c>
      <c r="F15645" t="s">
        <v>0</v>
      </c>
      <c r="I15645" t="s">
        <v>15667</v>
      </c>
    </row>
    <row r="15646" spans="1:9" x14ac:dyDescent="0.2">
      <c r="A15646" s="2">
        <v>15642</v>
      </c>
      <c r="B15646" s="2" t="s">
        <v>15672</v>
      </c>
      <c r="E15646">
        <v>12</v>
      </c>
      <c r="I15646" t="s">
        <v>15667</v>
      </c>
    </row>
    <row r="15647" spans="1:9" x14ac:dyDescent="0.2">
      <c r="A15647" s="2">
        <v>15643</v>
      </c>
      <c r="B15647" s="2" t="s">
        <v>15673</v>
      </c>
      <c r="E15647">
        <v>10</v>
      </c>
      <c r="I15647" t="s">
        <v>15667</v>
      </c>
    </row>
    <row r="15648" spans="1:9" x14ac:dyDescent="0.2">
      <c r="A15648" s="2">
        <v>15644</v>
      </c>
      <c r="B15648" s="2" t="s">
        <v>15674</v>
      </c>
      <c r="E15648">
        <v>13</v>
      </c>
      <c r="I15648" t="s">
        <v>15667</v>
      </c>
    </row>
    <row r="15649" spans="1:9" x14ac:dyDescent="0.2">
      <c r="A15649" s="2">
        <v>15645</v>
      </c>
      <c r="B15649" s="2" t="s">
        <v>15675</v>
      </c>
      <c r="F15649" t="s">
        <v>1</v>
      </c>
      <c r="I15649" t="s">
        <v>15667</v>
      </c>
    </row>
    <row r="15650" spans="1:9" x14ac:dyDescent="0.2">
      <c r="A15650" s="2">
        <v>15646</v>
      </c>
      <c r="B15650" s="2" t="s">
        <v>15676</v>
      </c>
      <c r="E15650">
        <v>14</v>
      </c>
      <c r="I15650" t="s">
        <v>15667</v>
      </c>
    </row>
    <row r="15651" spans="1:9" x14ac:dyDescent="0.2">
      <c r="A15651" s="2">
        <v>15647</v>
      </c>
      <c r="B15651" s="2" t="s">
        <v>15677</v>
      </c>
      <c r="E15651">
        <v>16</v>
      </c>
      <c r="F15651" t="s">
        <v>0</v>
      </c>
      <c r="I15651" t="s">
        <v>15667</v>
      </c>
    </row>
    <row r="15652" spans="1:9" x14ac:dyDescent="0.2">
      <c r="A15652" s="2">
        <v>15648</v>
      </c>
      <c r="B15652" s="2" t="s">
        <v>15678</v>
      </c>
      <c r="F15652" t="s">
        <v>1</v>
      </c>
      <c r="I15652" t="s">
        <v>15667</v>
      </c>
    </row>
    <row r="15653" spans="1:9" x14ac:dyDescent="0.2">
      <c r="A15653" s="2">
        <v>15649</v>
      </c>
      <c r="B15653" s="2" t="s">
        <v>15679</v>
      </c>
      <c r="F15653" t="s">
        <v>1</v>
      </c>
      <c r="I15653" t="s">
        <v>15667</v>
      </c>
    </row>
    <row r="15654" spans="1:9" x14ac:dyDescent="0.2">
      <c r="A15654" s="2">
        <v>15650</v>
      </c>
      <c r="B15654" s="2" t="s">
        <v>15680</v>
      </c>
      <c r="E15654">
        <v>14</v>
      </c>
      <c r="F15654" t="s">
        <v>0</v>
      </c>
      <c r="I15654" t="s">
        <v>15667</v>
      </c>
    </row>
    <row r="15655" spans="1:9" x14ac:dyDescent="0.2">
      <c r="A15655" s="2">
        <v>15651</v>
      </c>
      <c r="B15655" s="2" t="s">
        <v>15681</v>
      </c>
      <c r="E15655">
        <v>14</v>
      </c>
      <c r="F15655" t="s">
        <v>0</v>
      </c>
      <c r="I15655" t="s">
        <v>15667</v>
      </c>
    </row>
    <row r="15656" spans="1:9" x14ac:dyDescent="0.2">
      <c r="A15656" s="2">
        <v>15652</v>
      </c>
      <c r="B15656" s="2" t="s">
        <v>15682</v>
      </c>
      <c r="E15656">
        <v>12</v>
      </c>
      <c r="F15656" t="s">
        <v>0</v>
      </c>
      <c r="I15656" t="s">
        <v>15667</v>
      </c>
    </row>
    <row r="15657" spans="1:9" x14ac:dyDescent="0.2">
      <c r="A15657" s="2">
        <v>15653</v>
      </c>
      <c r="B15657" s="2" t="s">
        <v>15683</v>
      </c>
      <c r="E15657">
        <v>9</v>
      </c>
      <c r="F15657" t="s">
        <v>0</v>
      </c>
      <c r="I15657" t="s">
        <v>15667</v>
      </c>
    </row>
    <row r="15658" spans="1:9" x14ac:dyDescent="0.2">
      <c r="A15658" s="2">
        <v>15654</v>
      </c>
      <c r="B15658" s="2" t="s">
        <v>15684</v>
      </c>
      <c r="E15658">
        <v>14</v>
      </c>
      <c r="F15658" t="s">
        <v>0</v>
      </c>
      <c r="I15658" t="s">
        <v>15667</v>
      </c>
    </row>
    <row r="15659" spans="1:9" x14ac:dyDescent="0.2">
      <c r="A15659" s="2">
        <v>15655</v>
      </c>
      <c r="B15659" s="2" t="s">
        <v>15685</v>
      </c>
      <c r="E15659">
        <v>10</v>
      </c>
      <c r="F15659" t="s">
        <v>0</v>
      </c>
      <c r="I15659" t="s">
        <v>15667</v>
      </c>
    </row>
    <row r="15660" spans="1:9" x14ac:dyDescent="0.2">
      <c r="A15660" s="2">
        <v>15656</v>
      </c>
      <c r="B15660" s="2" t="s">
        <v>15686</v>
      </c>
      <c r="E15660">
        <v>16</v>
      </c>
      <c r="F15660" t="s">
        <v>0</v>
      </c>
      <c r="I15660" t="s">
        <v>15667</v>
      </c>
    </row>
    <row r="15661" spans="1:9" x14ac:dyDescent="0.2">
      <c r="A15661" s="2">
        <v>15657</v>
      </c>
      <c r="B15661" s="2" t="s">
        <v>15687</v>
      </c>
      <c r="E15661">
        <v>16</v>
      </c>
      <c r="F15661" t="s">
        <v>0</v>
      </c>
      <c r="I15661" t="s">
        <v>15667</v>
      </c>
    </row>
    <row r="15662" spans="1:9" x14ac:dyDescent="0.2">
      <c r="A15662" s="2">
        <v>15658</v>
      </c>
      <c r="B15662" s="2" t="s">
        <v>15688</v>
      </c>
      <c r="E15662">
        <v>16</v>
      </c>
      <c r="I15662" t="s">
        <v>15667</v>
      </c>
    </row>
    <row r="15663" spans="1:9" x14ac:dyDescent="0.2">
      <c r="A15663" s="2">
        <v>15659</v>
      </c>
      <c r="B15663" s="2" t="s">
        <v>15689</v>
      </c>
      <c r="E15663">
        <v>16</v>
      </c>
      <c r="I15663" t="s">
        <v>15667</v>
      </c>
    </row>
    <row r="15664" spans="1:9" x14ac:dyDescent="0.2">
      <c r="A15664" s="2">
        <v>15660</v>
      </c>
      <c r="B15664" s="2" t="s">
        <v>15690</v>
      </c>
      <c r="E15664">
        <v>10</v>
      </c>
      <c r="F15664" t="s">
        <v>0</v>
      </c>
      <c r="I15664" t="s">
        <v>15667</v>
      </c>
    </row>
    <row r="15665" spans="1:9" x14ac:dyDescent="0.2">
      <c r="A15665" s="2">
        <v>15661</v>
      </c>
      <c r="B15665" s="2" t="s">
        <v>15691</v>
      </c>
      <c r="E15665">
        <v>12</v>
      </c>
      <c r="F15665" t="s">
        <v>0</v>
      </c>
      <c r="I15665" t="s">
        <v>15667</v>
      </c>
    </row>
    <row r="15666" spans="1:9" x14ac:dyDescent="0.2">
      <c r="A15666" s="2">
        <v>15662</v>
      </c>
      <c r="B15666" s="2" t="s">
        <v>15692</v>
      </c>
      <c r="F15666" t="s">
        <v>1</v>
      </c>
      <c r="I15666" t="s">
        <v>15667</v>
      </c>
    </row>
    <row r="15667" spans="1:9" x14ac:dyDescent="0.2">
      <c r="A15667" s="2">
        <v>15663</v>
      </c>
      <c r="B15667" s="2" t="s">
        <v>15693</v>
      </c>
      <c r="F15667" t="s">
        <v>1</v>
      </c>
      <c r="I15667" t="s">
        <v>15667</v>
      </c>
    </row>
    <row r="15668" spans="1:9" x14ac:dyDescent="0.2">
      <c r="A15668" s="2">
        <v>15664</v>
      </c>
      <c r="B15668" s="2" t="s">
        <v>15694</v>
      </c>
      <c r="F15668" t="s">
        <v>1</v>
      </c>
      <c r="I15668" t="s">
        <v>15667</v>
      </c>
    </row>
    <row r="15669" spans="1:9" x14ac:dyDescent="0.2">
      <c r="A15669" s="2">
        <v>15665</v>
      </c>
      <c r="B15669" s="2" t="s">
        <v>15695</v>
      </c>
      <c r="E15669">
        <v>14</v>
      </c>
      <c r="F15669" t="s">
        <v>0</v>
      </c>
      <c r="I15669" t="s">
        <v>15667</v>
      </c>
    </row>
    <row r="15670" spans="1:9" x14ac:dyDescent="0.2">
      <c r="A15670" s="2">
        <v>15666</v>
      </c>
      <c r="B15670" s="2" t="s">
        <v>15696</v>
      </c>
      <c r="E15670">
        <v>14</v>
      </c>
      <c r="F15670" t="s">
        <v>0</v>
      </c>
      <c r="I15670" t="s">
        <v>15667</v>
      </c>
    </row>
    <row r="15671" spans="1:9" x14ac:dyDescent="0.2">
      <c r="A15671" s="2">
        <v>15667</v>
      </c>
      <c r="B15671" s="2" t="s">
        <v>15697</v>
      </c>
      <c r="F15671" t="s">
        <v>1</v>
      </c>
      <c r="I15671" t="s">
        <v>15667</v>
      </c>
    </row>
    <row r="15672" spans="1:9" x14ac:dyDescent="0.2">
      <c r="A15672" s="2">
        <v>15668</v>
      </c>
      <c r="B15672" s="2" t="s">
        <v>15698</v>
      </c>
      <c r="E15672">
        <v>16</v>
      </c>
      <c r="F15672" t="s">
        <v>0</v>
      </c>
      <c r="I15672" t="s">
        <v>15667</v>
      </c>
    </row>
    <row r="15673" spans="1:9" x14ac:dyDescent="0.2">
      <c r="A15673" s="2">
        <v>15669</v>
      </c>
      <c r="B15673" s="2" t="s">
        <v>15699</v>
      </c>
      <c r="E15673">
        <v>16</v>
      </c>
      <c r="F15673" t="s">
        <v>0</v>
      </c>
      <c r="I15673" t="s">
        <v>15667</v>
      </c>
    </row>
    <row r="15674" spans="1:9" x14ac:dyDescent="0.2">
      <c r="A15674" s="2">
        <v>15670</v>
      </c>
      <c r="B15674" s="2" t="s">
        <v>15700</v>
      </c>
      <c r="E15674">
        <v>14</v>
      </c>
      <c r="F15674" t="s">
        <v>0</v>
      </c>
      <c r="I15674" t="s">
        <v>15667</v>
      </c>
    </row>
    <row r="15675" spans="1:9" x14ac:dyDescent="0.2">
      <c r="A15675" s="2">
        <v>15671</v>
      </c>
      <c r="B15675" s="2" t="s">
        <v>15701</v>
      </c>
      <c r="E15675">
        <v>14</v>
      </c>
      <c r="F15675" t="s">
        <v>0</v>
      </c>
      <c r="I15675" t="s">
        <v>15667</v>
      </c>
    </row>
    <row r="15676" spans="1:9" x14ac:dyDescent="0.2">
      <c r="A15676" s="2">
        <v>15672</v>
      </c>
      <c r="B15676" s="2" t="s">
        <v>15702</v>
      </c>
      <c r="E15676">
        <v>14</v>
      </c>
      <c r="F15676" t="s">
        <v>0</v>
      </c>
      <c r="I15676" t="s">
        <v>15667</v>
      </c>
    </row>
    <row r="15677" spans="1:9" x14ac:dyDescent="0.2">
      <c r="A15677" s="2">
        <v>15673</v>
      </c>
      <c r="B15677" s="2" t="s">
        <v>15703</v>
      </c>
      <c r="E15677">
        <v>16</v>
      </c>
      <c r="F15677" t="s">
        <v>0</v>
      </c>
      <c r="I15677" t="s">
        <v>15667</v>
      </c>
    </row>
    <row r="15678" spans="1:9" x14ac:dyDescent="0.2">
      <c r="A15678" s="2">
        <v>15674</v>
      </c>
      <c r="B15678" s="2" t="s">
        <v>15704</v>
      </c>
      <c r="F15678" t="s">
        <v>1</v>
      </c>
      <c r="I15678" t="s">
        <v>15667</v>
      </c>
    </row>
    <row r="15679" spans="1:9" x14ac:dyDescent="0.2">
      <c r="A15679" s="2">
        <v>15675</v>
      </c>
      <c r="B15679" s="2" t="s">
        <v>15705</v>
      </c>
      <c r="F15679" t="s">
        <v>1</v>
      </c>
      <c r="I15679" t="s">
        <v>15667</v>
      </c>
    </row>
    <row r="15680" spans="1:9" x14ac:dyDescent="0.2">
      <c r="A15680" s="2">
        <v>15676</v>
      </c>
      <c r="B15680" s="2" t="s">
        <v>15706</v>
      </c>
      <c r="F15680" t="s">
        <v>1</v>
      </c>
      <c r="I15680" t="s">
        <v>15667</v>
      </c>
    </row>
    <row r="15681" spans="1:9" x14ac:dyDescent="0.2">
      <c r="A15681" s="2">
        <v>15677</v>
      </c>
      <c r="B15681" s="2" t="s">
        <v>15707</v>
      </c>
      <c r="F15681" t="s">
        <v>1</v>
      </c>
      <c r="I15681" t="s">
        <v>15667</v>
      </c>
    </row>
    <row r="15682" spans="1:9" x14ac:dyDescent="0.2">
      <c r="A15682" s="2">
        <v>15678</v>
      </c>
      <c r="B15682" s="2" t="s">
        <v>15708</v>
      </c>
      <c r="F15682" t="s">
        <v>1</v>
      </c>
      <c r="I15682" t="s">
        <v>15667</v>
      </c>
    </row>
    <row r="15683" spans="1:9" x14ac:dyDescent="0.2">
      <c r="A15683" s="2">
        <v>15679</v>
      </c>
      <c r="B15683" s="2" t="s">
        <v>15709</v>
      </c>
      <c r="E15683">
        <v>16</v>
      </c>
      <c r="F15683" t="s">
        <v>0</v>
      </c>
      <c r="I15683" t="s">
        <v>15667</v>
      </c>
    </row>
    <row r="15684" spans="1:9" x14ac:dyDescent="0.2">
      <c r="A15684" s="2">
        <v>15680</v>
      </c>
      <c r="B15684" s="2" t="s">
        <v>15710</v>
      </c>
      <c r="E15684">
        <v>15</v>
      </c>
      <c r="F15684" t="s">
        <v>0</v>
      </c>
      <c r="I15684" t="s">
        <v>15667</v>
      </c>
    </row>
    <row r="15685" spans="1:9" x14ac:dyDescent="0.2">
      <c r="A15685" s="2">
        <v>15681</v>
      </c>
      <c r="B15685" s="2" t="s">
        <v>15711</v>
      </c>
      <c r="E15685">
        <v>16</v>
      </c>
      <c r="F15685" t="s">
        <v>0</v>
      </c>
      <c r="I15685" t="s">
        <v>15667</v>
      </c>
    </row>
    <row r="15686" spans="1:9" x14ac:dyDescent="0.2">
      <c r="A15686" s="2">
        <v>15682</v>
      </c>
      <c r="B15686" s="2" t="s">
        <v>15712</v>
      </c>
      <c r="E15686">
        <v>16</v>
      </c>
      <c r="F15686" t="s">
        <v>0</v>
      </c>
      <c r="I15686" t="s">
        <v>15667</v>
      </c>
    </row>
    <row r="15687" spans="1:9" x14ac:dyDescent="0.2">
      <c r="A15687" s="2">
        <v>15683</v>
      </c>
      <c r="B15687" s="2" t="s">
        <v>15713</v>
      </c>
      <c r="E15687">
        <v>15</v>
      </c>
      <c r="F15687" t="s">
        <v>0</v>
      </c>
      <c r="I15687" t="s">
        <v>15667</v>
      </c>
    </row>
    <row r="15688" spans="1:9" x14ac:dyDescent="0.2">
      <c r="A15688" s="2">
        <v>15684</v>
      </c>
      <c r="B15688" s="2" t="s">
        <v>15714</v>
      </c>
      <c r="F15688" t="s">
        <v>1</v>
      </c>
      <c r="I15688" t="s">
        <v>15667</v>
      </c>
    </row>
    <row r="15689" spans="1:9" x14ac:dyDescent="0.2">
      <c r="A15689" s="2">
        <v>15685</v>
      </c>
      <c r="B15689" s="2" t="s">
        <v>15715</v>
      </c>
      <c r="F15689" t="s">
        <v>1</v>
      </c>
      <c r="I15689" t="s">
        <v>15667</v>
      </c>
    </row>
    <row r="15690" spans="1:9" x14ac:dyDescent="0.2">
      <c r="A15690" s="2">
        <v>15686</v>
      </c>
      <c r="B15690" s="2" t="s">
        <v>15716</v>
      </c>
      <c r="E15690">
        <v>14</v>
      </c>
      <c r="I15690" t="s">
        <v>15667</v>
      </c>
    </row>
    <row r="15691" spans="1:9" x14ac:dyDescent="0.2">
      <c r="A15691" s="2">
        <v>15687</v>
      </c>
      <c r="B15691" s="2" t="s">
        <v>15717</v>
      </c>
      <c r="E15691">
        <v>12</v>
      </c>
      <c r="I15691" t="s">
        <v>15667</v>
      </c>
    </row>
    <row r="15692" spans="1:9" x14ac:dyDescent="0.2">
      <c r="A15692" s="2">
        <v>15688</v>
      </c>
      <c r="B15692" s="2" t="s">
        <v>15718</v>
      </c>
      <c r="E15692">
        <v>12</v>
      </c>
      <c r="F15692" t="s">
        <v>0</v>
      </c>
      <c r="I15692" t="s">
        <v>15667</v>
      </c>
    </row>
    <row r="15693" spans="1:9" x14ac:dyDescent="0.2">
      <c r="A15693" s="2">
        <v>15689</v>
      </c>
      <c r="B15693" s="2" t="s">
        <v>15719</v>
      </c>
      <c r="E15693">
        <v>14</v>
      </c>
      <c r="I15693" t="s">
        <v>15667</v>
      </c>
    </row>
    <row r="15694" spans="1:9" x14ac:dyDescent="0.2">
      <c r="A15694" s="2">
        <v>15690</v>
      </c>
      <c r="B15694" s="2" t="s">
        <v>15720</v>
      </c>
      <c r="E15694">
        <v>14</v>
      </c>
      <c r="I15694" t="s">
        <v>15667</v>
      </c>
    </row>
    <row r="15695" spans="1:9" x14ac:dyDescent="0.2">
      <c r="A15695" s="2">
        <v>15691</v>
      </c>
      <c r="B15695" s="2" t="s">
        <v>15721</v>
      </c>
      <c r="E15695">
        <v>12</v>
      </c>
      <c r="F15695" t="s">
        <v>0</v>
      </c>
      <c r="I15695" t="s">
        <v>15667</v>
      </c>
    </row>
    <row r="15696" spans="1:9" x14ac:dyDescent="0.2">
      <c r="A15696" s="2">
        <v>15692</v>
      </c>
      <c r="B15696" s="2" t="s">
        <v>15722</v>
      </c>
      <c r="E15696">
        <v>15</v>
      </c>
      <c r="F15696" t="s">
        <v>0</v>
      </c>
      <c r="I15696" t="s">
        <v>15667</v>
      </c>
    </row>
    <row r="15697" spans="1:9" x14ac:dyDescent="0.2">
      <c r="A15697" s="2">
        <v>15693</v>
      </c>
      <c r="B15697" s="2" t="s">
        <v>15723</v>
      </c>
      <c r="E15697">
        <v>16</v>
      </c>
      <c r="F15697" t="s">
        <v>0</v>
      </c>
      <c r="I15697" t="s">
        <v>15667</v>
      </c>
    </row>
    <row r="15698" spans="1:9" x14ac:dyDescent="0.2">
      <c r="A15698" s="2">
        <v>15694</v>
      </c>
      <c r="B15698" s="2" t="s">
        <v>15724</v>
      </c>
      <c r="E15698">
        <v>14</v>
      </c>
      <c r="I15698" t="s">
        <v>15667</v>
      </c>
    </row>
    <row r="15699" spans="1:9" x14ac:dyDescent="0.2">
      <c r="A15699" s="2">
        <v>15695</v>
      </c>
      <c r="B15699" s="2" t="s">
        <v>15725</v>
      </c>
      <c r="E15699">
        <v>14</v>
      </c>
      <c r="F15699" t="s">
        <v>0</v>
      </c>
      <c r="I15699" t="s">
        <v>15667</v>
      </c>
    </row>
    <row r="15700" spans="1:9" x14ac:dyDescent="0.2">
      <c r="A15700" s="2">
        <v>15696</v>
      </c>
      <c r="B15700" s="2" t="s">
        <v>15726</v>
      </c>
      <c r="E15700">
        <v>12</v>
      </c>
      <c r="F15700" t="s">
        <v>0</v>
      </c>
      <c r="I15700" t="s">
        <v>15667</v>
      </c>
    </row>
    <row r="15701" spans="1:9" x14ac:dyDescent="0.2">
      <c r="A15701" s="2">
        <v>15697</v>
      </c>
      <c r="B15701" s="2" t="s">
        <v>15727</v>
      </c>
      <c r="F15701" t="s">
        <v>1</v>
      </c>
      <c r="I15701" t="s">
        <v>15667</v>
      </c>
    </row>
    <row r="15702" spans="1:9" x14ac:dyDescent="0.2">
      <c r="A15702" s="2">
        <v>15698</v>
      </c>
      <c r="B15702" s="2" t="s">
        <v>15728</v>
      </c>
      <c r="E15702">
        <v>14</v>
      </c>
      <c r="F15702" t="s">
        <v>0</v>
      </c>
      <c r="I15702" t="s">
        <v>15667</v>
      </c>
    </row>
    <row r="15703" spans="1:9" x14ac:dyDescent="0.2">
      <c r="A15703" s="2">
        <v>15699</v>
      </c>
      <c r="B15703" s="2" t="s">
        <v>15729</v>
      </c>
      <c r="E15703">
        <v>14</v>
      </c>
      <c r="F15703" t="s">
        <v>0</v>
      </c>
      <c r="I15703" t="s">
        <v>15667</v>
      </c>
    </row>
    <row r="15704" spans="1:9" x14ac:dyDescent="0.2">
      <c r="A15704" s="2">
        <v>15700</v>
      </c>
      <c r="B15704" s="2" t="s">
        <v>15730</v>
      </c>
      <c r="E15704">
        <v>14</v>
      </c>
      <c r="F15704" t="s">
        <v>0</v>
      </c>
      <c r="I15704" t="s">
        <v>15667</v>
      </c>
    </row>
    <row r="15705" spans="1:9" x14ac:dyDescent="0.2">
      <c r="A15705" s="2">
        <v>15701</v>
      </c>
      <c r="B15705" s="2" t="s">
        <v>15731</v>
      </c>
      <c r="F15705" t="s">
        <v>1</v>
      </c>
      <c r="I15705" t="s">
        <v>15667</v>
      </c>
    </row>
    <row r="15706" spans="1:9" x14ac:dyDescent="0.2">
      <c r="A15706" s="2">
        <v>15702</v>
      </c>
      <c r="B15706" s="2" t="s">
        <v>15732</v>
      </c>
      <c r="F15706" t="s">
        <v>1</v>
      </c>
      <c r="I15706" t="s">
        <v>15667</v>
      </c>
    </row>
    <row r="15707" spans="1:9" x14ac:dyDescent="0.2">
      <c r="A15707" s="2">
        <v>15703</v>
      </c>
      <c r="B15707" s="2" t="s">
        <v>15733</v>
      </c>
      <c r="E15707">
        <v>15</v>
      </c>
      <c r="F15707" t="s">
        <v>0</v>
      </c>
      <c r="I15707" t="s">
        <v>15667</v>
      </c>
    </row>
    <row r="15708" spans="1:9" x14ac:dyDescent="0.2">
      <c r="A15708" s="2">
        <v>15704</v>
      </c>
      <c r="B15708" s="2" t="s">
        <v>15734</v>
      </c>
      <c r="E15708">
        <v>12</v>
      </c>
      <c r="F15708" t="s">
        <v>0</v>
      </c>
      <c r="I15708" t="s">
        <v>15667</v>
      </c>
    </row>
    <row r="15709" spans="1:9" x14ac:dyDescent="0.2">
      <c r="A15709" s="2">
        <v>15705</v>
      </c>
      <c r="B15709" s="2" t="s">
        <v>15735</v>
      </c>
      <c r="E15709">
        <v>14</v>
      </c>
      <c r="F15709" t="s">
        <v>0</v>
      </c>
      <c r="I15709" t="s">
        <v>15667</v>
      </c>
    </row>
    <row r="15710" spans="1:9" x14ac:dyDescent="0.2">
      <c r="A15710" s="2">
        <v>15706</v>
      </c>
      <c r="B15710" s="2" t="s">
        <v>15736</v>
      </c>
      <c r="E15710">
        <v>14</v>
      </c>
      <c r="F15710" t="s">
        <v>0</v>
      </c>
      <c r="I15710" t="s">
        <v>15667</v>
      </c>
    </row>
    <row r="15711" spans="1:9" x14ac:dyDescent="0.2">
      <c r="A15711" s="2">
        <v>15707</v>
      </c>
      <c r="B15711" s="2" t="s">
        <v>15737</v>
      </c>
      <c r="E15711">
        <v>12</v>
      </c>
      <c r="F15711" t="s">
        <v>0</v>
      </c>
      <c r="I15711" t="s">
        <v>15667</v>
      </c>
    </row>
    <row r="15712" spans="1:9" x14ac:dyDescent="0.2">
      <c r="A15712" s="2">
        <v>15708</v>
      </c>
      <c r="B15712" s="2" t="s">
        <v>15738</v>
      </c>
      <c r="E15712">
        <v>14</v>
      </c>
      <c r="F15712" t="s">
        <v>0</v>
      </c>
      <c r="I15712" t="s">
        <v>15667</v>
      </c>
    </row>
    <row r="15713" spans="1:9" x14ac:dyDescent="0.2">
      <c r="A15713" s="2">
        <v>15709</v>
      </c>
      <c r="B15713" s="2" t="s">
        <v>15739</v>
      </c>
      <c r="E15713">
        <v>12</v>
      </c>
      <c r="F15713" t="s">
        <v>0</v>
      </c>
      <c r="I15713" t="s">
        <v>15667</v>
      </c>
    </row>
    <row r="15714" spans="1:9" x14ac:dyDescent="0.2">
      <c r="A15714" s="2">
        <v>15710</v>
      </c>
      <c r="B15714" s="2" t="s">
        <v>15740</v>
      </c>
      <c r="E15714">
        <v>14</v>
      </c>
      <c r="F15714" t="s">
        <v>0</v>
      </c>
      <c r="I15714" t="s">
        <v>15667</v>
      </c>
    </row>
    <row r="15715" spans="1:9" x14ac:dyDescent="0.2">
      <c r="A15715" s="2">
        <v>15711</v>
      </c>
      <c r="B15715" s="2" t="s">
        <v>15741</v>
      </c>
      <c r="E15715">
        <v>16</v>
      </c>
      <c r="F15715" t="s">
        <v>0</v>
      </c>
      <c r="I15715" t="s">
        <v>15667</v>
      </c>
    </row>
    <row r="15716" spans="1:9" x14ac:dyDescent="0.2">
      <c r="A15716" s="2">
        <v>15712</v>
      </c>
      <c r="B15716" s="2" t="s">
        <v>15742</v>
      </c>
      <c r="E15716">
        <v>18</v>
      </c>
      <c r="I15716" t="s">
        <v>15667</v>
      </c>
    </row>
    <row r="15717" spans="1:9" x14ac:dyDescent="0.2">
      <c r="A15717" s="2">
        <v>15713</v>
      </c>
      <c r="B15717" s="2" t="s">
        <v>15743</v>
      </c>
      <c r="E15717">
        <v>16</v>
      </c>
      <c r="I15717" t="s">
        <v>15667</v>
      </c>
    </row>
    <row r="15718" spans="1:9" x14ac:dyDescent="0.2">
      <c r="A15718" s="2">
        <v>15714</v>
      </c>
      <c r="B15718" s="2" t="s">
        <v>15744</v>
      </c>
      <c r="E15718">
        <v>16</v>
      </c>
      <c r="F15718" t="s">
        <v>0</v>
      </c>
      <c r="I15718" t="s">
        <v>15667</v>
      </c>
    </row>
    <row r="15719" spans="1:9" x14ac:dyDescent="0.2">
      <c r="A15719" s="2">
        <v>15715</v>
      </c>
      <c r="B15719" s="2" t="s">
        <v>15745</v>
      </c>
      <c r="E15719">
        <v>15</v>
      </c>
      <c r="F15719" t="s">
        <v>0</v>
      </c>
      <c r="I15719" t="s">
        <v>15667</v>
      </c>
    </row>
    <row r="15720" spans="1:9" x14ac:dyDescent="0.2">
      <c r="A15720" s="2">
        <v>15716</v>
      </c>
      <c r="B15720" s="2" t="s">
        <v>15746</v>
      </c>
      <c r="F15720" t="s">
        <v>1</v>
      </c>
      <c r="I15720" t="s">
        <v>15667</v>
      </c>
    </row>
    <row r="15721" spans="1:9" x14ac:dyDescent="0.2">
      <c r="A15721" s="2">
        <v>15717</v>
      </c>
      <c r="B15721" s="2" t="s">
        <v>15747</v>
      </c>
      <c r="F15721" t="s">
        <v>1</v>
      </c>
      <c r="I15721" t="s">
        <v>15667</v>
      </c>
    </row>
    <row r="15722" spans="1:9" x14ac:dyDescent="0.2">
      <c r="A15722" s="2">
        <v>15718</v>
      </c>
      <c r="B15722" s="2" t="s">
        <v>15748</v>
      </c>
      <c r="F15722" t="s">
        <v>1</v>
      </c>
      <c r="I15722" t="s">
        <v>15667</v>
      </c>
    </row>
    <row r="15723" spans="1:9" x14ac:dyDescent="0.2">
      <c r="A15723" s="2">
        <v>15719</v>
      </c>
      <c r="B15723" s="2" t="s">
        <v>15749</v>
      </c>
      <c r="E15723">
        <v>10</v>
      </c>
      <c r="F15723" t="s">
        <v>0</v>
      </c>
      <c r="I15723" t="s">
        <v>15667</v>
      </c>
    </row>
    <row r="15724" spans="1:9" x14ac:dyDescent="0.2">
      <c r="A15724" s="2">
        <v>15720</v>
      </c>
      <c r="B15724" s="2" t="s">
        <v>15750</v>
      </c>
      <c r="F15724" t="s">
        <v>1</v>
      </c>
      <c r="I15724" t="s">
        <v>15667</v>
      </c>
    </row>
    <row r="15725" spans="1:9" x14ac:dyDescent="0.2">
      <c r="A15725" s="2">
        <v>15721</v>
      </c>
      <c r="B15725" s="2" t="s">
        <v>15751</v>
      </c>
      <c r="E15725">
        <v>10</v>
      </c>
      <c r="F15725" t="s">
        <v>0</v>
      </c>
      <c r="I15725" t="s">
        <v>15667</v>
      </c>
    </row>
    <row r="15726" spans="1:9" x14ac:dyDescent="0.2">
      <c r="A15726" s="2">
        <v>15722</v>
      </c>
      <c r="B15726" s="2" t="s">
        <v>15752</v>
      </c>
      <c r="F15726" t="s">
        <v>1</v>
      </c>
      <c r="I15726" t="s">
        <v>15667</v>
      </c>
    </row>
    <row r="15727" spans="1:9" x14ac:dyDescent="0.2">
      <c r="A15727" s="2">
        <v>15723</v>
      </c>
      <c r="B15727" s="2" t="s">
        <v>15753</v>
      </c>
      <c r="F15727" t="s">
        <v>1</v>
      </c>
      <c r="I15727" t="s">
        <v>15667</v>
      </c>
    </row>
    <row r="15728" spans="1:9" x14ac:dyDescent="0.2">
      <c r="A15728" s="2">
        <v>15724</v>
      </c>
      <c r="B15728" s="2" t="s">
        <v>15754</v>
      </c>
      <c r="F15728" t="s">
        <v>1</v>
      </c>
      <c r="I15728" t="s">
        <v>15667</v>
      </c>
    </row>
    <row r="15729" spans="1:9" x14ac:dyDescent="0.2">
      <c r="A15729" s="2">
        <v>15725</v>
      </c>
      <c r="B15729" s="2" t="s">
        <v>15755</v>
      </c>
      <c r="E15729">
        <v>13</v>
      </c>
      <c r="F15729" t="s">
        <v>0</v>
      </c>
      <c r="I15729" t="s">
        <v>15667</v>
      </c>
    </row>
    <row r="15730" spans="1:9" x14ac:dyDescent="0.2">
      <c r="A15730" s="2">
        <v>15726</v>
      </c>
      <c r="B15730" s="2" t="s">
        <v>15756</v>
      </c>
      <c r="E15730">
        <v>14</v>
      </c>
      <c r="I15730" t="s">
        <v>15667</v>
      </c>
    </row>
    <row r="15731" spans="1:9" x14ac:dyDescent="0.2">
      <c r="A15731" s="2">
        <v>15727</v>
      </c>
      <c r="B15731" s="2" t="s">
        <v>15757</v>
      </c>
      <c r="E15731">
        <v>13</v>
      </c>
      <c r="F15731" t="s">
        <v>0</v>
      </c>
      <c r="I15731" t="s">
        <v>15667</v>
      </c>
    </row>
    <row r="15732" spans="1:9" x14ac:dyDescent="0.2">
      <c r="A15732" s="2">
        <v>15728</v>
      </c>
      <c r="B15732" s="2" t="s">
        <v>15758</v>
      </c>
      <c r="E15732">
        <v>18</v>
      </c>
      <c r="F15732" t="s">
        <v>0</v>
      </c>
      <c r="I15732" t="s">
        <v>15667</v>
      </c>
    </row>
    <row r="15733" spans="1:9" x14ac:dyDescent="0.2">
      <c r="A15733" s="2">
        <v>15729</v>
      </c>
      <c r="B15733" s="2" t="s">
        <v>15759</v>
      </c>
      <c r="E15733">
        <v>14</v>
      </c>
      <c r="F15733" t="s">
        <v>0</v>
      </c>
      <c r="I15733" t="s">
        <v>15667</v>
      </c>
    </row>
    <row r="15734" spans="1:9" x14ac:dyDescent="0.2">
      <c r="A15734" s="2">
        <v>15730</v>
      </c>
      <c r="B15734" s="2" t="s">
        <v>15760</v>
      </c>
      <c r="E15734">
        <v>16</v>
      </c>
      <c r="F15734" t="s">
        <v>0</v>
      </c>
      <c r="I15734" t="s">
        <v>15667</v>
      </c>
    </row>
    <row r="15735" spans="1:9" x14ac:dyDescent="0.2">
      <c r="A15735" s="2">
        <v>15731</v>
      </c>
      <c r="B15735" s="2" t="s">
        <v>15761</v>
      </c>
      <c r="E15735">
        <v>14</v>
      </c>
      <c r="F15735" t="s">
        <v>0</v>
      </c>
      <c r="I15735" t="s">
        <v>15667</v>
      </c>
    </row>
    <row r="15736" spans="1:9" x14ac:dyDescent="0.2">
      <c r="A15736" s="2">
        <v>15732</v>
      </c>
      <c r="B15736" s="2" t="s">
        <v>15762</v>
      </c>
      <c r="E15736">
        <v>16</v>
      </c>
      <c r="F15736" t="s">
        <v>0</v>
      </c>
      <c r="I15736" t="s">
        <v>15667</v>
      </c>
    </row>
    <row r="15737" spans="1:9" x14ac:dyDescent="0.2">
      <c r="A15737" s="2">
        <v>15733</v>
      </c>
      <c r="B15737" s="2" t="s">
        <v>15763</v>
      </c>
      <c r="E15737">
        <v>14</v>
      </c>
      <c r="F15737" t="s">
        <v>0</v>
      </c>
      <c r="I15737" t="s">
        <v>15667</v>
      </c>
    </row>
    <row r="15738" spans="1:9" x14ac:dyDescent="0.2">
      <c r="A15738" s="2">
        <v>15734</v>
      </c>
      <c r="B15738" s="2" t="s">
        <v>15764</v>
      </c>
      <c r="E15738">
        <v>14</v>
      </c>
      <c r="F15738" t="s">
        <v>0</v>
      </c>
      <c r="I15738" t="s">
        <v>15667</v>
      </c>
    </row>
    <row r="15739" spans="1:9" x14ac:dyDescent="0.2">
      <c r="A15739" s="2">
        <v>15735</v>
      </c>
      <c r="B15739" s="2" t="s">
        <v>15765</v>
      </c>
      <c r="E15739">
        <v>16</v>
      </c>
      <c r="F15739" t="s">
        <v>0</v>
      </c>
      <c r="I15739" t="s">
        <v>15667</v>
      </c>
    </row>
    <row r="15740" spans="1:9" x14ac:dyDescent="0.2">
      <c r="A15740" s="2">
        <v>15736</v>
      </c>
      <c r="B15740" s="2" t="s">
        <v>15766</v>
      </c>
      <c r="E15740">
        <v>14</v>
      </c>
      <c r="F15740" t="s">
        <v>0</v>
      </c>
      <c r="I15740" t="s">
        <v>15667</v>
      </c>
    </row>
    <row r="15741" spans="1:9" x14ac:dyDescent="0.2">
      <c r="A15741" s="2">
        <v>15737</v>
      </c>
      <c r="B15741" s="2" t="s">
        <v>15767</v>
      </c>
      <c r="E15741">
        <v>12</v>
      </c>
      <c r="I15741" t="s">
        <v>15667</v>
      </c>
    </row>
    <row r="15742" spans="1:9" x14ac:dyDescent="0.2">
      <c r="A15742" s="2">
        <v>15738</v>
      </c>
      <c r="B15742" s="2" t="s">
        <v>15768</v>
      </c>
      <c r="F15742" t="s">
        <v>1</v>
      </c>
      <c r="I15742" t="s">
        <v>15667</v>
      </c>
    </row>
    <row r="15743" spans="1:9" x14ac:dyDescent="0.2">
      <c r="A15743" s="2">
        <v>15739</v>
      </c>
      <c r="B15743" s="2" t="s">
        <v>15769</v>
      </c>
      <c r="E15743">
        <v>14</v>
      </c>
      <c r="I15743" t="s">
        <v>15667</v>
      </c>
    </row>
    <row r="15744" spans="1:9" x14ac:dyDescent="0.2">
      <c r="A15744" s="2">
        <v>15740</v>
      </c>
      <c r="B15744" s="2" t="s">
        <v>15770</v>
      </c>
      <c r="E15744">
        <v>14</v>
      </c>
      <c r="I15744" t="s">
        <v>15667</v>
      </c>
    </row>
    <row r="15745" spans="1:9" x14ac:dyDescent="0.2">
      <c r="A15745" s="2">
        <v>15741</v>
      </c>
      <c r="B15745" s="2" t="s">
        <v>15771</v>
      </c>
      <c r="E15745">
        <v>14</v>
      </c>
      <c r="I15745" t="s">
        <v>15667</v>
      </c>
    </row>
    <row r="15746" spans="1:9" x14ac:dyDescent="0.2">
      <c r="A15746" s="2">
        <v>15742</v>
      </c>
      <c r="B15746" s="2" t="s">
        <v>15772</v>
      </c>
      <c r="E15746">
        <v>12</v>
      </c>
      <c r="F15746" t="s">
        <v>0</v>
      </c>
      <c r="I15746" t="s">
        <v>15667</v>
      </c>
    </row>
    <row r="15747" spans="1:9" x14ac:dyDescent="0.2">
      <c r="A15747" s="2">
        <v>15743</v>
      </c>
      <c r="B15747" s="2" t="s">
        <v>15773</v>
      </c>
      <c r="E15747">
        <v>16</v>
      </c>
      <c r="I15747" t="s">
        <v>15667</v>
      </c>
    </row>
    <row r="15748" spans="1:9" x14ac:dyDescent="0.2">
      <c r="A15748" s="2">
        <v>15744</v>
      </c>
      <c r="B15748" s="2" t="s">
        <v>15774</v>
      </c>
      <c r="E15748">
        <v>16</v>
      </c>
      <c r="I15748" t="s">
        <v>15667</v>
      </c>
    </row>
    <row r="15749" spans="1:9" x14ac:dyDescent="0.2">
      <c r="A15749" s="2">
        <v>15745</v>
      </c>
      <c r="B15749" s="2" t="s">
        <v>15775</v>
      </c>
      <c r="E15749">
        <v>13</v>
      </c>
      <c r="F15749" t="s">
        <v>0</v>
      </c>
      <c r="I15749" t="s">
        <v>15667</v>
      </c>
    </row>
    <row r="15750" spans="1:9" x14ac:dyDescent="0.2">
      <c r="A15750" s="2">
        <v>15746</v>
      </c>
      <c r="B15750" s="2" t="s">
        <v>15776</v>
      </c>
      <c r="E15750">
        <v>14</v>
      </c>
      <c r="F15750" t="s">
        <v>0</v>
      </c>
      <c r="I15750" t="s">
        <v>15667</v>
      </c>
    </row>
    <row r="15751" spans="1:9" x14ac:dyDescent="0.2">
      <c r="A15751" s="2">
        <v>15747</v>
      </c>
      <c r="B15751" s="2" t="s">
        <v>15777</v>
      </c>
      <c r="E15751">
        <v>15</v>
      </c>
      <c r="F15751" t="s">
        <v>0</v>
      </c>
      <c r="I15751" t="s">
        <v>15667</v>
      </c>
    </row>
    <row r="15752" spans="1:9" x14ac:dyDescent="0.2">
      <c r="A15752" s="2">
        <v>15748</v>
      </c>
      <c r="B15752" s="2" t="s">
        <v>15778</v>
      </c>
      <c r="E15752">
        <v>15</v>
      </c>
      <c r="F15752" t="s">
        <v>0</v>
      </c>
      <c r="I15752" t="s">
        <v>15667</v>
      </c>
    </row>
    <row r="15753" spans="1:9" x14ac:dyDescent="0.2">
      <c r="A15753" s="2">
        <v>15749</v>
      </c>
      <c r="B15753" s="2" t="s">
        <v>15779</v>
      </c>
      <c r="E15753">
        <v>12</v>
      </c>
      <c r="F15753" t="s">
        <v>0</v>
      </c>
      <c r="I15753" t="s">
        <v>15667</v>
      </c>
    </row>
    <row r="15754" spans="1:9" x14ac:dyDescent="0.2">
      <c r="A15754" s="2">
        <v>15750</v>
      </c>
      <c r="B15754" s="2" t="s">
        <v>15780</v>
      </c>
      <c r="E15754">
        <v>14</v>
      </c>
      <c r="F15754" t="s">
        <v>0</v>
      </c>
      <c r="I15754" t="s">
        <v>15667</v>
      </c>
    </row>
    <row r="15755" spans="1:9" x14ac:dyDescent="0.2">
      <c r="A15755" s="2">
        <v>15751</v>
      </c>
      <c r="B15755" s="2" t="s">
        <v>15781</v>
      </c>
      <c r="E15755">
        <v>12</v>
      </c>
      <c r="F15755" t="s">
        <v>0</v>
      </c>
      <c r="I15755" t="s">
        <v>15667</v>
      </c>
    </row>
    <row r="15756" spans="1:9" x14ac:dyDescent="0.2">
      <c r="A15756" s="2">
        <v>15752</v>
      </c>
      <c r="B15756" s="2" t="s">
        <v>15782</v>
      </c>
      <c r="E15756">
        <v>14</v>
      </c>
      <c r="I15756" t="s">
        <v>15667</v>
      </c>
    </row>
    <row r="15757" spans="1:9" x14ac:dyDescent="0.2">
      <c r="A15757" s="2">
        <v>15753</v>
      </c>
      <c r="B15757" s="2" t="s">
        <v>15783</v>
      </c>
      <c r="E15757">
        <v>12</v>
      </c>
      <c r="F15757" t="s">
        <v>0</v>
      </c>
      <c r="I15757" t="s">
        <v>15667</v>
      </c>
    </row>
    <row r="15758" spans="1:9" x14ac:dyDescent="0.2">
      <c r="A15758" s="2">
        <v>15754</v>
      </c>
      <c r="B15758" s="2" t="s">
        <v>15784</v>
      </c>
      <c r="E15758">
        <v>11</v>
      </c>
      <c r="F15758" t="s">
        <v>0</v>
      </c>
      <c r="I15758" t="s">
        <v>15667</v>
      </c>
    </row>
    <row r="15759" spans="1:9" x14ac:dyDescent="0.2">
      <c r="A15759" s="2">
        <v>15755</v>
      </c>
      <c r="B15759" s="2" t="s">
        <v>15785</v>
      </c>
      <c r="E15759">
        <v>15</v>
      </c>
      <c r="F15759" t="s">
        <v>0</v>
      </c>
      <c r="I15759" t="s">
        <v>15667</v>
      </c>
    </row>
    <row r="15760" spans="1:9" x14ac:dyDescent="0.2">
      <c r="A15760" s="2">
        <v>15756</v>
      </c>
      <c r="B15760" s="2" t="s">
        <v>15786</v>
      </c>
      <c r="E15760">
        <v>14</v>
      </c>
      <c r="F15760" t="s">
        <v>0</v>
      </c>
      <c r="I15760" t="s">
        <v>15667</v>
      </c>
    </row>
    <row r="15761" spans="1:9" x14ac:dyDescent="0.2">
      <c r="A15761" s="2">
        <v>15757</v>
      </c>
      <c r="B15761" s="2" t="s">
        <v>15787</v>
      </c>
      <c r="E15761">
        <v>12</v>
      </c>
      <c r="F15761" t="s">
        <v>0</v>
      </c>
      <c r="I15761" t="s">
        <v>15667</v>
      </c>
    </row>
    <row r="15762" spans="1:9" x14ac:dyDescent="0.2">
      <c r="A15762" s="2">
        <v>15758</v>
      </c>
      <c r="B15762" s="2" t="s">
        <v>15788</v>
      </c>
      <c r="E15762">
        <v>14</v>
      </c>
      <c r="F15762" t="s">
        <v>0</v>
      </c>
      <c r="I15762" t="s">
        <v>15667</v>
      </c>
    </row>
    <row r="15763" spans="1:9" x14ac:dyDescent="0.2">
      <c r="A15763" s="2">
        <v>15759</v>
      </c>
      <c r="B15763" s="2" t="s">
        <v>15789</v>
      </c>
      <c r="E15763">
        <v>12</v>
      </c>
      <c r="F15763" t="s">
        <v>0</v>
      </c>
      <c r="I15763" t="s">
        <v>15667</v>
      </c>
    </row>
    <row r="15764" spans="1:9" x14ac:dyDescent="0.2">
      <c r="A15764" s="2">
        <v>15760</v>
      </c>
      <c r="B15764" s="2" t="s">
        <v>15790</v>
      </c>
      <c r="E15764">
        <v>14</v>
      </c>
      <c r="F15764" t="s">
        <v>0</v>
      </c>
      <c r="I15764" t="s">
        <v>15667</v>
      </c>
    </row>
    <row r="15765" spans="1:9" x14ac:dyDescent="0.2">
      <c r="A15765" s="2">
        <v>15761</v>
      </c>
      <c r="B15765" s="2" t="s">
        <v>15791</v>
      </c>
      <c r="E15765">
        <v>18</v>
      </c>
      <c r="F15765" t="s">
        <v>0</v>
      </c>
      <c r="I15765" t="s">
        <v>15667</v>
      </c>
    </row>
    <row r="15766" spans="1:9" x14ac:dyDescent="0.2">
      <c r="A15766" s="2">
        <v>15762</v>
      </c>
      <c r="B15766" s="2" t="s">
        <v>15792</v>
      </c>
      <c r="E15766">
        <v>16</v>
      </c>
      <c r="I15766" t="s">
        <v>15667</v>
      </c>
    </row>
    <row r="15767" spans="1:9" x14ac:dyDescent="0.2">
      <c r="A15767" s="2">
        <v>15763</v>
      </c>
      <c r="B15767" s="2" t="s">
        <v>15793</v>
      </c>
      <c r="E15767">
        <v>18</v>
      </c>
      <c r="F15767" t="s">
        <v>0</v>
      </c>
      <c r="I15767" t="s">
        <v>15667</v>
      </c>
    </row>
    <row r="15768" spans="1:9" x14ac:dyDescent="0.2">
      <c r="A15768" s="2">
        <v>15764</v>
      </c>
      <c r="B15768" s="2" t="s">
        <v>15794</v>
      </c>
      <c r="E15768">
        <v>18</v>
      </c>
      <c r="F15768" t="s">
        <v>0</v>
      </c>
      <c r="I15768" t="s">
        <v>15667</v>
      </c>
    </row>
    <row r="15769" spans="1:9" x14ac:dyDescent="0.2">
      <c r="A15769" s="2">
        <v>15765</v>
      </c>
      <c r="B15769" s="2" t="s">
        <v>15795</v>
      </c>
      <c r="E15769">
        <v>18</v>
      </c>
      <c r="I15769" t="s">
        <v>15667</v>
      </c>
    </row>
    <row r="15770" spans="1:9" x14ac:dyDescent="0.2">
      <c r="A15770" s="2">
        <v>15766</v>
      </c>
      <c r="B15770" s="2" t="s">
        <v>15796</v>
      </c>
      <c r="E15770">
        <v>16</v>
      </c>
      <c r="I15770" t="s">
        <v>15667</v>
      </c>
    </row>
    <row r="15771" spans="1:9" x14ac:dyDescent="0.2">
      <c r="A15771" s="2">
        <v>15767</v>
      </c>
      <c r="B15771" s="2" t="s">
        <v>15797</v>
      </c>
      <c r="E15771">
        <v>12</v>
      </c>
      <c r="F15771" t="s">
        <v>0</v>
      </c>
      <c r="I15771" t="s">
        <v>15667</v>
      </c>
    </row>
    <row r="15772" spans="1:9" x14ac:dyDescent="0.2">
      <c r="A15772" s="2">
        <v>15768</v>
      </c>
      <c r="B15772" s="2" t="s">
        <v>15798</v>
      </c>
      <c r="E15772">
        <v>12</v>
      </c>
      <c r="F15772" t="s">
        <v>0</v>
      </c>
      <c r="I15772" t="s">
        <v>15667</v>
      </c>
    </row>
    <row r="15773" spans="1:9" x14ac:dyDescent="0.2">
      <c r="A15773" s="2">
        <v>15769</v>
      </c>
      <c r="B15773" s="2" t="s">
        <v>15799</v>
      </c>
      <c r="F15773" t="s">
        <v>1</v>
      </c>
      <c r="I15773" t="s">
        <v>15667</v>
      </c>
    </row>
    <row r="15774" spans="1:9" x14ac:dyDescent="0.2">
      <c r="A15774" s="2">
        <v>15770</v>
      </c>
      <c r="B15774" s="2" t="s">
        <v>15800</v>
      </c>
      <c r="F15774" t="s">
        <v>1</v>
      </c>
      <c r="I15774" t="s">
        <v>15667</v>
      </c>
    </row>
    <row r="15775" spans="1:9" x14ac:dyDescent="0.2">
      <c r="A15775" s="2">
        <v>15771</v>
      </c>
      <c r="B15775" s="2" t="s">
        <v>15801</v>
      </c>
      <c r="E15775">
        <v>12</v>
      </c>
      <c r="F15775" t="s">
        <v>0</v>
      </c>
      <c r="I15775" t="s">
        <v>15667</v>
      </c>
    </row>
    <row r="15776" spans="1:9" x14ac:dyDescent="0.2">
      <c r="A15776" s="2">
        <v>15772</v>
      </c>
      <c r="B15776" s="2" t="s">
        <v>15802</v>
      </c>
      <c r="E15776">
        <v>13</v>
      </c>
      <c r="F15776" t="s">
        <v>0</v>
      </c>
      <c r="I15776" t="s">
        <v>15667</v>
      </c>
    </row>
    <row r="15777" spans="1:9" x14ac:dyDescent="0.2">
      <c r="A15777" s="2">
        <v>15773</v>
      </c>
      <c r="B15777" s="2" t="s">
        <v>15803</v>
      </c>
      <c r="E15777">
        <v>12</v>
      </c>
      <c r="F15777" t="s">
        <v>0</v>
      </c>
      <c r="I15777" t="s">
        <v>15667</v>
      </c>
    </row>
    <row r="15778" spans="1:9" x14ac:dyDescent="0.2">
      <c r="A15778" s="2">
        <v>15774</v>
      </c>
      <c r="B15778" s="2" t="s">
        <v>15804</v>
      </c>
      <c r="E15778">
        <v>12</v>
      </c>
      <c r="F15778" t="s">
        <v>0</v>
      </c>
      <c r="I15778" t="s">
        <v>15667</v>
      </c>
    </row>
    <row r="15779" spans="1:9" x14ac:dyDescent="0.2">
      <c r="A15779" s="2">
        <v>15775</v>
      </c>
      <c r="B15779" s="2" t="s">
        <v>15805</v>
      </c>
      <c r="E15779">
        <v>14</v>
      </c>
      <c r="F15779" t="s">
        <v>0</v>
      </c>
      <c r="I15779" t="s">
        <v>15667</v>
      </c>
    </row>
    <row r="15780" spans="1:9" x14ac:dyDescent="0.2">
      <c r="A15780" s="2">
        <v>15776</v>
      </c>
      <c r="B15780" s="2" t="s">
        <v>15806</v>
      </c>
      <c r="E15780">
        <v>12</v>
      </c>
      <c r="F15780" t="s">
        <v>0</v>
      </c>
      <c r="I15780" t="s">
        <v>15667</v>
      </c>
    </row>
    <row r="15781" spans="1:9" x14ac:dyDescent="0.2">
      <c r="A15781" s="2">
        <v>15777</v>
      </c>
      <c r="B15781" s="2" t="s">
        <v>15807</v>
      </c>
      <c r="E15781">
        <v>12</v>
      </c>
      <c r="I15781" t="s">
        <v>15667</v>
      </c>
    </row>
    <row r="15782" spans="1:9" x14ac:dyDescent="0.2">
      <c r="A15782" s="2">
        <v>15778</v>
      </c>
      <c r="B15782" s="2" t="s">
        <v>15808</v>
      </c>
      <c r="E15782">
        <v>14</v>
      </c>
      <c r="F15782" t="s">
        <v>0</v>
      </c>
      <c r="I15782" t="s">
        <v>15667</v>
      </c>
    </row>
    <row r="15783" spans="1:9" x14ac:dyDescent="0.2">
      <c r="A15783" s="2">
        <v>15779</v>
      </c>
      <c r="B15783" s="2" t="s">
        <v>15809</v>
      </c>
      <c r="F15783" t="s">
        <v>1</v>
      </c>
      <c r="I15783" t="s">
        <v>15667</v>
      </c>
    </row>
    <row r="15784" spans="1:9" x14ac:dyDescent="0.2">
      <c r="A15784" s="2">
        <v>15780</v>
      </c>
      <c r="B15784" s="2" t="s">
        <v>15810</v>
      </c>
      <c r="F15784" t="s">
        <v>1</v>
      </c>
      <c r="I15784" t="s">
        <v>15667</v>
      </c>
    </row>
    <row r="15785" spans="1:9" x14ac:dyDescent="0.2">
      <c r="A15785" s="2">
        <v>15781</v>
      </c>
      <c r="B15785" s="2" t="s">
        <v>15811</v>
      </c>
      <c r="F15785" t="s">
        <v>1</v>
      </c>
      <c r="I15785" t="s">
        <v>15667</v>
      </c>
    </row>
    <row r="15786" spans="1:9" x14ac:dyDescent="0.2">
      <c r="A15786" s="2">
        <v>15782</v>
      </c>
      <c r="B15786" s="2" t="s">
        <v>15812</v>
      </c>
      <c r="E15786">
        <v>16</v>
      </c>
      <c r="F15786" t="s">
        <v>0</v>
      </c>
      <c r="I15786" t="s">
        <v>15667</v>
      </c>
    </row>
    <row r="15787" spans="1:9" x14ac:dyDescent="0.2">
      <c r="A15787" s="2">
        <v>15783</v>
      </c>
      <c r="B15787" s="2" t="s">
        <v>15813</v>
      </c>
      <c r="F15787" t="s">
        <v>1</v>
      </c>
      <c r="I15787" t="s">
        <v>15667</v>
      </c>
    </row>
    <row r="15788" spans="1:9" x14ac:dyDescent="0.2">
      <c r="A15788" s="2">
        <v>15784</v>
      </c>
      <c r="B15788" s="2" t="s">
        <v>15814</v>
      </c>
      <c r="F15788" t="s">
        <v>1</v>
      </c>
      <c r="I15788" t="s">
        <v>15667</v>
      </c>
    </row>
    <row r="15789" spans="1:9" x14ac:dyDescent="0.2">
      <c r="A15789" s="2">
        <v>15785</v>
      </c>
      <c r="B15789" s="2" t="s">
        <v>15815</v>
      </c>
      <c r="E15789">
        <v>14</v>
      </c>
      <c r="F15789" t="s">
        <v>0</v>
      </c>
      <c r="I15789" t="s">
        <v>15667</v>
      </c>
    </row>
    <row r="15790" spans="1:9" x14ac:dyDescent="0.2">
      <c r="A15790" s="2">
        <v>15786</v>
      </c>
      <c r="B15790" s="2" t="s">
        <v>15816</v>
      </c>
      <c r="E15790">
        <v>14</v>
      </c>
      <c r="F15790" t="s">
        <v>0</v>
      </c>
      <c r="I15790" t="s">
        <v>15667</v>
      </c>
    </row>
    <row r="15791" spans="1:9" x14ac:dyDescent="0.2">
      <c r="A15791" s="2">
        <v>15787</v>
      </c>
      <c r="B15791" s="2" t="s">
        <v>15817</v>
      </c>
      <c r="F15791" t="s">
        <v>1</v>
      </c>
      <c r="I15791" t="s">
        <v>15667</v>
      </c>
    </row>
    <row r="15792" spans="1:9" x14ac:dyDescent="0.2">
      <c r="A15792" s="2">
        <v>15788</v>
      </c>
      <c r="B15792" s="2" t="s">
        <v>15818</v>
      </c>
      <c r="F15792" t="s">
        <v>1</v>
      </c>
      <c r="I15792" t="s">
        <v>15667</v>
      </c>
    </row>
    <row r="15793" spans="1:9" x14ac:dyDescent="0.2">
      <c r="A15793" s="2">
        <v>15789</v>
      </c>
      <c r="B15793" s="2" t="s">
        <v>15819</v>
      </c>
      <c r="F15793" t="s">
        <v>1</v>
      </c>
      <c r="I15793" t="s">
        <v>15667</v>
      </c>
    </row>
    <row r="15794" spans="1:9" x14ac:dyDescent="0.2">
      <c r="A15794" s="2">
        <v>15790</v>
      </c>
      <c r="B15794" s="2" t="s">
        <v>15820</v>
      </c>
      <c r="E15794">
        <v>16</v>
      </c>
      <c r="F15794" t="s">
        <v>0</v>
      </c>
      <c r="I15794" t="s">
        <v>15667</v>
      </c>
    </row>
    <row r="15795" spans="1:9" x14ac:dyDescent="0.2">
      <c r="A15795" s="2">
        <v>15791</v>
      </c>
      <c r="B15795" s="2" t="s">
        <v>15821</v>
      </c>
      <c r="F15795" t="s">
        <v>1</v>
      </c>
      <c r="I15795" t="s">
        <v>15667</v>
      </c>
    </row>
    <row r="15796" spans="1:9" x14ac:dyDescent="0.2">
      <c r="A15796" s="2">
        <v>15792</v>
      </c>
      <c r="B15796" s="2" t="s">
        <v>15822</v>
      </c>
      <c r="F15796" t="s">
        <v>1</v>
      </c>
      <c r="I15796" t="s">
        <v>15667</v>
      </c>
    </row>
    <row r="15797" spans="1:9" x14ac:dyDescent="0.2">
      <c r="A15797" s="2">
        <v>15793</v>
      </c>
      <c r="B15797" s="2" t="s">
        <v>15823</v>
      </c>
      <c r="F15797" t="s">
        <v>1</v>
      </c>
      <c r="I15797" t="s">
        <v>15667</v>
      </c>
    </row>
    <row r="15798" spans="1:9" x14ac:dyDescent="0.2">
      <c r="A15798" s="2">
        <v>15794</v>
      </c>
      <c r="B15798" s="2" t="s">
        <v>15824</v>
      </c>
      <c r="F15798" t="s">
        <v>1</v>
      </c>
      <c r="I15798" t="s">
        <v>15667</v>
      </c>
    </row>
    <row r="15799" spans="1:9" x14ac:dyDescent="0.2">
      <c r="A15799" s="2">
        <v>15795</v>
      </c>
      <c r="B15799" s="2" t="s">
        <v>15825</v>
      </c>
      <c r="E15799">
        <v>12</v>
      </c>
      <c r="F15799" t="s">
        <v>0</v>
      </c>
      <c r="I15799" t="s">
        <v>15667</v>
      </c>
    </row>
    <row r="15800" spans="1:9" x14ac:dyDescent="0.2">
      <c r="A15800" s="2">
        <v>15796</v>
      </c>
      <c r="B15800" s="2" t="s">
        <v>15826</v>
      </c>
      <c r="E15800">
        <v>14</v>
      </c>
      <c r="F15800" t="s">
        <v>0</v>
      </c>
      <c r="I15800" t="s">
        <v>15667</v>
      </c>
    </row>
    <row r="15801" spans="1:9" x14ac:dyDescent="0.2">
      <c r="A15801" s="2">
        <v>15797</v>
      </c>
      <c r="B15801" s="2" t="s">
        <v>15827</v>
      </c>
      <c r="E15801">
        <v>12</v>
      </c>
      <c r="H15801" s="2" t="s">
        <v>748</v>
      </c>
      <c r="I15801" t="s">
        <v>15667</v>
      </c>
    </row>
    <row r="15802" spans="1:9" x14ac:dyDescent="0.2">
      <c r="A15802" s="2">
        <v>15798</v>
      </c>
      <c r="B15802" s="2" t="s">
        <v>15828</v>
      </c>
      <c r="E15802">
        <v>12</v>
      </c>
      <c r="H15802" s="2" t="s">
        <v>748</v>
      </c>
      <c r="I15802" t="s">
        <v>15667</v>
      </c>
    </row>
    <row r="15803" spans="1:9" x14ac:dyDescent="0.2">
      <c r="A15803" s="2">
        <v>15799</v>
      </c>
      <c r="B15803" s="2" t="s">
        <v>15829</v>
      </c>
      <c r="E15803">
        <v>12</v>
      </c>
      <c r="H15803" s="2" t="s">
        <v>748</v>
      </c>
      <c r="I15803" t="s">
        <v>15667</v>
      </c>
    </row>
    <row r="15804" spans="1:9" x14ac:dyDescent="0.2">
      <c r="A15804" s="2">
        <v>15800</v>
      </c>
      <c r="B15804" s="2" t="s">
        <v>15830</v>
      </c>
      <c r="F15804" t="s">
        <v>1</v>
      </c>
      <c r="I15804" t="s">
        <v>15667</v>
      </c>
    </row>
    <row r="15805" spans="1:9" x14ac:dyDescent="0.2">
      <c r="A15805" s="2">
        <v>15801</v>
      </c>
      <c r="B15805" s="2" t="s">
        <v>15831</v>
      </c>
      <c r="E15805">
        <v>15</v>
      </c>
      <c r="F15805" t="s">
        <v>0</v>
      </c>
      <c r="I15805" t="s">
        <v>15667</v>
      </c>
    </row>
    <row r="15806" spans="1:9" x14ac:dyDescent="0.2">
      <c r="A15806" s="2">
        <v>15802</v>
      </c>
      <c r="B15806" s="2" t="s">
        <v>15832</v>
      </c>
      <c r="E15806">
        <v>16</v>
      </c>
      <c r="F15806" t="s">
        <v>0</v>
      </c>
      <c r="I15806" t="s">
        <v>15667</v>
      </c>
    </row>
    <row r="15807" spans="1:9" x14ac:dyDescent="0.2">
      <c r="A15807" s="2">
        <v>15803</v>
      </c>
      <c r="B15807" s="2" t="s">
        <v>15833</v>
      </c>
      <c r="E15807">
        <v>18</v>
      </c>
      <c r="I15807" t="s">
        <v>15667</v>
      </c>
    </row>
    <row r="15808" spans="1:9" x14ac:dyDescent="0.2">
      <c r="A15808" s="2">
        <v>15804</v>
      </c>
      <c r="B15808" s="2" t="s">
        <v>15834</v>
      </c>
      <c r="E15808">
        <v>16</v>
      </c>
      <c r="F15808" t="s">
        <v>0</v>
      </c>
      <c r="I15808" t="s">
        <v>15667</v>
      </c>
    </row>
    <row r="15809" spans="1:9" x14ac:dyDescent="0.2">
      <c r="A15809" s="2">
        <v>15805</v>
      </c>
      <c r="B15809" s="2" t="s">
        <v>15835</v>
      </c>
      <c r="E15809">
        <v>15</v>
      </c>
      <c r="F15809" t="s">
        <v>0</v>
      </c>
      <c r="I15809" t="s">
        <v>15667</v>
      </c>
    </row>
    <row r="15810" spans="1:9" x14ac:dyDescent="0.2">
      <c r="A15810" s="2">
        <v>15806</v>
      </c>
      <c r="B15810" s="2" t="s">
        <v>15836</v>
      </c>
      <c r="E15810">
        <v>12</v>
      </c>
      <c r="F15810" t="s">
        <v>0</v>
      </c>
      <c r="I15810" t="s">
        <v>15667</v>
      </c>
    </row>
    <row r="15811" spans="1:9" x14ac:dyDescent="0.2">
      <c r="A15811" s="2">
        <v>15807</v>
      </c>
      <c r="B15811" s="2" t="s">
        <v>15837</v>
      </c>
      <c r="E15811">
        <v>12</v>
      </c>
      <c r="F15811" t="s">
        <v>0</v>
      </c>
      <c r="H15811" s="2" t="s">
        <v>748</v>
      </c>
      <c r="I15811" t="s">
        <v>15667</v>
      </c>
    </row>
    <row r="15812" spans="1:9" x14ac:dyDescent="0.2">
      <c r="A15812" s="2">
        <v>15808</v>
      </c>
      <c r="B15812" s="2" t="s">
        <v>15838</v>
      </c>
      <c r="E15812">
        <v>16</v>
      </c>
      <c r="F15812" t="s">
        <v>0</v>
      </c>
      <c r="H15812" s="2" t="s">
        <v>748</v>
      </c>
      <c r="I15812" t="s">
        <v>15667</v>
      </c>
    </row>
    <row r="15813" spans="1:9" x14ac:dyDescent="0.2">
      <c r="A15813" s="2">
        <v>15809</v>
      </c>
      <c r="B15813" s="2" t="s">
        <v>15839</v>
      </c>
      <c r="E15813">
        <v>16</v>
      </c>
      <c r="F15813" t="s">
        <v>0</v>
      </c>
      <c r="H15813" s="2" t="s">
        <v>748</v>
      </c>
      <c r="I15813" t="s">
        <v>15667</v>
      </c>
    </row>
    <row r="15814" spans="1:9" x14ac:dyDescent="0.2">
      <c r="A15814" s="2">
        <v>15810</v>
      </c>
      <c r="B15814" s="2" t="s">
        <v>15840</v>
      </c>
      <c r="E15814">
        <v>16</v>
      </c>
      <c r="F15814" t="s">
        <v>0</v>
      </c>
      <c r="H15814" s="2" t="s">
        <v>748</v>
      </c>
      <c r="I15814" t="s">
        <v>15667</v>
      </c>
    </row>
    <row r="15815" spans="1:9" x14ac:dyDescent="0.2">
      <c r="A15815" s="2">
        <v>15811</v>
      </c>
      <c r="B15815" s="2" t="s">
        <v>15841</v>
      </c>
      <c r="E15815">
        <v>10</v>
      </c>
      <c r="F15815" t="s">
        <v>0</v>
      </c>
      <c r="I15815" t="s">
        <v>15667</v>
      </c>
    </row>
    <row r="15816" spans="1:9" x14ac:dyDescent="0.2">
      <c r="A15816" s="2">
        <v>15812</v>
      </c>
      <c r="B15816" s="2" t="s">
        <v>15842</v>
      </c>
      <c r="E15816">
        <v>12</v>
      </c>
      <c r="F15816" t="s">
        <v>0</v>
      </c>
      <c r="I15816" t="s">
        <v>15667</v>
      </c>
    </row>
    <row r="15817" spans="1:9" x14ac:dyDescent="0.2">
      <c r="A15817" s="2">
        <v>15813</v>
      </c>
      <c r="B15817" s="2" t="s">
        <v>15843</v>
      </c>
      <c r="E15817">
        <v>10</v>
      </c>
      <c r="F15817" t="s">
        <v>0</v>
      </c>
      <c r="I15817" t="s">
        <v>15667</v>
      </c>
    </row>
    <row r="15818" spans="1:9" x14ac:dyDescent="0.2">
      <c r="A15818" s="2">
        <v>15814</v>
      </c>
      <c r="B15818" s="2" t="s">
        <v>15844</v>
      </c>
      <c r="E15818">
        <v>16</v>
      </c>
      <c r="I15818" t="s">
        <v>15667</v>
      </c>
    </row>
    <row r="15819" spans="1:9" x14ac:dyDescent="0.2">
      <c r="A15819" s="2">
        <v>15815</v>
      </c>
      <c r="B15819" s="2" t="s">
        <v>15845</v>
      </c>
      <c r="E15819">
        <v>12</v>
      </c>
      <c r="F15819" t="s">
        <v>0</v>
      </c>
      <c r="I15819" t="s">
        <v>15667</v>
      </c>
    </row>
    <row r="15820" spans="1:9" x14ac:dyDescent="0.2">
      <c r="A15820" s="2">
        <v>15816</v>
      </c>
      <c r="B15820" s="2" t="s">
        <v>15846</v>
      </c>
      <c r="E15820">
        <v>14</v>
      </c>
      <c r="F15820" t="s">
        <v>0</v>
      </c>
      <c r="I15820" t="s">
        <v>15667</v>
      </c>
    </row>
    <row r="15821" spans="1:9" x14ac:dyDescent="0.2">
      <c r="A15821" s="2">
        <v>15817</v>
      </c>
      <c r="B15821" s="2" t="s">
        <v>15847</v>
      </c>
      <c r="E15821">
        <v>16</v>
      </c>
      <c r="I15821" t="s">
        <v>15667</v>
      </c>
    </row>
    <row r="15822" spans="1:9" x14ac:dyDescent="0.2">
      <c r="A15822" s="2">
        <v>15818</v>
      </c>
      <c r="B15822" s="2" t="s">
        <v>15848</v>
      </c>
      <c r="E15822">
        <v>14</v>
      </c>
      <c r="F15822" t="s">
        <v>0</v>
      </c>
      <c r="I15822" t="s">
        <v>15667</v>
      </c>
    </row>
    <row r="15823" spans="1:9" x14ac:dyDescent="0.2">
      <c r="A15823" s="2">
        <v>15819</v>
      </c>
      <c r="B15823" s="2" t="s">
        <v>15849</v>
      </c>
      <c r="E15823">
        <v>14</v>
      </c>
      <c r="I15823" t="s">
        <v>15667</v>
      </c>
    </row>
    <row r="15824" spans="1:9" x14ac:dyDescent="0.2">
      <c r="A15824" s="2">
        <v>15820</v>
      </c>
      <c r="B15824" s="2" t="s">
        <v>15850</v>
      </c>
      <c r="F15824" t="s">
        <v>1</v>
      </c>
      <c r="I15824" t="s">
        <v>15667</v>
      </c>
    </row>
    <row r="15825" spans="1:9" x14ac:dyDescent="0.2">
      <c r="A15825" s="2">
        <v>15821</v>
      </c>
      <c r="B15825" s="2" t="s">
        <v>15851</v>
      </c>
      <c r="F15825" t="s">
        <v>1</v>
      </c>
      <c r="I15825" t="s">
        <v>15667</v>
      </c>
    </row>
    <row r="15826" spans="1:9" x14ac:dyDescent="0.2">
      <c r="A15826" s="2">
        <v>15822</v>
      </c>
      <c r="B15826" s="2" t="s">
        <v>15852</v>
      </c>
      <c r="F15826" t="s">
        <v>1</v>
      </c>
      <c r="I15826" t="s">
        <v>15667</v>
      </c>
    </row>
    <row r="15827" spans="1:9" x14ac:dyDescent="0.2">
      <c r="A15827" s="2">
        <v>15823</v>
      </c>
      <c r="B15827" s="2" t="s">
        <v>15853</v>
      </c>
      <c r="E15827">
        <v>14</v>
      </c>
      <c r="F15827" t="s">
        <v>0</v>
      </c>
      <c r="I15827" t="s">
        <v>15667</v>
      </c>
    </row>
    <row r="15828" spans="1:9" x14ac:dyDescent="0.2">
      <c r="A15828" s="2">
        <v>15824</v>
      </c>
      <c r="B15828" s="2" t="s">
        <v>15854</v>
      </c>
      <c r="E15828">
        <v>16</v>
      </c>
      <c r="F15828" t="s">
        <v>0</v>
      </c>
      <c r="I15828" t="s">
        <v>15667</v>
      </c>
    </row>
    <row r="15829" spans="1:9" x14ac:dyDescent="0.2">
      <c r="A15829" s="2">
        <v>15825</v>
      </c>
      <c r="B15829" s="2" t="s">
        <v>15855</v>
      </c>
      <c r="E15829">
        <v>14</v>
      </c>
      <c r="F15829" t="s">
        <v>0</v>
      </c>
      <c r="I15829" t="s">
        <v>15667</v>
      </c>
    </row>
    <row r="15830" spans="1:9" x14ac:dyDescent="0.2">
      <c r="A15830" s="2">
        <v>15826</v>
      </c>
      <c r="B15830" s="2" t="s">
        <v>15856</v>
      </c>
      <c r="E15830">
        <v>14</v>
      </c>
      <c r="F15830" t="s">
        <v>0</v>
      </c>
      <c r="I15830" t="s">
        <v>15667</v>
      </c>
    </row>
    <row r="15831" spans="1:9" x14ac:dyDescent="0.2">
      <c r="A15831" s="2">
        <v>15827</v>
      </c>
      <c r="B15831" s="2" t="s">
        <v>15857</v>
      </c>
      <c r="F15831" t="s">
        <v>1</v>
      </c>
      <c r="I15831" t="s">
        <v>15667</v>
      </c>
    </row>
    <row r="15832" spans="1:9" x14ac:dyDescent="0.2">
      <c r="A15832" s="2">
        <v>15828</v>
      </c>
      <c r="B15832" s="2" t="s">
        <v>15858</v>
      </c>
      <c r="E15832">
        <v>16</v>
      </c>
      <c r="F15832" t="s">
        <v>0</v>
      </c>
      <c r="I15832" t="s">
        <v>15667</v>
      </c>
    </row>
    <row r="15833" spans="1:9" x14ac:dyDescent="0.2">
      <c r="A15833" s="2">
        <v>15829</v>
      </c>
      <c r="B15833" s="2" t="s">
        <v>15859</v>
      </c>
      <c r="E15833">
        <v>14</v>
      </c>
      <c r="F15833" t="s">
        <v>0</v>
      </c>
      <c r="I15833" t="s">
        <v>15667</v>
      </c>
    </row>
    <row r="15834" spans="1:9" x14ac:dyDescent="0.2">
      <c r="A15834" s="2">
        <v>15830</v>
      </c>
      <c r="B15834" s="2" t="s">
        <v>15860</v>
      </c>
      <c r="E15834">
        <v>14</v>
      </c>
      <c r="F15834" t="s">
        <v>0</v>
      </c>
      <c r="I15834" t="s">
        <v>15667</v>
      </c>
    </row>
    <row r="15835" spans="1:9" x14ac:dyDescent="0.2">
      <c r="A15835" s="2">
        <v>15831</v>
      </c>
      <c r="B15835" s="2" t="s">
        <v>15861</v>
      </c>
      <c r="E15835">
        <v>12</v>
      </c>
      <c r="F15835" t="s">
        <v>0</v>
      </c>
      <c r="I15835" t="s">
        <v>15667</v>
      </c>
    </row>
    <row r="15836" spans="1:9" x14ac:dyDescent="0.2">
      <c r="A15836" s="2">
        <v>15832</v>
      </c>
      <c r="B15836" s="2" t="s">
        <v>15862</v>
      </c>
      <c r="E15836">
        <v>12</v>
      </c>
      <c r="F15836" t="s">
        <v>0</v>
      </c>
      <c r="I15836" t="s">
        <v>15667</v>
      </c>
    </row>
    <row r="15837" spans="1:9" x14ac:dyDescent="0.2">
      <c r="A15837" s="2">
        <v>15833</v>
      </c>
      <c r="B15837" s="2" t="s">
        <v>15863</v>
      </c>
      <c r="E15837">
        <v>12</v>
      </c>
      <c r="F15837" t="s">
        <v>0</v>
      </c>
      <c r="I15837" t="s">
        <v>15667</v>
      </c>
    </row>
    <row r="15838" spans="1:9" x14ac:dyDescent="0.2">
      <c r="A15838" s="2">
        <v>15834</v>
      </c>
      <c r="B15838" s="2" t="s">
        <v>15864</v>
      </c>
      <c r="E15838">
        <v>12</v>
      </c>
      <c r="F15838" t="s">
        <v>0</v>
      </c>
      <c r="I15838" t="s">
        <v>15667</v>
      </c>
    </row>
    <row r="15839" spans="1:9" x14ac:dyDescent="0.2">
      <c r="A15839" s="2">
        <v>15835</v>
      </c>
      <c r="B15839" s="2" t="s">
        <v>15865</v>
      </c>
      <c r="E15839">
        <v>12</v>
      </c>
      <c r="F15839" t="s">
        <v>0</v>
      </c>
      <c r="I15839" t="s">
        <v>15667</v>
      </c>
    </row>
    <row r="15840" spans="1:9" x14ac:dyDescent="0.2">
      <c r="A15840" s="2">
        <v>15836</v>
      </c>
      <c r="B15840" s="2" t="s">
        <v>15866</v>
      </c>
      <c r="E15840">
        <v>16</v>
      </c>
      <c r="F15840" t="s">
        <v>0</v>
      </c>
      <c r="I15840" t="s">
        <v>15667</v>
      </c>
    </row>
    <row r="15841" spans="1:9" x14ac:dyDescent="0.2">
      <c r="A15841" s="2">
        <v>15837</v>
      </c>
      <c r="B15841" s="2" t="s">
        <v>15867</v>
      </c>
      <c r="E15841">
        <v>18</v>
      </c>
      <c r="F15841" t="s">
        <v>0</v>
      </c>
      <c r="I15841" t="s">
        <v>15667</v>
      </c>
    </row>
    <row r="15842" spans="1:9" x14ac:dyDescent="0.2">
      <c r="A15842" s="2">
        <v>15838</v>
      </c>
      <c r="B15842" s="2" t="s">
        <v>15868</v>
      </c>
      <c r="E15842">
        <v>14</v>
      </c>
      <c r="F15842" t="s">
        <v>0</v>
      </c>
      <c r="I15842" t="s">
        <v>15667</v>
      </c>
    </row>
    <row r="15843" spans="1:9" x14ac:dyDescent="0.2">
      <c r="A15843" s="2">
        <v>15839</v>
      </c>
      <c r="B15843" s="2" t="s">
        <v>15869</v>
      </c>
      <c r="E15843">
        <v>14</v>
      </c>
      <c r="F15843" t="s">
        <v>0</v>
      </c>
      <c r="I15843" t="s">
        <v>15667</v>
      </c>
    </row>
    <row r="15844" spans="1:9" x14ac:dyDescent="0.2">
      <c r="A15844" s="2">
        <v>15840</v>
      </c>
      <c r="B15844" s="2" t="s">
        <v>15870</v>
      </c>
      <c r="E15844">
        <v>16</v>
      </c>
      <c r="I15844" t="s">
        <v>15667</v>
      </c>
    </row>
    <row r="15845" spans="1:9" x14ac:dyDescent="0.2">
      <c r="A15845" s="2">
        <v>15841</v>
      </c>
      <c r="B15845" s="2" t="s">
        <v>15871</v>
      </c>
      <c r="E15845">
        <v>14</v>
      </c>
      <c r="I15845" t="s">
        <v>15667</v>
      </c>
    </row>
    <row r="15846" spans="1:9" x14ac:dyDescent="0.2">
      <c r="A15846" s="2">
        <v>15842</v>
      </c>
      <c r="B15846" s="2" t="s">
        <v>15872</v>
      </c>
      <c r="E15846">
        <v>12</v>
      </c>
      <c r="F15846" t="s">
        <v>0</v>
      </c>
      <c r="I15846" t="s">
        <v>15667</v>
      </c>
    </row>
    <row r="15847" spans="1:9" x14ac:dyDescent="0.2">
      <c r="A15847" s="2">
        <v>15843</v>
      </c>
      <c r="B15847" s="2" t="s">
        <v>15873</v>
      </c>
      <c r="E15847">
        <v>16</v>
      </c>
      <c r="F15847" t="s">
        <v>0</v>
      </c>
      <c r="I15847" t="s">
        <v>15667</v>
      </c>
    </row>
    <row r="15848" spans="1:9" x14ac:dyDescent="0.2">
      <c r="A15848" s="2">
        <v>15844</v>
      </c>
      <c r="B15848" s="2" t="s">
        <v>15874</v>
      </c>
      <c r="E15848">
        <v>14</v>
      </c>
      <c r="F15848" t="s">
        <v>0</v>
      </c>
      <c r="I15848" t="s">
        <v>15667</v>
      </c>
    </row>
    <row r="15849" spans="1:9" x14ac:dyDescent="0.2">
      <c r="A15849" s="2">
        <v>15845</v>
      </c>
      <c r="B15849" s="2" t="s">
        <v>15875</v>
      </c>
      <c r="E15849">
        <v>14</v>
      </c>
      <c r="F15849" t="s">
        <v>0</v>
      </c>
      <c r="I15849" t="s">
        <v>15667</v>
      </c>
    </row>
    <row r="15850" spans="1:9" x14ac:dyDescent="0.2">
      <c r="A15850" s="2">
        <v>15846</v>
      </c>
      <c r="B15850" s="2" t="s">
        <v>15876</v>
      </c>
      <c r="E15850">
        <v>13</v>
      </c>
      <c r="I15850" t="s">
        <v>15667</v>
      </c>
    </row>
    <row r="15851" spans="1:9" x14ac:dyDescent="0.2">
      <c r="A15851" s="2">
        <v>15847</v>
      </c>
      <c r="B15851" s="2" t="s">
        <v>15877</v>
      </c>
      <c r="E15851">
        <v>16</v>
      </c>
      <c r="I15851" t="s">
        <v>15667</v>
      </c>
    </row>
    <row r="15852" spans="1:9" x14ac:dyDescent="0.2">
      <c r="A15852" s="2">
        <v>15848</v>
      </c>
      <c r="B15852" s="2" t="s">
        <v>15878</v>
      </c>
      <c r="E15852">
        <v>14</v>
      </c>
      <c r="F15852" t="s">
        <v>0</v>
      </c>
      <c r="I15852" t="s">
        <v>15667</v>
      </c>
    </row>
    <row r="15853" spans="1:9" x14ac:dyDescent="0.2">
      <c r="A15853" s="2">
        <v>15849</v>
      </c>
      <c r="B15853" s="2" t="s">
        <v>15879</v>
      </c>
      <c r="E15853">
        <v>14</v>
      </c>
      <c r="F15853" t="s">
        <v>0</v>
      </c>
      <c r="I15853" t="s">
        <v>15667</v>
      </c>
    </row>
    <row r="15854" spans="1:9" x14ac:dyDescent="0.2">
      <c r="A15854" s="2">
        <v>15850</v>
      </c>
      <c r="B15854" s="2" t="s">
        <v>15880</v>
      </c>
      <c r="E15854">
        <v>13</v>
      </c>
      <c r="F15854" t="s">
        <v>0</v>
      </c>
      <c r="I15854" t="s">
        <v>15667</v>
      </c>
    </row>
    <row r="15855" spans="1:9" x14ac:dyDescent="0.2">
      <c r="A15855" s="2">
        <v>15851</v>
      </c>
      <c r="B15855" s="2" t="s">
        <v>15881</v>
      </c>
      <c r="E15855">
        <v>12</v>
      </c>
      <c r="I15855" t="s">
        <v>15667</v>
      </c>
    </row>
    <row r="15856" spans="1:9" x14ac:dyDescent="0.2">
      <c r="A15856" s="2">
        <v>15852</v>
      </c>
      <c r="B15856" s="2" t="s">
        <v>15882</v>
      </c>
      <c r="E15856">
        <v>10</v>
      </c>
      <c r="F15856" t="s">
        <v>0</v>
      </c>
      <c r="I15856" t="s">
        <v>15667</v>
      </c>
    </row>
    <row r="15857" spans="1:9" x14ac:dyDescent="0.2">
      <c r="A15857" s="2">
        <v>15853</v>
      </c>
      <c r="B15857" s="2" t="s">
        <v>15883</v>
      </c>
      <c r="E15857">
        <v>12</v>
      </c>
      <c r="I15857" t="s">
        <v>15667</v>
      </c>
    </row>
    <row r="15858" spans="1:9" x14ac:dyDescent="0.2">
      <c r="A15858" s="2">
        <v>15854</v>
      </c>
      <c r="B15858" s="2" t="s">
        <v>15884</v>
      </c>
      <c r="E15858">
        <v>10</v>
      </c>
      <c r="F15858" t="s">
        <v>0</v>
      </c>
      <c r="I15858" t="s">
        <v>15667</v>
      </c>
    </row>
    <row r="15859" spans="1:9" x14ac:dyDescent="0.2">
      <c r="A15859" s="2">
        <v>15855</v>
      </c>
      <c r="B15859" s="2" t="s">
        <v>15885</v>
      </c>
      <c r="E15859">
        <v>10</v>
      </c>
      <c r="I15859" t="s">
        <v>15667</v>
      </c>
    </row>
    <row r="15860" spans="1:9" x14ac:dyDescent="0.2">
      <c r="A15860" s="2">
        <v>15856</v>
      </c>
      <c r="B15860" s="2" t="s">
        <v>15886</v>
      </c>
      <c r="E15860">
        <v>12</v>
      </c>
      <c r="F15860" t="s">
        <v>0</v>
      </c>
      <c r="I15860" t="s">
        <v>15667</v>
      </c>
    </row>
    <row r="15861" spans="1:9" x14ac:dyDescent="0.2">
      <c r="A15861" s="2">
        <v>15857</v>
      </c>
      <c r="B15861" s="2" t="s">
        <v>15887</v>
      </c>
      <c r="E15861">
        <v>10</v>
      </c>
      <c r="F15861" t="s">
        <v>0</v>
      </c>
      <c r="I15861" t="s">
        <v>15667</v>
      </c>
    </row>
    <row r="15862" spans="1:9" x14ac:dyDescent="0.2">
      <c r="A15862" s="2">
        <v>15858</v>
      </c>
      <c r="B15862" s="2" t="s">
        <v>15888</v>
      </c>
      <c r="E15862">
        <v>12</v>
      </c>
      <c r="I15862" t="s">
        <v>15667</v>
      </c>
    </row>
    <row r="15863" spans="1:9" x14ac:dyDescent="0.2">
      <c r="A15863" s="2">
        <v>15859</v>
      </c>
      <c r="B15863" s="2" t="s">
        <v>15889</v>
      </c>
      <c r="E15863">
        <v>12</v>
      </c>
      <c r="F15863" t="s">
        <v>0</v>
      </c>
      <c r="I15863" t="s">
        <v>15667</v>
      </c>
    </row>
    <row r="15864" spans="1:9" x14ac:dyDescent="0.2">
      <c r="A15864" s="2">
        <v>15860</v>
      </c>
      <c r="B15864" s="2" t="s">
        <v>15890</v>
      </c>
      <c r="E15864">
        <v>10</v>
      </c>
      <c r="F15864" t="s">
        <v>0</v>
      </c>
      <c r="I15864" t="s">
        <v>15667</v>
      </c>
    </row>
    <row r="15865" spans="1:9" x14ac:dyDescent="0.2">
      <c r="A15865" s="2">
        <v>15861</v>
      </c>
      <c r="B15865" s="2" t="s">
        <v>15891</v>
      </c>
      <c r="E15865">
        <v>12</v>
      </c>
      <c r="F15865" t="s">
        <v>0</v>
      </c>
      <c r="I15865" t="s">
        <v>15667</v>
      </c>
    </row>
    <row r="15866" spans="1:9" x14ac:dyDescent="0.2">
      <c r="A15866" s="2">
        <v>15862</v>
      </c>
      <c r="B15866" s="2" t="s">
        <v>15892</v>
      </c>
      <c r="E15866">
        <v>10</v>
      </c>
      <c r="F15866" t="s">
        <v>0</v>
      </c>
      <c r="I15866" t="s">
        <v>15667</v>
      </c>
    </row>
    <row r="15867" spans="1:9" x14ac:dyDescent="0.2">
      <c r="A15867" s="2">
        <v>15863</v>
      </c>
      <c r="B15867" s="2" t="s">
        <v>15893</v>
      </c>
      <c r="F15867" t="s">
        <v>1</v>
      </c>
      <c r="I15867" t="s">
        <v>15667</v>
      </c>
    </row>
    <row r="15868" spans="1:9" x14ac:dyDescent="0.2">
      <c r="A15868" s="2">
        <v>15864</v>
      </c>
      <c r="B15868" s="2" t="s">
        <v>15894</v>
      </c>
      <c r="F15868" t="s">
        <v>1</v>
      </c>
      <c r="I15868" t="s">
        <v>15667</v>
      </c>
    </row>
    <row r="15869" spans="1:9" x14ac:dyDescent="0.2">
      <c r="A15869" s="2">
        <v>15865</v>
      </c>
      <c r="B15869" s="2" t="s">
        <v>15895</v>
      </c>
      <c r="F15869" t="s">
        <v>1</v>
      </c>
      <c r="I15869" t="s">
        <v>15667</v>
      </c>
    </row>
    <row r="15870" spans="1:9" x14ac:dyDescent="0.2">
      <c r="A15870" s="2">
        <v>15866</v>
      </c>
      <c r="B15870" s="2" t="s">
        <v>15896</v>
      </c>
      <c r="E15870">
        <v>14</v>
      </c>
      <c r="F15870" t="s">
        <v>0</v>
      </c>
      <c r="I15870" t="s">
        <v>15667</v>
      </c>
    </row>
    <row r="15871" spans="1:9" x14ac:dyDescent="0.2">
      <c r="A15871" s="2">
        <v>15867</v>
      </c>
      <c r="B15871" s="2" t="s">
        <v>15897</v>
      </c>
      <c r="F15871" t="s">
        <v>1</v>
      </c>
      <c r="I15871" t="s">
        <v>15667</v>
      </c>
    </row>
    <row r="15872" spans="1:9" x14ac:dyDescent="0.2">
      <c r="A15872" s="2">
        <v>15868</v>
      </c>
      <c r="B15872" s="2" t="s">
        <v>15898</v>
      </c>
      <c r="E15872">
        <v>12</v>
      </c>
      <c r="I15872" t="s">
        <v>15667</v>
      </c>
    </row>
    <row r="15873" spans="1:9" x14ac:dyDescent="0.2">
      <c r="A15873" s="2">
        <v>15869</v>
      </c>
      <c r="B15873" s="2" t="s">
        <v>15899</v>
      </c>
      <c r="E15873">
        <v>12</v>
      </c>
      <c r="I15873" t="s">
        <v>15667</v>
      </c>
    </row>
    <row r="15874" spans="1:9" x14ac:dyDescent="0.2">
      <c r="A15874" s="2">
        <v>15870</v>
      </c>
      <c r="B15874" s="2" t="s">
        <v>15900</v>
      </c>
      <c r="E15874">
        <v>14</v>
      </c>
      <c r="I15874" t="s">
        <v>15667</v>
      </c>
    </row>
    <row r="15875" spans="1:9" x14ac:dyDescent="0.2">
      <c r="A15875" s="2">
        <v>15871</v>
      </c>
      <c r="B15875" s="2" t="s">
        <v>15901</v>
      </c>
      <c r="E15875">
        <v>10</v>
      </c>
      <c r="I15875" t="s">
        <v>15667</v>
      </c>
    </row>
    <row r="15876" spans="1:9" x14ac:dyDescent="0.2">
      <c r="A15876" s="2">
        <v>15872</v>
      </c>
      <c r="B15876" s="2" t="s">
        <v>15902</v>
      </c>
      <c r="E15876">
        <v>12</v>
      </c>
      <c r="I15876" t="s">
        <v>15667</v>
      </c>
    </row>
    <row r="15877" spans="1:9" x14ac:dyDescent="0.2">
      <c r="A15877" s="2">
        <v>15873</v>
      </c>
      <c r="B15877" s="2" t="s">
        <v>15903</v>
      </c>
      <c r="E15877">
        <v>13</v>
      </c>
      <c r="I15877" t="s">
        <v>15667</v>
      </c>
    </row>
    <row r="15878" spans="1:9" x14ac:dyDescent="0.2">
      <c r="A15878" s="2">
        <v>15874</v>
      </c>
      <c r="B15878" s="2" t="s">
        <v>15904</v>
      </c>
      <c r="E15878">
        <v>12</v>
      </c>
      <c r="I15878" t="s">
        <v>15667</v>
      </c>
    </row>
    <row r="15879" spans="1:9" x14ac:dyDescent="0.2">
      <c r="A15879" s="2">
        <v>15875</v>
      </c>
      <c r="B15879" s="2" t="s">
        <v>15905</v>
      </c>
      <c r="E15879">
        <v>12</v>
      </c>
      <c r="I15879" t="s">
        <v>15667</v>
      </c>
    </row>
    <row r="15880" spans="1:9" x14ac:dyDescent="0.2">
      <c r="A15880" s="2">
        <v>15876</v>
      </c>
      <c r="B15880" s="2" t="s">
        <v>15906</v>
      </c>
      <c r="E15880">
        <v>12</v>
      </c>
      <c r="I15880" t="s">
        <v>15667</v>
      </c>
    </row>
    <row r="15881" spans="1:9" x14ac:dyDescent="0.2">
      <c r="A15881" s="2">
        <v>15877</v>
      </c>
      <c r="B15881" s="2" t="s">
        <v>15907</v>
      </c>
      <c r="E15881">
        <v>14</v>
      </c>
      <c r="I15881" t="s">
        <v>15667</v>
      </c>
    </row>
    <row r="15882" spans="1:9" x14ac:dyDescent="0.2">
      <c r="A15882" s="2">
        <v>15878</v>
      </c>
      <c r="B15882" s="2" t="s">
        <v>15908</v>
      </c>
      <c r="E15882">
        <v>14</v>
      </c>
      <c r="I15882" t="s">
        <v>15667</v>
      </c>
    </row>
    <row r="15883" spans="1:9" x14ac:dyDescent="0.2">
      <c r="A15883" s="2">
        <v>15879</v>
      </c>
      <c r="B15883" s="2" t="s">
        <v>15909</v>
      </c>
      <c r="E15883">
        <v>10</v>
      </c>
      <c r="I15883" t="s">
        <v>15667</v>
      </c>
    </row>
    <row r="15884" spans="1:9" x14ac:dyDescent="0.2">
      <c r="A15884" s="2">
        <v>15880</v>
      </c>
      <c r="B15884" s="2" t="s">
        <v>15910</v>
      </c>
      <c r="E15884">
        <v>18</v>
      </c>
      <c r="F15884" t="s">
        <v>0</v>
      </c>
      <c r="I15884" t="s">
        <v>15667</v>
      </c>
    </row>
    <row r="15885" spans="1:9" x14ac:dyDescent="0.2">
      <c r="A15885" s="2">
        <v>15881</v>
      </c>
      <c r="B15885" s="2" t="s">
        <v>15911</v>
      </c>
      <c r="E15885">
        <v>16</v>
      </c>
      <c r="F15885" t="s">
        <v>0</v>
      </c>
      <c r="I15885" t="s">
        <v>15667</v>
      </c>
    </row>
    <row r="15886" spans="1:9" x14ac:dyDescent="0.2">
      <c r="A15886" s="2">
        <v>15882</v>
      </c>
      <c r="B15886" s="2" t="s">
        <v>15912</v>
      </c>
      <c r="E15886">
        <v>18</v>
      </c>
      <c r="F15886" t="s">
        <v>0</v>
      </c>
      <c r="I15886" t="s">
        <v>15667</v>
      </c>
    </row>
    <row r="15887" spans="1:9" x14ac:dyDescent="0.2">
      <c r="A15887" s="2">
        <v>15883</v>
      </c>
      <c r="B15887" s="2" t="s">
        <v>15913</v>
      </c>
      <c r="E15887">
        <v>14</v>
      </c>
      <c r="F15887" t="s">
        <v>0</v>
      </c>
      <c r="I15887" t="s">
        <v>15667</v>
      </c>
    </row>
    <row r="15888" spans="1:9" x14ac:dyDescent="0.2">
      <c r="A15888" s="2">
        <v>15884</v>
      </c>
      <c r="B15888" s="2" t="s">
        <v>15914</v>
      </c>
      <c r="F15888" t="s">
        <v>1</v>
      </c>
      <c r="I15888" t="s">
        <v>15667</v>
      </c>
    </row>
    <row r="15889" spans="1:9" x14ac:dyDescent="0.2">
      <c r="A15889" s="2">
        <v>15885</v>
      </c>
      <c r="B15889" s="2" t="s">
        <v>15915</v>
      </c>
      <c r="F15889" t="s">
        <v>1</v>
      </c>
      <c r="I15889" t="s">
        <v>15667</v>
      </c>
    </row>
    <row r="15890" spans="1:9" x14ac:dyDescent="0.2">
      <c r="A15890" s="2">
        <v>15886</v>
      </c>
      <c r="B15890" s="2" t="s">
        <v>15916</v>
      </c>
      <c r="E15890">
        <v>14</v>
      </c>
      <c r="F15890" t="s">
        <v>0</v>
      </c>
      <c r="I15890" t="s">
        <v>15667</v>
      </c>
    </row>
    <row r="15891" spans="1:9" x14ac:dyDescent="0.2">
      <c r="A15891" s="2">
        <v>15887</v>
      </c>
      <c r="B15891" s="2" t="s">
        <v>15917</v>
      </c>
      <c r="E15891">
        <v>14</v>
      </c>
      <c r="I15891" t="s">
        <v>15667</v>
      </c>
    </row>
    <row r="15892" spans="1:9" x14ac:dyDescent="0.2">
      <c r="A15892" s="2">
        <v>15888</v>
      </c>
      <c r="B15892" s="2" t="s">
        <v>15918</v>
      </c>
      <c r="E15892">
        <v>13</v>
      </c>
      <c r="I15892" t="s">
        <v>15667</v>
      </c>
    </row>
    <row r="15893" spans="1:9" x14ac:dyDescent="0.2">
      <c r="A15893" s="2">
        <v>15889</v>
      </c>
      <c r="B15893" s="2" t="s">
        <v>15919</v>
      </c>
      <c r="E15893">
        <v>12</v>
      </c>
      <c r="I15893" t="s">
        <v>15667</v>
      </c>
    </row>
    <row r="15894" spans="1:9" x14ac:dyDescent="0.2">
      <c r="A15894" s="2">
        <v>15890</v>
      </c>
      <c r="B15894" s="2" t="s">
        <v>15920</v>
      </c>
      <c r="E15894">
        <v>12</v>
      </c>
      <c r="I15894" t="s">
        <v>15667</v>
      </c>
    </row>
    <row r="15895" spans="1:9" x14ac:dyDescent="0.2">
      <c r="A15895" s="2">
        <v>15891</v>
      </c>
      <c r="B15895" s="2" t="s">
        <v>15921</v>
      </c>
      <c r="E15895">
        <v>14</v>
      </c>
      <c r="I15895" t="s">
        <v>15667</v>
      </c>
    </row>
    <row r="15896" spans="1:9" x14ac:dyDescent="0.2">
      <c r="A15896" s="2">
        <v>15892</v>
      </c>
      <c r="B15896" s="2" t="s">
        <v>15922</v>
      </c>
      <c r="E15896">
        <v>12</v>
      </c>
      <c r="I15896" t="s">
        <v>15667</v>
      </c>
    </row>
    <row r="15897" spans="1:9" x14ac:dyDescent="0.2">
      <c r="A15897" s="2">
        <v>15893</v>
      </c>
      <c r="B15897" s="2" t="s">
        <v>15923</v>
      </c>
      <c r="E15897">
        <v>12</v>
      </c>
      <c r="I15897" t="s">
        <v>15667</v>
      </c>
    </row>
    <row r="15898" spans="1:9" x14ac:dyDescent="0.2">
      <c r="A15898" s="2">
        <v>15894</v>
      </c>
      <c r="B15898" s="2" t="s">
        <v>15924</v>
      </c>
      <c r="E15898">
        <v>14</v>
      </c>
      <c r="I15898" t="s">
        <v>15667</v>
      </c>
    </row>
    <row r="15899" spans="1:9" x14ac:dyDescent="0.2">
      <c r="A15899" s="2">
        <v>15895</v>
      </c>
      <c r="B15899" s="2" t="s">
        <v>15925</v>
      </c>
      <c r="E15899">
        <v>12</v>
      </c>
      <c r="I15899" t="s">
        <v>15667</v>
      </c>
    </row>
    <row r="15900" spans="1:9" x14ac:dyDescent="0.2">
      <c r="A15900" s="2">
        <v>15896</v>
      </c>
      <c r="B15900" s="2" t="s">
        <v>15926</v>
      </c>
      <c r="E15900">
        <v>14</v>
      </c>
      <c r="I15900" t="s">
        <v>15667</v>
      </c>
    </row>
    <row r="15901" spans="1:9" x14ac:dyDescent="0.2">
      <c r="A15901" s="2">
        <v>15897</v>
      </c>
      <c r="B15901" s="2" t="s">
        <v>15927</v>
      </c>
      <c r="E15901">
        <v>15</v>
      </c>
      <c r="I15901" t="s">
        <v>15667</v>
      </c>
    </row>
    <row r="15902" spans="1:9" x14ac:dyDescent="0.2">
      <c r="A15902" s="2">
        <v>15898</v>
      </c>
      <c r="B15902" s="2" t="s">
        <v>15928</v>
      </c>
      <c r="E15902">
        <v>16</v>
      </c>
      <c r="I15902" t="s">
        <v>15667</v>
      </c>
    </row>
    <row r="15903" spans="1:9" x14ac:dyDescent="0.2">
      <c r="A15903" s="2">
        <v>15899</v>
      </c>
      <c r="B15903" s="2" t="s">
        <v>15929</v>
      </c>
      <c r="F15903" t="s">
        <v>1</v>
      </c>
      <c r="I15903" t="s">
        <v>15667</v>
      </c>
    </row>
    <row r="15904" spans="1:9" x14ac:dyDescent="0.2">
      <c r="A15904" s="2">
        <v>15900</v>
      </c>
      <c r="B15904" s="2" t="s">
        <v>15930</v>
      </c>
      <c r="F15904" t="s">
        <v>1</v>
      </c>
      <c r="I15904" t="s">
        <v>15667</v>
      </c>
    </row>
    <row r="15905" spans="1:9" x14ac:dyDescent="0.2">
      <c r="A15905" s="2">
        <v>15901</v>
      </c>
      <c r="B15905" s="2" t="s">
        <v>15931</v>
      </c>
      <c r="E15905">
        <v>14</v>
      </c>
      <c r="I15905" t="s">
        <v>15667</v>
      </c>
    </row>
    <row r="15906" spans="1:9" x14ac:dyDescent="0.2">
      <c r="A15906" s="2">
        <v>15902</v>
      </c>
      <c r="B15906" s="2" t="s">
        <v>15932</v>
      </c>
      <c r="E15906">
        <v>14</v>
      </c>
      <c r="I15906" t="s">
        <v>15667</v>
      </c>
    </row>
    <row r="15907" spans="1:9" x14ac:dyDescent="0.2">
      <c r="A15907" s="2">
        <v>15903</v>
      </c>
      <c r="B15907" s="2" t="s">
        <v>15933</v>
      </c>
      <c r="E15907">
        <v>14</v>
      </c>
      <c r="I15907" t="s">
        <v>15667</v>
      </c>
    </row>
    <row r="15908" spans="1:9" x14ac:dyDescent="0.2">
      <c r="A15908" s="2">
        <v>15904</v>
      </c>
      <c r="B15908" s="2" t="s">
        <v>15934</v>
      </c>
      <c r="E15908">
        <v>14</v>
      </c>
      <c r="I15908" t="s">
        <v>15667</v>
      </c>
    </row>
    <row r="15909" spans="1:9" x14ac:dyDescent="0.2">
      <c r="A15909" s="2">
        <v>15905</v>
      </c>
      <c r="B15909" s="2" t="s">
        <v>15935</v>
      </c>
      <c r="E15909">
        <v>13</v>
      </c>
      <c r="F15909" t="s">
        <v>0</v>
      </c>
      <c r="I15909" t="s">
        <v>15667</v>
      </c>
    </row>
    <row r="15910" spans="1:9" x14ac:dyDescent="0.2">
      <c r="A15910" s="2">
        <v>15906</v>
      </c>
      <c r="B15910" s="2" t="s">
        <v>15936</v>
      </c>
      <c r="E15910">
        <v>14</v>
      </c>
      <c r="F15910" t="s">
        <v>0</v>
      </c>
      <c r="I15910" t="s">
        <v>15667</v>
      </c>
    </row>
    <row r="15911" spans="1:9" x14ac:dyDescent="0.2">
      <c r="A15911" s="2">
        <v>15907</v>
      </c>
      <c r="B15911" s="2" t="s">
        <v>15937</v>
      </c>
      <c r="F15911" t="s">
        <v>1</v>
      </c>
      <c r="I15911" t="s">
        <v>15667</v>
      </c>
    </row>
    <row r="15912" spans="1:9" x14ac:dyDescent="0.2">
      <c r="A15912" s="2">
        <v>15908</v>
      </c>
      <c r="B15912" s="2" t="s">
        <v>15938</v>
      </c>
      <c r="F15912" t="s">
        <v>1</v>
      </c>
      <c r="I15912" t="s">
        <v>15667</v>
      </c>
    </row>
    <row r="15913" spans="1:9" x14ac:dyDescent="0.2">
      <c r="A15913" s="2">
        <v>15909</v>
      </c>
      <c r="B15913" s="2" t="s">
        <v>15939</v>
      </c>
      <c r="F15913" t="s">
        <v>1</v>
      </c>
      <c r="I15913" t="s">
        <v>15667</v>
      </c>
    </row>
    <row r="15914" spans="1:9" x14ac:dyDescent="0.2">
      <c r="A15914" s="2">
        <v>15910</v>
      </c>
      <c r="B15914" s="2" t="s">
        <v>15940</v>
      </c>
      <c r="F15914" t="s">
        <v>1</v>
      </c>
      <c r="I15914" t="s">
        <v>15667</v>
      </c>
    </row>
    <row r="15915" spans="1:9" x14ac:dyDescent="0.2">
      <c r="A15915" s="2">
        <v>15911</v>
      </c>
      <c r="B15915" s="2" t="s">
        <v>15941</v>
      </c>
      <c r="E15915">
        <v>14</v>
      </c>
      <c r="I15915" t="s">
        <v>15667</v>
      </c>
    </row>
    <row r="15916" spans="1:9" x14ac:dyDescent="0.2">
      <c r="A15916" s="2">
        <v>15912</v>
      </c>
      <c r="B15916" s="2" t="s">
        <v>15942</v>
      </c>
      <c r="E15916">
        <v>16</v>
      </c>
      <c r="F15916" t="s">
        <v>0</v>
      </c>
      <c r="I15916" t="s">
        <v>15667</v>
      </c>
    </row>
    <row r="15917" spans="1:9" x14ac:dyDescent="0.2">
      <c r="A15917" s="2">
        <v>15913</v>
      </c>
      <c r="B15917" s="2" t="s">
        <v>15943</v>
      </c>
      <c r="E15917">
        <v>16</v>
      </c>
      <c r="I15917" t="s">
        <v>15667</v>
      </c>
    </row>
    <row r="15918" spans="1:9" x14ac:dyDescent="0.2">
      <c r="A15918" s="2">
        <v>15914</v>
      </c>
      <c r="B15918" s="2" t="s">
        <v>15944</v>
      </c>
      <c r="E15918">
        <v>16</v>
      </c>
      <c r="I15918" t="s">
        <v>15667</v>
      </c>
    </row>
    <row r="15919" spans="1:9" x14ac:dyDescent="0.2">
      <c r="A15919" s="2">
        <v>15915</v>
      </c>
      <c r="B15919" s="2" t="s">
        <v>15945</v>
      </c>
      <c r="E15919">
        <v>18</v>
      </c>
      <c r="F15919" t="s">
        <v>0</v>
      </c>
      <c r="I15919" t="s">
        <v>15667</v>
      </c>
    </row>
    <row r="15920" spans="1:9" x14ac:dyDescent="0.2">
      <c r="A15920" s="2">
        <v>15916</v>
      </c>
      <c r="B15920" s="2" t="s">
        <v>15946</v>
      </c>
      <c r="E15920">
        <v>16</v>
      </c>
      <c r="I15920" t="s">
        <v>15667</v>
      </c>
    </row>
    <row r="15921" spans="1:9" x14ac:dyDescent="0.2">
      <c r="A15921" s="2">
        <v>15917</v>
      </c>
      <c r="B15921" s="2" t="s">
        <v>15947</v>
      </c>
      <c r="E15921">
        <v>16</v>
      </c>
      <c r="F15921" t="s">
        <v>0</v>
      </c>
      <c r="I15921" t="s">
        <v>15667</v>
      </c>
    </row>
    <row r="15922" spans="1:9" x14ac:dyDescent="0.2">
      <c r="A15922" s="2">
        <v>15918</v>
      </c>
      <c r="B15922" s="2" t="s">
        <v>15948</v>
      </c>
      <c r="E15922">
        <v>16</v>
      </c>
      <c r="F15922" t="s">
        <v>0</v>
      </c>
      <c r="I15922" t="s">
        <v>15667</v>
      </c>
    </row>
    <row r="15923" spans="1:9" x14ac:dyDescent="0.2">
      <c r="A15923" s="2">
        <v>15919</v>
      </c>
      <c r="B15923" s="2" t="s">
        <v>15949</v>
      </c>
      <c r="F15923" t="s">
        <v>1</v>
      </c>
      <c r="I15923" t="s">
        <v>15667</v>
      </c>
    </row>
    <row r="15924" spans="1:9" x14ac:dyDescent="0.2">
      <c r="A15924" s="2">
        <v>15920</v>
      </c>
      <c r="B15924" s="2" t="s">
        <v>15950</v>
      </c>
      <c r="F15924" t="s">
        <v>1</v>
      </c>
      <c r="I15924" t="s">
        <v>15667</v>
      </c>
    </row>
    <row r="15925" spans="1:9" x14ac:dyDescent="0.2">
      <c r="A15925" s="2">
        <v>15921</v>
      </c>
      <c r="B15925" s="2" t="s">
        <v>15951</v>
      </c>
      <c r="F15925" t="s">
        <v>1</v>
      </c>
      <c r="I15925" t="s">
        <v>15667</v>
      </c>
    </row>
    <row r="15926" spans="1:9" x14ac:dyDescent="0.2">
      <c r="A15926" s="2">
        <v>15922</v>
      </c>
      <c r="B15926" s="2" t="s">
        <v>15952</v>
      </c>
      <c r="E15926">
        <v>8</v>
      </c>
      <c r="F15926" t="s">
        <v>0</v>
      </c>
      <c r="G15926" s="2" t="s">
        <v>748</v>
      </c>
      <c r="I15926" t="s">
        <v>15667</v>
      </c>
    </row>
    <row r="15927" spans="1:9" x14ac:dyDescent="0.2">
      <c r="A15927" s="2">
        <v>15923</v>
      </c>
      <c r="B15927" s="2" t="s">
        <v>15953</v>
      </c>
      <c r="E15927">
        <v>10</v>
      </c>
      <c r="F15927" t="s">
        <v>0</v>
      </c>
      <c r="I15927" t="s">
        <v>15667</v>
      </c>
    </row>
    <row r="15928" spans="1:9" x14ac:dyDescent="0.2">
      <c r="A15928" s="2">
        <v>15924</v>
      </c>
      <c r="B15928" s="2" t="s">
        <v>15954</v>
      </c>
      <c r="E15928">
        <v>11</v>
      </c>
      <c r="F15928" t="s">
        <v>0</v>
      </c>
      <c r="G15928" s="2" t="s">
        <v>748</v>
      </c>
      <c r="I15928" t="s">
        <v>15667</v>
      </c>
    </row>
    <row r="15929" spans="1:9" x14ac:dyDescent="0.2">
      <c r="A15929" s="2">
        <v>15925</v>
      </c>
      <c r="B15929" s="2" t="s">
        <v>15955</v>
      </c>
      <c r="E15929">
        <v>14</v>
      </c>
      <c r="I15929" t="s">
        <v>15667</v>
      </c>
    </row>
    <row r="15930" spans="1:9" x14ac:dyDescent="0.2">
      <c r="A15930" s="2">
        <v>15926</v>
      </c>
      <c r="B15930" s="2" t="s">
        <v>15956</v>
      </c>
      <c r="E15930">
        <v>16</v>
      </c>
      <c r="I15930" t="s">
        <v>15667</v>
      </c>
    </row>
    <row r="15931" spans="1:9" x14ac:dyDescent="0.2">
      <c r="A15931" s="2">
        <v>15927</v>
      </c>
      <c r="B15931" s="2" t="s">
        <v>15957</v>
      </c>
      <c r="E15931">
        <v>14</v>
      </c>
      <c r="I15931" t="s">
        <v>15667</v>
      </c>
    </row>
    <row r="15932" spans="1:9" x14ac:dyDescent="0.2">
      <c r="A15932" s="2">
        <v>15928</v>
      </c>
      <c r="B15932" s="2" t="s">
        <v>15958</v>
      </c>
      <c r="E15932">
        <v>16</v>
      </c>
      <c r="F15932" t="s">
        <v>0</v>
      </c>
      <c r="I15932" t="s">
        <v>15667</v>
      </c>
    </row>
    <row r="15933" spans="1:9" x14ac:dyDescent="0.2">
      <c r="A15933" s="2">
        <v>15929</v>
      </c>
      <c r="B15933" s="2" t="s">
        <v>15959</v>
      </c>
      <c r="E15933">
        <v>14</v>
      </c>
      <c r="F15933" t="s">
        <v>0</v>
      </c>
      <c r="I15933" t="s">
        <v>15667</v>
      </c>
    </row>
    <row r="15934" spans="1:9" x14ac:dyDescent="0.2">
      <c r="A15934" s="2">
        <v>15930</v>
      </c>
      <c r="B15934" s="2" t="s">
        <v>15960</v>
      </c>
      <c r="E15934">
        <v>16</v>
      </c>
      <c r="F15934" t="s">
        <v>0</v>
      </c>
      <c r="I15934" t="s">
        <v>15667</v>
      </c>
    </row>
    <row r="15935" spans="1:9" x14ac:dyDescent="0.2">
      <c r="A15935" s="2">
        <v>15931</v>
      </c>
      <c r="B15935" s="2" t="s">
        <v>15961</v>
      </c>
      <c r="E15935">
        <v>12</v>
      </c>
      <c r="F15935" t="s">
        <v>0</v>
      </c>
      <c r="I15935" t="s">
        <v>15667</v>
      </c>
    </row>
    <row r="15936" spans="1:9" x14ac:dyDescent="0.2">
      <c r="A15936" s="2">
        <v>15932</v>
      </c>
      <c r="B15936" s="2" t="s">
        <v>15962</v>
      </c>
      <c r="E15936">
        <v>16</v>
      </c>
      <c r="F15936" t="s">
        <v>0</v>
      </c>
      <c r="I15936" t="s">
        <v>15667</v>
      </c>
    </row>
    <row r="15937" spans="1:9" x14ac:dyDescent="0.2">
      <c r="A15937" s="2">
        <v>15933</v>
      </c>
      <c r="B15937" s="2" t="s">
        <v>15963</v>
      </c>
      <c r="E15937">
        <v>14</v>
      </c>
      <c r="F15937" t="s">
        <v>0</v>
      </c>
      <c r="I15937" t="s">
        <v>15667</v>
      </c>
    </row>
    <row r="15938" spans="1:9" x14ac:dyDescent="0.2">
      <c r="A15938" s="2">
        <v>15934</v>
      </c>
      <c r="B15938" s="2" t="s">
        <v>15964</v>
      </c>
      <c r="F15938" t="s">
        <v>1</v>
      </c>
      <c r="I15938" t="s">
        <v>15667</v>
      </c>
    </row>
    <row r="15939" spans="1:9" x14ac:dyDescent="0.2">
      <c r="A15939" s="2">
        <v>15935</v>
      </c>
      <c r="B15939" s="2" t="s">
        <v>15965</v>
      </c>
      <c r="E15939">
        <v>22</v>
      </c>
      <c r="I15939" t="s">
        <v>15667</v>
      </c>
    </row>
    <row r="15940" spans="1:9" x14ac:dyDescent="0.2">
      <c r="A15940" s="2">
        <v>15936</v>
      </c>
      <c r="B15940" s="2" t="s">
        <v>15966</v>
      </c>
      <c r="E15940">
        <v>18</v>
      </c>
      <c r="I15940" t="s">
        <v>15667</v>
      </c>
    </row>
    <row r="15941" spans="1:9" x14ac:dyDescent="0.2">
      <c r="A15941" s="2">
        <v>15937</v>
      </c>
      <c r="B15941" s="2" t="s">
        <v>15967</v>
      </c>
      <c r="E15941">
        <v>20</v>
      </c>
      <c r="I15941" t="s">
        <v>15667</v>
      </c>
    </row>
    <row r="15942" spans="1:9" x14ac:dyDescent="0.2">
      <c r="A15942" s="2">
        <v>15938</v>
      </c>
      <c r="B15942" s="2" t="s">
        <v>15968</v>
      </c>
      <c r="E15942">
        <v>13</v>
      </c>
      <c r="F15942" t="s">
        <v>0</v>
      </c>
      <c r="I15942" t="s">
        <v>15667</v>
      </c>
    </row>
    <row r="15943" spans="1:9" x14ac:dyDescent="0.2">
      <c r="A15943" s="2">
        <v>15939</v>
      </c>
      <c r="B15943" s="2" t="s">
        <v>15969</v>
      </c>
      <c r="E15943">
        <v>14</v>
      </c>
      <c r="F15943" t="s">
        <v>0</v>
      </c>
      <c r="I15943" t="s">
        <v>15667</v>
      </c>
    </row>
    <row r="15944" spans="1:9" x14ac:dyDescent="0.2">
      <c r="A15944" s="2">
        <v>15940</v>
      </c>
      <c r="B15944" s="2" t="s">
        <v>15970</v>
      </c>
      <c r="E15944">
        <v>16</v>
      </c>
      <c r="F15944" t="s">
        <v>0</v>
      </c>
      <c r="I15944" t="s">
        <v>15667</v>
      </c>
    </row>
    <row r="15945" spans="1:9" x14ac:dyDescent="0.2">
      <c r="A15945" s="2">
        <v>15941</v>
      </c>
      <c r="B15945" s="2" t="s">
        <v>15971</v>
      </c>
      <c r="E15945">
        <v>14</v>
      </c>
      <c r="F15945" t="s">
        <v>0</v>
      </c>
      <c r="I15945" t="s">
        <v>15667</v>
      </c>
    </row>
    <row r="15946" spans="1:9" x14ac:dyDescent="0.2">
      <c r="A15946" s="2">
        <v>15942</v>
      </c>
      <c r="B15946" s="2" t="s">
        <v>15972</v>
      </c>
      <c r="E15946">
        <v>15</v>
      </c>
      <c r="F15946" t="s">
        <v>0</v>
      </c>
      <c r="G15946" s="2" t="s">
        <v>748</v>
      </c>
      <c r="I15946" t="s">
        <v>15667</v>
      </c>
    </row>
    <row r="15947" spans="1:9" x14ac:dyDescent="0.2">
      <c r="A15947" s="2">
        <v>15943</v>
      </c>
      <c r="B15947" s="2" t="s">
        <v>15973</v>
      </c>
      <c r="E15947">
        <v>16</v>
      </c>
      <c r="F15947" t="s">
        <v>0</v>
      </c>
      <c r="I15947" t="s">
        <v>15667</v>
      </c>
    </row>
    <row r="15948" spans="1:9" x14ac:dyDescent="0.2">
      <c r="A15948" s="2">
        <v>15944</v>
      </c>
      <c r="B15948" s="2" t="s">
        <v>15974</v>
      </c>
      <c r="F15948" t="s">
        <v>1</v>
      </c>
      <c r="I15948" t="s">
        <v>15667</v>
      </c>
    </row>
    <row r="15949" spans="1:9" x14ac:dyDescent="0.2">
      <c r="A15949" s="2">
        <v>15945</v>
      </c>
      <c r="B15949" s="2" t="s">
        <v>15975</v>
      </c>
      <c r="F15949" t="s">
        <v>1</v>
      </c>
      <c r="I15949" t="s">
        <v>15667</v>
      </c>
    </row>
    <row r="15950" spans="1:9" x14ac:dyDescent="0.2">
      <c r="A15950" s="2">
        <v>15946</v>
      </c>
      <c r="B15950" s="2" t="s">
        <v>15976</v>
      </c>
      <c r="F15950" t="s">
        <v>1</v>
      </c>
      <c r="I15950" t="s">
        <v>15667</v>
      </c>
    </row>
    <row r="15951" spans="1:9" x14ac:dyDescent="0.2">
      <c r="A15951" s="2">
        <v>15947</v>
      </c>
      <c r="B15951" s="2" t="s">
        <v>15977</v>
      </c>
      <c r="F15951" t="s">
        <v>1</v>
      </c>
      <c r="I15951" t="s">
        <v>15667</v>
      </c>
    </row>
    <row r="15952" spans="1:9" x14ac:dyDescent="0.2">
      <c r="A15952" s="2">
        <v>15948</v>
      </c>
      <c r="B15952" s="2" t="s">
        <v>15978</v>
      </c>
      <c r="E15952">
        <v>12</v>
      </c>
      <c r="F15952" t="s">
        <v>0</v>
      </c>
      <c r="I15952" t="s">
        <v>15667</v>
      </c>
    </row>
    <row r="15953" spans="1:9" x14ac:dyDescent="0.2">
      <c r="A15953" s="2">
        <v>15949</v>
      </c>
      <c r="B15953" s="2" t="s">
        <v>15979</v>
      </c>
      <c r="F15953" t="s">
        <v>1</v>
      </c>
      <c r="I15953" t="s">
        <v>15667</v>
      </c>
    </row>
    <row r="15954" spans="1:9" x14ac:dyDescent="0.2">
      <c r="A15954" s="2">
        <v>15950</v>
      </c>
      <c r="B15954" s="2" t="s">
        <v>15980</v>
      </c>
      <c r="F15954" t="s">
        <v>1</v>
      </c>
      <c r="I15954" t="s">
        <v>15667</v>
      </c>
    </row>
    <row r="15955" spans="1:9" x14ac:dyDescent="0.2">
      <c r="A15955" s="2">
        <v>15951</v>
      </c>
      <c r="B15955" s="2" t="s">
        <v>15981</v>
      </c>
      <c r="E15955">
        <v>14</v>
      </c>
      <c r="F15955" t="s">
        <v>0</v>
      </c>
      <c r="I15955" t="s">
        <v>15667</v>
      </c>
    </row>
    <row r="15956" spans="1:9" x14ac:dyDescent="0.2">
      <c r="A15956" s="2">
        <v>15952</v>
      </c>
      <c r="B15956" s="2" t="s">
        <v>15982</v>
      </c>
      <c r="E15956">
        <v>14</v>
      </c>
      <c r="F15956" t="s">
        <v>0</v>
      </c>
      <c r="I15956" t="s">
        <v>15667</v>
      </c>
    </row>
    <row r="15957" spans="1:9" x14ac:dyDescent="0.2">
      <c r="A15957" s="2">
        <v>15953</v>
      </c>
      <c r="B15957" s="2" t="s">
        <v>15983</v>
      </c>
      <c r="E15957">
        <v>14</v>
      </c>
      <c r="I15957" t="s">
        <v>15667</v>
      </c>
    </row>
    <row r="15958" spans="1:9" x14ac:dyDescent="0.2">
      <c r="A15958" s="2">
        <v>15954</v>
      </c>
      <c r="B15958" s="2" t="s">
        <v>15984</v>
      </c>
      <c r="E15958">
        <v>14</v>
      </c>
      <c r="I15958" t="s">
        <v>15667</v>
      </c>
    </row>
    <row r="15959" spans="1:9" x14ac:dyDescent="0.2">
      <c r="A15959" s="2">
        <v>15955</v>
      </c>
      <c r="B15959" s="2" t="s">
        <v>15985</v>
      </c>
      <c r="F15959" t="s">
        <v>1</v>
      </c>
      <c r="I15959" t="s">
        <v>15667</v>
      </c>
    </row>
    <row r="15960" spans="1:9" x14ac:dyDescent="0.2">
      <c r="A15960" s="2">
        <v>15956</v>
      </c>
      <c r="B15960" s="2" t="s">
        <v>15986</v>
      </c>
      <c r="F15960" t="s">
        <v>1</v>
      </c>
      <c r="I15960" t="s">
        <v>15667</v>
      </c>
    </row>
    <row r="15961" spans="1:9" x14ac:dyDescent="0.2">
      <c r="A15961" s="2">
        <v>15957</v>
      </c>
      <c r="B15961" s="2" t="s">
        <v>15987</v>
      </c>
      <c r="E15961">
        <v>16</v>
      </c>
      <c r="F15961" t="s">
        <v>0</v>
      </c>
      <c r="I15961" t="s">
        <v>15667</v>
      </c>
    </row>
    <row r="15962" spans="1:9" x14ac:dyDescent="0.2">
      <c r="A15962" s="2">
        <v>15958</v>
      </c>
      <c r="B15962" s="2" t="s">
        <v>15988</v>
      </c>
      <c r="E15962">
        <v>15</v>
      </c>
      <c r="F15962" t="s">
        <v>0</v>
      </c>
      <c r="I15962" t="s">
        <v>15667</v>
      </c>
    </row>
    <row r="15963" spans="1:9" x14ac:dyDescent="0.2">
      <c r="A15963" s="2">
        <v>15959</v>
      </c>
      <c r="B15963" s="2" t="s">
        <v>15990</v>
      </c>
      <c r="E15963">
        <v>14</v>
      </c>
      <c r="I15963" t="s">
        <v>15989</v>
      </c>
    </row>
    <row r="15964" spans="1:9" x14ac:dyDescent="0.2">
      <c r="A15964" s="2">
        <v>15960</v>
      </c>
      <c r="B15964" s="2" t="s">
        <v>15991</v>
      </c>
      <c r="E15964">
        <v>14</v>
      </c>
      <c r="I15964" t="s">
        <v>15989</v>
      </c>
    </row>
    <row r="15965" spans="1:9" x14ac:dyDescent="0.2">
      <c r="A15965" s="2">
        <v>15961</v>
      </c>
      <c r="B15965" s="2" t="s">
        <v>15992</v>
      </c>
      <c r="E15965">
        <v>16</v>
      </c>
      <c r="I15965" t="s">
        <v>15989</v>
      </c>
    </row>
    <row r="15966" spans="1:9" x14ac:dyDescent="0.2">
      <c r="A15966" s="2">
        <v>15962</v>
      </c>
      <c r="B15966" s="2" t="s">
        <v>15993</v>
      </c>
      <c r="E15966">
        <v>12</v>
      </c>
      <c r="F15966" t="s">
        <v>0</v>
      </c>
      <c r="I15966" t="s">
        <v>15989</v>
      </c>
    </row>
    <row r="15967" spans="1:9" x14ac:dyDescent="0.2">
      <c r="A15967" s="2">
        <v>15963</v>
      </c>
      <c r="B15967" s="2" t="s">
        <v>15994</v>
      </c>
      <c r="E15967">
        <v>14</v>
      </c>
      <c r="I15967" t="s">
        <v>15989</v>
      </c>
    </row>
    <row r="15968" spans="1:9" x14ac:dyDescent="0.2">
      <c r="A15968" s="2">
        <v>15964</v>
      </c>
      <c r="B15968" s="2" t="s">
        <v>15995</v>
      </c>
      <c r="E15968">
        <v>14</v>
      </c>
      <c r="F15968" t="s">
        <v>0</v>
      </c>
      <c r="I15968" t="s">
        <v>15989</v>
      </c>
    </row>
    <row r="15969" spans="1:9" x14ac:dyDescent="0.2">
      <c r="A15969" s="2">
        <v>15965</v>
      </c>
      <c r="B15969" s="2" t="s">
        <v>15996</v>
      </c>
      <c r="E15969">
        <v>16</v>
      </c>
      <c r="F15969" t="s">
        <v>0</v>
      </c>
      <c r="I15969" t="s">
        <v>15989</v>
      </c>
    </row>
    <row r="15970" spans="1:9" x14ac:dyDescent="0.2">
      <c r="A15970" s="2">
        <v>15966</v>
      </c>
      <c r="B15970" s="2" t="s">
        <v>15997</v>
      </c>
      <c r="E15970">
        <v>14</v>
      </c>
      <c r="F15970" t="s">
        <v>0</v>
      </c>
      <c r="I15970" t="s">
        <v>15989</v>
      </c>
    </row>
    <row r="15971" spans="1:9" x14ac:dyDescent="0.2">
      <c r="A15971" s="2">
        <v>15967</v>
      </c>
      <c r="B15971" s="2" t="s">
        <v>15998</v>
      </c>
      <c r="E15971">
        <v>14</v>
      </c>
      <c r="F15971" t="s">
        <v>0</v>
      </c>
      <c r="I15971" t="s">
        <v>15989</v>
      </c>
    </row>
    <row r="15972" spans="1:9" x14ac:dyDescent="0.2">
      <c r="A15972" s="2">
        <v>15968</v>
      </c>
      <c r="B15972" s="2" t="s">
        <v>15999</v>
      </c>
      <c r="E15972">
        <v>14</v>
      </c>
      <c r="I15972" t="s">
        <v>15989</v>
      </c>
    </row>
    <row r="15973" spans="1:9" x14ac:dyDescent="0.2">
      <c r="A15973" s="2">
        <v>15969</v>
      </c>
      <c r="B15973" s="2" t="s">
        <v>16000</v>
      </c>
      <c r="E15973">
        <v>12</v>
      </c>
      <c r="I15973" t="s">
        <v>15989</v>
      </c>
    </row>
    <row r="15974" spans="1:9" x14ac:dyDescent="0.2">
      <c r="A15974" s="2">
        <v>15970</v>
      </c>
      <c r="B15974" s="2" t="s">
        <v>16001</v>
      </c>
      <c r="E15974">
        <v>14</v>
      </c>
      <c r="F15974" t="s">
        <v>0</v>
      </c>
      <c r="I15974" t="s">
        <v>15989</v>
      </c>
    </row>
    <row r="15975" spans="1:9" x14ac:dyDescent="0.2">
      <c r="A15975" s="2">
        <v>15971</v>
      </c>
      <c r="B15975" s="2" t="s">
        <v>16002</v>
      </c>
      <c r="E15975">
        <v>16</v>
      </c>
      <c r="F15975" t="s">
        <v>0</v>
      </c>
      <c r="I15975" t="s">
        <v>15989</v>
      </c>
    </row>
    <row r="15976" spans="1:9" x14ac:dyDescent="0.2">
      <c r="A15976" s="2">
        <v>15972</v>
      </c>
      <c r="B15976" s="2" t="s">
        <v>16003</v>
      </c>
      <c r="E15976">
        <v>16</v>
      </c>
      <c r="I15976" t="s">
        <v>15989</v>
      </c>
    </row>
    <row r="15977" spans="1:9" x14ac:dyDescent="0.2">
      <c r="A15977" s="2">
        <v>15973</v>
      </c>
      <c r="B15977" s="2" t="s">
        <v>16004</v>
      </c>
      <c r="E15977">
        <v>16</v>
      </c>
      <c r="F15977" t="s">
        <v>0</v>
      </c>
      <c r="I15977" t="s">
        <v>15989</v>
      </c>
    </row>
    <row r="15978" spans="1:9" x14ac:dyDescent="0.2">
      <c r="A15978" s="2">
        <v>15974</v>
      </c>
      <c r="B15978" s="2" t="s">
        <v>16005</v>
      </c>
      <c r="E15978">
        <v>18</v>
      </c>
      <c r="F15978" t="s">
        <v>0</v>
      </c>
      <c r="I15978" t="s">
        <v>15989</v>
      </c>
    </row>
    <row r="15979" spans="1:9" x14ac:dyDescent="0.2">
      <c r="A15979" s="2">
        <v>15975</v>
      </c>
      <c r="B15979" s="2" t="s">
        <v>16006</v>
      </c>
      <c r="E15979">
        <v>16</v>
      </c>
      <c r="F15979" t="s">
        <v>0</v>
      </c>
      <c r="I15979" t="s">
        <v>15989</v>
      </c>
    </row>
    <row r="15980" spans="1:9" x14ac:dyDescent="0.2">
      <c r="A15980" s="2">
        <v>15976</v>
      </c>
      <c r="B15980" s="2" t="s">
        <v>16007</v>
      </c>
      <c r="E15980">
        <v>16</v>
      </c>
      <c r="F15980" t="s">
        <v>0</v>
      </c>
      <c r="I15980" t="s">
        <v>15989</v>
      </c>
    </row>
    <row r="15981" spans="1:9" x14ac:dyDescent="0.2">
      <c r="A15981" s="2">
        <v>15977</v>
      </c>
      <c r="B15981" s="2" t="s">
        <v>16008</v>
      </c>
      <c r="F15981" t="s">
        <v>1</v>
      </c>
      <c r="I15981" t="s">
        <v>15989</v>
      </c>
    </row>
    <row r="15982" spans="1:9" x14ac:dyDescent="0.2">
      <c r="A15982" s="2">
        <v>15978</v>
      </c>
      <c r="B15982" s="2" t="s">
        <v>16009</v>
      </c>
      <c r="F15982" t="s">
        <v>1</v>
      </c>
      <c r="I15982" t="s">
        <v>15989</v>
      </c>
    </row>
    <row r="15983" spans="1:9" x14ac:dyDescent="0.2">
      <c r="A15983" s="2">
        <v>15979</v>
      </c>
      <c r="B15983" s="2" t="s">
        <v>16010</v>
      </c>
      <c r="E15983">
        <v>17</v>
      </c>
      <c r="F15983" t="s">
        <v>0</v>
      </c>
      <c r="I15983" t="s">
        <v>15989</v>
      </c>
    </row>
    <row r="15984" spans="1:9" x14ac:dyDescent="0.2">
      <c r="A15984" s="2">
        <v>15980</v>
      </c>
      <c r="B15984" s="2" t="s">
        <v>16011</v>
      </c>
      <c r="E15984">
        <v>16</v>
      </c>
      <c r="F15984" t="s">
        <v>0</v>
      </c>
      <c r="I15984" t="s">
        <v>15989</v>
      </c>
    </row>
    <row r="15985" spans="1:9" x14ac:dyDescent="0.2">
      <c r="A15985" s="2">
        <v>15981</v>
      </c>
      <c r="B15985" s="2" t="s">
        <v>16012</v>
      </c>
      <c r="F15985" t="s">
        <v>1</v>
      </c>
      <c r="I15985" t="s">
        <v>15989</v>
      </c>
    </row>
    <row r="15986" spans="1:9" x14ac:dyDescent="0.2">
      <c r="A15986" s="2">
        <v>15982</v>
      </c>
      <c r="B15986" s="2" t="s">
        <v>16013</v>
      </c>
      <c r="F15986" t="s">
        <v>1</v>
      </c>
      <c r="I15986" t="s">
        <v>15989</v>
      </c>
    </row>
    <row r="15987" spans="1:9" x14ac:dyDescent="0.2">
      <c r="A15987" s="2">
        <v>15983</v>
      </c>
      <c r="B15987" s="2" t="s">
        <v>16014</v>
      </c>
      <c r="F15987" t="s">
        <v>1</v>
      </c>
      <c r="I15987" t="s">
        <v>15989</v>
      </c>
    </row>
    <row r="15988" spans="1:9" x14ac:dyDescent="0.2">
      <c r="A15988" s="2">
        <v>15984</v>
      </c>
      <c r="B15988" s="2" t="s">
        <v>16015</v>
      </c>
      <c r="E15988">
        <v>16</v>
      </c>
      <c r="F15988" t="s">
        <v>0</v>
      </c>
      <c r="I15988" t="s">
        <v>15989</v>
      </c>
    </row>
    <row r="15989" spans="1:9" x14ac:dyDescent="0.2">
      <c r="A15989" s="2">
        <v>15985</v>
      </c>
      <c r="B15989" s="2" t="s">
        <v>16016</v>
      </c>
      <c r="E15989">
        <v>14</v>
      </c>
      <c r="F15989" t="s">
        <v>0</v>
      </c>
      <c r="I15989" t="s">
        <v>15989</v>
      </c>
    </row>
    <row r="15990" spans="1:9" x14ac:dyDescent="0.2">
      <c r="A15990" s="2">
        <v>15986</v>
      </c>
      <c r="B15990" s="2" t="s">
        <v>16017</v>
      </c>
      <c r="F15990" t="s">
        <v>1</v>
      </c>
      <c r="I15990" t="s">
        <v>15989</v>
      </c>
    </row>
    <row r="15991" spans="1:9" x14ac:dyDescent="0.2">
      <c r="A15991" s="2">
        <v>15987</v>
      </c>
      <c r="B15991" s="2" t="s">
        <v>16018</v>
      </c>
      <c r="E15991">
        <v>16</v>
      </c>
      <c r="F15991" t="s">
        <v>0</v>
      </c>
      <c r="I15991" t="s">
        <v>15989</v>
      </c>
    </row>
    <row r="15992" spans="1:9" x14ac:dyDescent="0.2">
      <c r="A15992" s="2">
        <v>15988</v>
      </c>
      <c r="B15992" s="2" t="s">
        <v>16019</v>
      </c>
      <c r="E15992">
        <v>16</v>
      </c>
      <c r="F15992" t="s">
        <v>0</v>
      </c>
      <c r="I15992" t="s">
        <v>15989</v>
      </c>
    </row>
    <row r="15993" spans="1:9" x14ac:dyDescent="0.2">
      <c r="A15993" s="2">
        <v>15989</v>
      </c>
      <c r="B15993" s="2" t="s">
        <v>16020</v>
      </c>
      <c r="E15993">
        <v>16</v>
      </c>
      <c r="I15993" t="s">
        <v>15989</v>
      </c>
    </row>
    <row r="15994" spans="1:9" x14ac:dyDescent="0.2">
      <c r="A15994" s="2">
        <v>15990</v>
      </c>
      <c r="B15994" s="2" t="s">
        <v>16021</v>
      </c>
      <c r="E15994">
        <v>16</v>
      </c>
      <c r="F15994" t="s">
        <v>0</v>
      </c>
      <c r="I15994" t="s">
        <v>15989</v>
      </c>
    </row>
    <row r="15995" spans="1:9" x14ac:dyDescent="0.2">
      <c r="A15995" s="2">
        <v>15991</v>
      </c>
      <c r="B15995" s="2" t="s">
        <v>16022</v>
      </c>
      <c r="E15995">
        <v>17</v>
      </c>
      <c r="F15995" t="s">
        <v>0</v>
      </c>
      <c r="I15995" t="s">
        <v>15989</v>
      </c>
    </row>
    <row r="15996" spans="1:9" x14ac:dyDescent="0.2">
      <c r="A15996" s="2">
        <v>15992</v>
      </c>
      <c r="B15996" s="2" t="s">
        <v>16023</v>
      </c>
      <c r="E15996">
        <v>16</v>
      </c>
      <c r="F15996" t="s">
        <v>0</v>
      </c>
      <c r="I15996" t="s">
        <v>15989</v>
      </c>
    </row>
    <row r="15997" spans="1:9" x14ac:dyDescent="0.2">
      <c r="A15997" s="2">
        <v>15993</v>
      </c>
      <c r="B15997" s="2" t="s">
        <v>16024</v>
      </c>
      <c r="F15997" t="s">
        <v>1</v>
      </c>
      <c r="I15997" t="s">
        <v>15989</v>
      </c>
    </row>
    <row r="15998" spans="1:9" x14ac:dyDescent="0.2">
      <c r="A15998" s="2">
        <v>15994</v>
      </c>
      <c r="B15998" s="2" t="s">
        <v>16025</v>
      </c>
      <c r="F15998" t="s">
        <v>1</v>
      </c>
      <c r="I15998" t="s">
        <v>15989</v>
      </c>
    </row>
    <row r="15999" spans="1:9" x14ac:dyDescent="0.2">
      <c r="A15999" s="2">
        <v>15995</v>
      </c>
      <c r="B15999" s="2" t="s">
        <v>16026</v>
      </c>
      <c r="F15999" t="s">
        <v>1</v>
      </c>
      <c r="I15999" t="s">
        <v>15989</v>
      </c>
    </row>
    <row r="16000" spans="1:9" x14ac:dyDescent="0.2">
      <c r="A16000" s="2">
        <v>15996</v>
      </c>
      <c r="B16000" s="2" t="s">
        <v>16027</v>
      </c>
      <c r="F16000" t="s">
        <v>1</v>
      </c>
      <c r="I16000" t="s">
        <v>15989</v>
      </c>
    </row>
    <row r="16001" spans="1:9" x14ac:dyDescent="0.2">
      <c r="A16001" s="2">
        <v>15997</v>
      </c>
      <c r="B16001" s="2" t="s">
        <v>16028</v>
      </c>
      <c r="E16001">
        <v>16</v>
      </c>
      <c r="I16001" t="s">
        <v>15989</v>
      </c>
    </row>
    <row r="16002" spans="1:9" x14ac:dyDescent="0.2">
      <c r="A16002" s="2">
        <v>15998</v>
      </c>
      <c r="B16002" s="2" t="s">
        <v>16029</v>
      </c>
      <c r="E16002">
        <v>16</v>
      </c>
      <c r="I16002" t="s">
        <v>15989</v>
      </c>
    </row>
    <row r="16003" spans="1:9" x14ac:dyDescent="0.2">
      <c r="A16003" s="2">
        <v>15999</v>
      </c>
      <c r="B16003" s="2" t="s">
        <v>16030</v>
      </c>
      <c r="E16003">
        <v>18</v>
      </c>
      <c r="I16003" t="s">
        <v>15989</v>
      </c>
    </row>
    <row r="16004" spans="1:9" x14ac:dyDescent="0.2">
      <c r="A16004" s="2">
        <v>16000</v>
      </c>
      <c r="B16004" s="2" t="s">
        <v>16031</v>
      </c>
      <c r="E16004">
        <v>16</v>
      </c>
      <c r="I16004" t="s">
        <v>15989</v>
      </c>
    </row>
    <row r="16005" spans="1:9" x14ac:dyDescent="0.2">
      <c r="A16005" s="2">
        <v>16001</v>
      </c>
      <c r="B16005" s="2" t="s">
        <v>16032</v>
      </c>
      <c r="E16005">
        <v>16</v>
      </c>
      <c r="I16005" t="s">
        <v>15989</v>
      </c>
    </row>
    <row r="16006" spans="1:9" x14ac:dyDescent="0.2">
      <c r="A16006" s="2">
        <v>16002</v>
      </c>
      <c r="B16006" s="2" t="s">
        <v>16033</v>
      </c>
      <c r="E16006">
        <v>14</v>
      </c>
      <c r="I16006" t="s">
        <v>15989</v>
      </c>
    </row>
    <row r="16007" spans="1:9" x14ac:dyDescent="0.2">
      <c r="A16007" s="2">
        <v>16003</v>
      </c>
      <c r="B16007" s="2" t="s">
        <v>16034</v>
      </c>
      <c r="F16007" t="s">
        <v>1</v>
      </c>
      <c r="I16007" t="s">
        <v>15989</v>
      </c>
    </row>
    <row r="16008" spans="1:9" x14ac:dyDescent="0.2">
      <c r="A16008" s="2">
        <v>16004</v>
      </c>
      <c r="B16008" s="2" t="s">
        <v>16035</v>
      </c>
      <c r="F16008" t="s">
        <v>1</v>
      </c>
      <c r="I16008" t="s">
        <v>15989</v>
      </c>
    </row>
    <row r="16009" spans="1:9" x14ac:dyDescent="0.2">
      <c r="A16009" s="2">
        <v>16005</v>
      </c>
      <c r="B16009" s="2" t="s">
        <v>16036</v>
      </c>
      <c r="E16009">
        <v>10</v>
      </c>
      <c r="F16009" t="s">
        <v>0</v>
      </c>
      <c r="I16009" t="s">
        <v>15989</v>
      </c>
    </row>
    <row r="16010" spans="1:9" x14ac:dyDescent="0.2">
      <c r="A16010" s="2">
        <v>16006</v>
      </c>
      <c r="B16010" s="2" t="s">
        <v>16037</v>
      </c>
      <c r="E16010">
        <v>12</v>
      </c>
      <c r="F16010" t="s">
        <v>0</v>
      </c>
      <c r="I16010" t="s">
        <v>15989</v>
      </c>
    </row>
    <row r="16011" spans="1:9" x14ac:dyDescent="0.2">
      <c r="A16011" s="2">
        <v>16007</v>
      </c>
      <c r="B16011" s="2" t="s">
        <v>16038</v>
      </c>
      <c r="E16011">
        <v>12</v>
      </c>
      <c r="I16011" t="s">
        <v>15989</v>
      </c>
    </row>
    <row r="16012" spans="1:9" x14ac:dyDescent="0.2">
      <c r="A16012" s="2">
        <v>16008</v>
      </c>
      <c r="B16012" s="2" t="s">
        <v>16039</v>
      </c>
      <c r="E16012">
        <v>11</v>
      </c>
      <c r="F16012" t="s">
        <v>0</v>
      </c>
      <c r="I16012" t="s">
        <v>15989</v>
      </c>
    </row>
    <row r="16013" spans="1:9" x14ac:dyDescent="0.2">
      <c r="A16013" s="2">
        <v>16009</v>
      </c>
      <c r="B16013" s="2" t="s">
        <v>16040</v>
      </c>
      <c r="F16013" t="s">
        <v>1</v>
      </c>
      <c r="I16013" t="s">
        <v>15989</v>
      </c>
    </row>
    <row r="16014" spans="1:9" x14ac:dyDescent="0.2">
      <c r="A16014" s="2">
        <v>16010</v>
      </c>
      <c r="B16014" s="2" t="s">
        <v>16041</v>
      </c>
      <c r="E16014">
        <v>18</v>
      </c>
      <c r="I16014" t="s">
        <v>15989</v>
      </c>
    </row>
    <row r="16015" spans="1:9" x14ac:dyDescent="0.2">
      <c r="A16015" s="2">
        <v>16011</v>
      </c>
      <c r="B16015" s="2" t="s">
        <v>16042</v>
      </c>
      <c r="E16015">
        <v>16</v>
      </c>
      <c r="I16015" t="s">
        <v>15989</v>
      </c>
    </row>
    <row r="16016" spans="1:9" x14ac:dyDescent="0.2">
      <c r="A16016" s="2">
        <v>16012</v>
      </c>
      <c r="B16016" s="2" t="s">
        <v>16043</v>
      </c>
      <c r="E16016">
        <v>14</v>
      </c>
      <c r="F16016" t="s">
        <v>0</v>
      </c>
      <c r="I16016" t="s">
        <v>15989</v>
      </c>
    </row>
    <row r="16017" spans="1:9" x14ac:dyDescent="0.2">
      <c r="A16017" s="2">
        <v>16013</v>
      </c>
      <c r="B16017" s="2" t="s">
        <v>16044</v>
      </c>
      <c r="F16017" t="s">
        <v>1</v>
      </c>
      <c r="I16017" t="s">
        <v>15989</v>
      </c>
    </row>
    <row r="16018" spans="1:9" x14ac:dyDescent="0.2">
      <c r="A16018" s="2">
        <v>16014</v>
      </c>
      <c r="B16018" s="2" t="s">
        <v>16045</v>
      </c>
      <c r="E16018">
        <v>14</v>
      </c>
      <c r="F16018" t="s">
        <v>0</v>
      </c>
      <c r="I16018" t="s">
        <v>15989</v>
      </c>
    </row>
    <row r="16019" spans="1:9" x14ac:dyDescent="0.2">
      <c r="A16019" s="2">
        <v>16015</v>
      </c>
      <c r="B16019" s="2" t="s">
        <v>16046</v>
      </c>
      <c r="E16019">
        <v>14</v>
      </c>
      <c r="F16019" t="s">
        <v>0</v>
      </c>
      <c r="I16019" t="s">
        <v>15989</v>
      </c>
    </row>
    <row r="16020" spans="1:9" x14ac:dyDescent="0.2">
      <c r="A16020" s="2">
        <v>16016</v>
      </c>
      <c r="B16020" s="2" t="s">
        <v>16047</v>
      </c>
      <c r="E16020">
        <v>14</v>
      </c>
      <c r="F16020" t="s">
        <v>0</v>
      </c>
      <c r="I16020" t="s">
        <v>15989</v>
      </c>
    </row>
    <row r="16021" spans="1:9" x14ac:dyDescent="0.2">
      <c r="A16021" s="2">
        <v>16017</v>
      </c>
      <c r="B16021" s="2" t="s">
        <v>16048</v>
      </c>
      <c r="F16021" t="s">
        <v>1</v>
      </c>
      <c r="I16021" t="s">
        <v>15989</v>
      </c>
    </row>
    <row r="16022" spans="1:9" x14ac:dyDescent="0.2">
      <c r="A16022" s="2">
        <v>16018</v>
      </c>
      <c r="B16022" s="2" t="s">
        <v>16049</v>
      </c>
      <c r="F16022" t="s">
        <v>1</v>
      </c>
      <c r="I16022" t="s">
        <v>15989</v>
      </c>
    </row>
    <row r="16023" spans="1:9" x14ac:dyDescent="0.2">
      <c r="A16023" s="2">
        <v>16019</v>
      </c>
      <c r="B16023" s="2" t="s">
        <v>16050</v>
      </c>
      <c r="F16023" t="s">
        <v>1</v>
      </c>
      <c r="I16023" t="s">
        <v>15989</v>
      </c>
    </row>
    <row r="16024" spans="1:9" x14ac:dyDescent="0.2">
      <c r="A16024" s="2">
        <v>16020</v>
      </c>
      <c r="B16024" s="2" t="s">
        <v>16051</v>
      </c>
      <c r="F16024" t="s">
        <v>1</v>
      </c>
      <c r="I16024" t="s">
        <v>15989</v>
      </c>
    </row>
    <row r="16025" spans="1:9" x14ac:dyDescent="0.2">
      <c r="A16025" s="2">
        <v>16021</v>
      </c>
      <c r="B16025" s="2" t="s">
        <v>16052</v>
      </c>
      <c r="F16025" t="s">
        <v>1</v>
      </c>
      <c r="I16025" t="s">
        <v>15989</v>
      </c>
    </row>
    <row r="16026" spans="1:9" x14ac:dyDescent="0.2">
      <c r="A16026" s="2">
        <v>16022</v>
      </c>
      <c r="B16026" s="2" t="s">
        <v>16053</v>
      </c>
      <c r="E16026">
        <v>16</v>
      </c>
      <c r="I16026" t="s">
        <v>15989</v>
      </c>
    </row>
    <row r="16027" spans="1:9" x14ac:dyDescent="0.2">
      <c r="A16027" s="2">
        <v>16023</v>
      </c>
      <c r="B16027" s="2" t="s">
        <v>16054</v>
      </c>
      <c r="E16027">
        <v>16</v>
      </c>
      <c r="I16027" t="s">
        <v>15989</v>
      </c>
    </row>
    <row r="16028" spans="1:9" x14ac:dyDescent="0.2">
      <c r="A16028" s="2">
        <v>16024</v>
      </c>
      <c r="B16028" s="2" t="s">
        <v>16055</v>
      </c>
      <c r="E16028">
        <v>15</v>
      </c>
      <c r="F16028" t="s">
        <v>0</v>
      </c>
      <c r="I16028" t="s">
        <v>15989</v>
      </c>
    </row>
    <row r="16029" spans="1:9" x14ac:dyDescent="0.2">
      <c r="A16029" s="2">
        <v>16025</v>
      </c>
      <c r="B16029" s="2" t="s">
        <v>16056</v>
      </c>
      <c r="E16029">
        <v>16</v>
      </c>
      <c r="F16029" t="s">
        <v>0</v>
      </c>
      <c r="I16029" t="s">
        <v>15989</v>
      </c>
    </row>
    <row r="16030" spans="1:9" x14ac:dyDescent="0.2">
      <c r="A16030" s="2">
        <v>16026</v>
      </c>
      <c r="B16030" s="2" t="s">
        <v>16057</v>
      </c>
      <c r="E16030">
        <v>18</v>
      </c>
      <c r="F16030" t="s">
        <v>0</v>
      </c>
      <c r="I16030" t="s">
        <v>15989</v>
      </c>
    </row>
    <row r="16031" spans="1:9" x14ac:dyDescent="0.2">
      <c r="A16031" s="2">
        <v>16027</v>
      </c>
      <c r="B16031" s="2" t="s">
        <v>16058</v>
      </c>
      <c r="F16031" t="s">
        <v>1</v>
      </c>
      <c r="I16031" t="s">
        <v>15989</v>
      </c>
    </row>
    <row r="16032" spans="1:9" x14ac:dyDescent="0.2">
      <c r="A16032" s="2">
        <v>16028</v>
      </c>
      <c r="B16032" s="2" t="s">
        <v>16059</v>
      </c>
      <c r="F16032" t="s">
        <v>1</v>
      </c>
      <c r="I16032" t="s">
        <v>15989</v>
      </c>
    </row>
    <row r="16033" spans="1:9" x14ac:dyDescent="0.2">
      <c r="A16033" s="2">
        <v>16029</v>
      </c>
      <c r="B16033" s="2" t="s">
        <v>16060</v>
      </c>
      <c r="E16033">
        <v>14</v>
      </c>
      <c r="I16033" t="s">
        <v>15989</v>
      </c>
    </row>
    <row r="16034" spans="1:9" x14ac:dyDescent="0.2">
      <c r="A16034" s="2">
        <v>16030</v>
      </c>
      <c r="B16034" s="2" t="s">
        <v>16061</v>
      </c>
      <c r="E16034">
        <v>16</v>
      </c>
      <c r="F16034" t="s">
        <v>0</v>
      </c>
      <c r="I16034" t="s">
        <v>15989</v>
      </c>
    </row>
    <row r="16035" spans="1:9" x14ac:dyDescent="0.2">
      <c r="A16035" s="2">
        <v>16031</v>
      </c>
      <c r="B16035" s="2" t="s">
        <v>16062</v>
      </c>
      <c r="E16035">
        <v>16</v>
      </c>
      <c r="F16035" t="s">
        <v>0</v>
      </c>
      <c r="I16035" t="s">
        <v>15989</v>
      </c>
    </row>
    <row r="16036" spans="1:9" x14ac:dyDescent="0.2">
      <c r="A16036" s="2">
        <v>16032</v>
      </c>
      <c r="B16036" s="2" t="s">
        <v>16063</v>
      </c>
      <c r="E16036">
        <v>14</v>
      </c>
      <c r="I16036" t="s">
        <v>15989</v>
      </c>
    </row>
    <row r="16037" spans="1:9" x14ac:dyDescent="0.2">
      <c r="A16037" s="2">
        <v>16033</v>
      </c>
      <c r="B16037" s="2" t="s">
        <v>16064</v>
      </c>
      <c r="E16037">
        <v>16</v>
      </c>
      <c r="I16037" t="s">
        <v>15989</v>
      </c>
    </row>
    <row r="16038" spans="1:9" x14ac:dyDescent="0.2">
      <c r="A16038" s="2">
        <v>16034</v>
      </c>
      <c r="B16038" s="2" t="s">
        <v>16065</v>
      </c>
      <c r="E16038">
        <v>16</v>
      </c>
      <c r="F16038" t="s">
        <v>0</v>
      </c>
      <c r="I16038" t="s">
        <v>15989</v>
      </c>
    </row>
    <row r="16039" spans="1:9" x14ac:dyDescent="0.2">
      <c r="A16039" s="2">
        <v>16035</v>
      </c>
      <c r="B16039" s="2" t="s">
        <v>16066</v>
      </c>
      <c r="F16039" t="s">
        <v>1</v>
      </c>
      <c r="I16039" t="s">
        <v>15989</v>
      </c>
    </row>
    <row r="16040" spans="1:9" x14ac:dyDescent="0.2">
      <c r="A16040" s="2">
        <v>16036</v>
      </c>
      <c r="B16040" s="2" t="s">
        <v>16067</v>
      </c>
      <c r="E16040">
        <v>14</v>
      </c>
      <c r="I16040" t="s">
        <v>15989</v>
      </c>
    </row>
    <row r="16041" spans="1:9" x14ac:dyDescent="0.2">
      <c r="A16041" s="2">
        <v>16037</v>
      </c>
      <c r="B16041" s="2" t="s">
        <v>16068</v>
      </c>
      <c r="E16041">
        <v>14</v>
      </c>
      <c r="I16041" t="s">
        <v>15989</v>
      </c>
    </row>
    <row r="16042" spans="1:9" x14ac:dyDescent="0.2">
      <c r="A16042" s="2">
        <v>16038</v>
      </c>
      <c r="B16042" s="2" t="s">
        <v>16069</v>
      </c>
      <c r="E16042">
        <v>12</v>
      </c>
      <c r="I16042" t="s">
        <v>15989</v>
      </c>
    </row>
    <row r="16043" spans="1:9" x14ac:dyDescent="0.2">
      <c r="A16043" s="2">
        <v>16039</v>
      </c>
      <c r="B16043" s="2" t="s">
        <v>16070</v>
      </c>
      <c r="E16043">
        <v>14</v>
      </c>
      <c r="F16043" t="s">
        <v>0</v>
      </c>
      <c r="I16043" t="s">
        <v>15989</v>
      </c>
    </row>
    <row r="16044" spans="1:9" x14ac:dyDescent="0.2">
      <c r="A16044" s="2">
        <v>16040</v>
      </c>
      <c r="B16044" s="2" t="s">
        <v>16071</v>
      </c>
      <c r="E16044">
        <v>14</v>
      </c>
      <c r="I16044" t="s">
        <v>15989</v>
      </c>
    </row>
    <row r="16045" spans="1:9" x14ac:dyDescent="0.2">
      <c r="A16045" s="2">
        <v>16041</v>
      </c>
      <c r="B16045" s="2" t="s">
        <v>16072</v>
      </c>
      <c r="E16045">
        <v>14</v>
      </c>
      <c r="I16045" t="s">
        <v>15989</v>
      </c>
    </row>
    <row r="16046" spans="1:9" x14ac:dyDescent="0.2">
      <c r="A16046" s="2">
        <v>16042</v>
      </c>
      <c r="B16046" s="2" t="s">
        <v>16073</v>
      </c>
      <c r="E16046">
        <v>12</v>
      </c>
      <c r="F16046" t="s">
        <v>0</v>
      </c>
      <c r="I16046" t="s">
        <v>15989</v>
      </c>
    </row>
    <row r="16047" spans="1:9" x14ac:dyDescent="0.2">
      <c r="A16047" s="2">
        <v>16043</v>
      </c>
      <c r="B16047" s="2" t="s">
        <v>16074</v>
      </c>
      <c r="E16047">
        <v>12</v>
      </c>
      <c r="I16047" t="s">
        <v>15989</v>
      </c>
    </row>
    <row r="16048" spans="1:9" x14ac:dyDescent="0.2">
      <c r="A16048" s="2">
        <v>16044</v>
      </c>
      <c r="B16048" s="2" t="s">
        <v>16075</v>
      </c>
      <c r="E16048">
        <v>12</v>
      </c>
      <c r="I16048" t="s">
        <v>15989</v>
      </c>
    </row>
    <row r="16049" spans="1:9" x14ac:dyDescent="0.2">
      <c r="A16049" s="2">
        <v>16045</v>
      </c>
      <c r="B16049" s="2" t="s">
        <v>16076</v>
      </c>
      <c r="E16049">
        <v>12</v>
      </c>
      <c r="I16049" t="s">
        <v>15989</v>
      </c>
    </row>
    <row r="16050" spans="1:9" x14ac:dyDescent="0.2">
      <c r="A16050" s="2">
        <v>16046</v>
      </c>
      <c r="B16050" s="2" t="s">
        <v>16077</v>
      </c>
      <c r="E16050">
        <v>12</v>
      </c>
      <c r="I16050" t="s">
        <v>15989</v>
      </c>
    </row>
    <row r="16051" spans="1:9" x14ac:dyDescent="0.2">
      <c r="A16051" s="2">
        <v>16047</v>
      </c>
      <c r="B16051" s="2" t="s">
        <v>16078</v>
      </c>
      <c r="E16051">
        <v>14</v>
      </c>
      <c r="I16051" t="s">
        <v>15989</v>
      </c>
    </row>
    <row r="16052" spans="1:9" x14ac:dyDescent="0.2">
      <c r="A16052" s="2">
        <v>16048</v>
      </c>
      <c r="B16052" s="2" t="s">
        <v>16079</v>
      </c>
      <c r="E16052">
        <v>10</v>
      </c>
      <c r="F16052" t="s">
        <v>0</v>
      </c>
      <c r="I16052" t="s">
        <v>15989</v>
      </c>
    </row>
    <row r="16053" spans="1:9" x14ac:dyDescent="0.2">
      <c r="A16053" s="2">
        <v>16049</v>
      </c>
      <c r="B16053" s="2" t="s">
        <v>16080</v>
      </c>
      <c r="E16053">
        <v>14</v>
      </c>
      <c r="F16053" t="s">
        <v>0</v>
      </c>
      <c r="I16053" t="s">
        <v>15989</v>
      </c>
    </row>
    <row r="16054" spans="1:9" x14ac:dyDescent="0.2">
      <c r="A16054" s="2">
        <v>16050</v>
      </c>
      <c r="B16054" s="2" t="s">
        <v>16081</v>
      </c>
      <c r="F16054" t="s">
        <v>1</v>
      </c>
      <c r="I16054" t="s">
        <v>15989</v>
      </c>
    </row>
    <row r="16055" spans="1:9" x14ac:dyDescent="0.2">
      <c r="A16055" s="2">
        <v>16051</v>
      </c>
      <c r="B16055" s="2" t="s">
        <v>16082</v>
      </c>
      <c r="E16055">
        <v>12</v>
      </c>
      <c r="F16055" t="s">
        <v>0</v>
      </c>
      <c r="I16055" t="s">
        <v>15989</v>
      </c>
    </row>
    <row r="16056" spans="1:9" x14ac:dyDescent="0.2">
      <c r="A16056" s="2">
        <v>16052</v>
      </c>
      <c r="B16056" s="2" t="s">
        <v>16083</v>
      </c>
      <c r="E16056">
        <v>13</v>
      </c>
      <c r="F16056" t="s">
        <v>0</v>
      </c>
      <c r="I16056" t="s">
        <v>15989</v>
      </c>
    </row>
    <row r="16057" spans="1:9" x14ac:dyDescent="0.2">
      <c r="A16057" s="2">
        <v>16053</v>
      </c>
      <c r="B16057" s="2" t="s">
        <v>16084</v>
      </c>
      <c r="E16057">
        <v>10</v>
      </c>
      <c r="F16057" t="s">
        <v>0</v>
      </c>
      <c r="I16057" t="s">
        <v>15989</v>
      </c>
    </row>
    <row r="16058" spans="1:9" x14ac:dyDescent="0.2">
      <c r="A16058" s="2">
        <v>16054</v>
      </c>
      <c r="B16058" s="2" t="s">
        <v>16085</v>
      </c>
      <c r="E16058">
        <v>14</v>
      </c>
      <c r="I16058" t="s">
        <v>15989</v>
      </c>
    </row>
    <row r="16059" spans="1:9" x14ac:dyDescent="0.2">
      <c r="A16059" s="2">
        <v>16055</v>
      </c>
      <c r="B16059" s="2" t="s">
        <v>16086</v>
      </c>
      <c r="E16059">
        <v>12</v>
      </c>
      <c r="I16059" t="s">
        <v>15989</v>
      </c>
    </row>
    <row r="16060" spans="1:9" x14ac:dyDescent="0.2">
      <c r="A16060" s="2">
        <v>16056</v>
      </c>
      <c r="B16060" s="2" t="s">
        <v>16087</v>
      </c>
      <c r="E16060">
        <v>14</v>
      </c>
      <c r="F16060" t="s">
        <v>0</v>
      </c>
      <c r="I16060" t="s">
        <v>15989</v>
      </c>
    </row>
    <row r="16061" spans="1:9" x14ac:dyDescent="0.2">
      <c r="A16061" s="2">
        <v>16057</v>
      </c>
      <c r="B16061" s="2" t="s">
        <v>16088</v>
      </c>
      <c r="E16061">
        <v>12</v>
      </c>
      <c r="I16061" t="s">
        <v>15989</v>
      </c>
    </row>
    <row r="16062" spans="1:9" x14ac:dyDescent="0.2">
      <c r="A16062" s="2">
        <v>16058</v>
      </c>
      <c r="B16062" s="2" t="s">
        <v>16089</v>
      </c>
      <c r="E16062">
        <v>12</v>
      </c>
      <c r="F16062" t="s">
        <v>0</v>
      </c>
      <c r="I16062" t="s">
        <v>15989</v>
      </c>
    </row>
    <row r="16063" spans="1:9" x14ac:dyDescent="0.2">
      <c r="A16063" s="2">
        <v>16059</v>
      </c>
      <c r="B16063" s="2" t="s">
        <v>16090</v>
      </c>
      <c r="E16063">
        <v>18</v>
      </c>
      <c r="I16063" t="s">
        <v>15989</v>
      </c>
    </row>
    <row r="16064" spans="1:9" x14ac:dyDescent="0.2">
      <c r="A16064" s="2">
        <v>16060</v>
      </c>
      <c r="B16064" s="2" t="s">
        <v>16091</v>
      </c>
      <c r="E16064">
        <v>16</v>
      </c>
      <c r="F16064" t="s">
        <v>0</v>
      </c>
      <c r="I16064" t="s">
        <v>15989</v>
      </c>
    </row>
    <row r="16065" spans="1:9" x14ac:dyDescent="0.2">
      <c r="A16065" s="2">
        <v>16061</v>
      </c>
      <c r="B16065" s="2" t="s">
        <v>16092</v>
      </c>
      <c r="E16065">
        <v>16</v>
      </c>
      <c r="I16065" t="s">
        <v>15989</v>
      </c>
    </row>
    <row r="16066" spans="1:9" x14ac:dyDescent="0.2">
      <c r="A16066" s="2">
        <v>16062</v>
      </c>
      <c r="B16066" s="2" t="s">
        <v>16093</v>
      </c>
      <c r="E16066">
        <v>16</v>
      </c>
      <c r="F16066" t="s">
        <v>0</v>
      </c>
      <c r="I16066" t="s">
        <v>15989</v>
      </c>
    </row>
    <row r="16067" spans="1:9" x14ac:dyDescent="0.2">
      <c r="A16067" s="2">
        <v>16063</v>
      </c>
      <c r="B16067" s="2" t="s">
        <v>16094</v>
      </c>
      <c r="E16067">
        <v>16</v>
      </c>
      <c r="I16067" t="s">
        <v>15989</v>
      </c>
    </row>
    <row r="16068" spans="1:9" x14ac:dyDescent="0.2">
      <c r="A16068" s="2">
        <v>16064</v>
      </c>
      <c r="B16068" s="2" t="s">
        <v>16095</v>
      </c>
      <c r="F16068" t="s">
        <v>1</v>
      </c>
      <c r="I16068" t="s">
        <v>15989</v>
      </c>
    </row>
    <row r="16069" spans="1:9" x14ac:dyDescent="0.2">
      <c r="A16069" s="2">
        <v>16065</v>
      </c>
      <c r="B16069" s="2" t="s">
        <v>16096</v>
      </c>
      <c r="E16069">
        <v>10</v>
      </c>
      <c r="F16069" t="s">
        <v>0</v>
      </c>
      <c r="I16069" t="s">
        <v>15989</v>
      </c>
    </row>
    <row r="16070" spans="1:9" x14ac:dyDescent="0.2">
      <c r="A16070" s="2">
        <v>16066</v>
      </c>
      <c r="B16070" s="2" t="s">
        <v>16097</v>
      </c>
      <c r="F16070" t="s">
        <v>1</v>
      </c>
      <c r="I16070" t="s">
        <v>15989</v>
      </c>
    </row>
    <row r="16071" spans="1:9" x14ac:dyDescent="0.2">
      <c r="A16071" s="2">
        <v>16067</v>
      </c>
      <c r="B16071" s="2" t="s">
        <v>16098</v>
      </c>
      <c r="F16071" t="s">
        <v>1</v>
      </c>
      <c r="I16071" t="s">
        <v>15989</v>
      </c>
    </row>
    <row r="16072" spans="1:9" x14ac:dyDescent="0.2">
      <c r="A16072" s="2">
        <v>16068</v>
      </c>
      <c r="B16072" s="2" t="s">
        <v>16099</v>
      </c>
      <c r="F16072" t="s">
        <v>1</v>
      </c>
      <c r="I16072" t="s">
        <v>15989</v>
      </c>
    </row>
    <row r="16073" spans="1:9" x14ac:dyDescent="0.2">
      <c r="A16073" s="2">
        <v>16069</v>
      </c>
      <c r="B16073" s="2" t="s">
        <v>16100</v>
      </c>
      <c r="F16073" t="s">
        <v>1</v>
      </c>
      <c r="I16073" t="s">
        <v>15989</v>
      </c>
    </row>
    <row r="16074" spans="1:9" x14ac:dyDescent="0.2">
      <c r="A16074" s="2">
        <v>16070</v>
      </c>
      <c r="B16074" s="2" t="s">
        <v>16101</v>
      </c>
      <c r="E16074">
        <v>10</v>
      </c>
      <c r="F16074" t="s">
        <v>0</v>
      </c>
      <c r="I16074" t="s">
        <v>15989</v>
      </c>
    </row>
    <row r="16075" spans="1:9" x14ac:dyDescent="0.2">
      <c r="A16075" s="2">
        <v>16071</v>
      </c>
      <c r="B16075" s="2" t="s">
        <v>16102</v>
      </c>
      <c r="E16075">
        <v>8</v>
      </c>
      <c r="F16075" t="s">
        <v>0</v>
      </c>
      <c r="I16075" t="s">
        <v>15989</v>
      </c>
    </row>
    <row r="16076" spans="1:9" x14ac:dyDescent="0.2">
      <c r="A16076" s="2">
        <v>16072</v>
      </c>
      <c r="B16076" s="2" t="s">
        <v>16103</v>
      </c>
      <c r="E16076">
        <v>10</v>
      </c>
      <c r="I16076" t="s">
        <v>15989</v>
      </c>
    </row>
    <row r="16077" spans="1:9" x14ac:dyDescent="0.2">
      <c r="A16077" s="2">
        <v>16073</v>
      </c>
      <c r="B16077" s="2" t="s">
        <v>16104</v>
      </c>
      <c r="E16077">
        <v>10</v>
      </c>
      <c r="F16077" t="s">
        <v>0</v>
      </c>
      <c r="I16077" t="s">
        <v>15989</v>
      </c>
    </row>
    <row r="16078" spans="1:9" x14ac:dyDescent="0.2">
      <c r="A16078" s="2">
        <v>16074</v>
      </c>
      <c r="B16078" s="2" t="s">
        <v>16105</v>
      </c>
      <c r="F16078" t="s">
        <v>1</v>
      </c>
      <c r="I16078" t="s">
        <v>15989</v>
      </c>
    </row>
    <row r="16079" spans="1:9" x14ac:dyDescent="0.2">
      <c r="A16079" s="2">
        <v>16075</v>
      </c>
      <c r="B16079" s="2" t="s">
        <v>16106</v>
      </c>
      <c r="F16079" t="s">
        <v>1</v>
      </c>
      <c r="I16079" t="s">
        <v>15989</v>
      </c>
    </row>
    <row r="16080" spans="1:9" x14ac:dyDescent="0.2">
      <c r="A16080" s="2">
        <v>16076</v>
      </c>
      <c r="B16080" s="2" t="s">
        <v>16107</v>
      </c>
      <c r="E16080">
        <v>16</v>
      </c>
      <c r="F16080" t="s">
        <v>0</v>
      </c>
      <c r="I16080" t="s">
        <v>15989</v>
      </c>
    </row>
    <row r="16081" spans="1:9" x14ac:dyDescent="0.2">
      <c r="A16081" s="2">
        <v>16077</v>
      </c>
      <c r="B16081" s="2" t="s">
        <v>16108</v>
      </c>
      <c r="E16081">
        <v>14</v>
      </c>
      <c r="F16081" t="s">
        <v>0</v>
      </c>
      <c r="I16081" t="s">
        <v>15989</v>
      </c>
    </row>
    <row r="16082" spans="1:9" x14ac:dyDescent="0.2">
      <c r="A16082" s="2">
        <v>16078</v>
      </c>
      <c r="B16082" s="2" t="s">
        <v>16109</v>
      </c>
      <c r="E16082">
        <v>12</v>
      </c>
      <c r="F16082" t="s">
        <v>0</v>
      </c>
      <c r="I16082" t="s">
        <v>15989</v>
      </c>
    </row>
    <row r="16083" spans="1:9" x14ac:dyDescent="0.2">
      <c r="A16083" s="2">
        <v>16079</v>
      </c>
      <c r="B16083" s="2" t="s">
        <v>16110</v>
      </c>
      <c r="E16083">
        <v>16</v>
      </c>
      <c r="F16083" t="s">
        <v>0</v>
      </c>
      <c r="I16083" t="s">
        <v>15989</v>
      </c>
    </row>
    <row r="16084" spans="1:9" x14ac:dyDescent="0.2">
      <c r="A16084" s="2">
        <v>16080</v>
      </c>
      <c r="B16084" s="2" t="s">
        <v>16111</v>
      </c>
      <c r="E16084">
        <v>10</v>
      </c>
      <c r="I16084" t="s">
        <v>15989</v>
      </c>
    </row>
    <row r="16085" spans="1:9" x14ac:dyDescent="0.2">
      <c r="A16085" s="2">
        <v>16081</v>
      </c>
      <c r="B16085" s="2" t="s">
        <v>16112</v>
      </c>
      <c r="E16085">
        <v>10</v>
      </c>
      <c r="I16085" t="s">
        <v>15989</v>
      </c>
    </row>
    <row r="16086" spans="1:9" x14ac:dyDescent="0.2">
      <c r="A16086" s="2">
        <v>16082</v>
      </c>
      <c r="B16086" s="2" t="s">
        <v>16113</v>
      </c>
      <c r="E16086">
        <v>10</v>
      </c>
      <c r="I16086" t="s">
        <v>15989</v>
      </c>
    </row>
    <row r="16087" spans="1:9" x14ac:dyDescent="0.2">
      <c r="A16087" s="2">
        <v>16083</v>
      </c>
      <c r="B16087" s="2" t="s">
        <v>16114</v>
      </c>
      <c r="E16087">
        <v>10</v>
      </c>
      <c r="I16087" t="s">
        <v>15989</v>
      </c>
    </row>
    <row r="16088" spans="1:9" x14ac:dyDescent="0.2">
      <c r="A16088" s="2">
        <v>16084</v>
      </c>
      <c r="B16088" s="2" t="s">
        <v>16115</v>
      </c>
      <c r="E16088">
        <v>10</v>
      </c>
      <c r="I16088" t="s">
        <v>15989</v>
      </c>
    </row>
    <row r="16089" spans="1:9" x14ac:dyDescent="0.2">
      <c r="A16089" s="2">
        <v>16085</v>
      </c>
      <c r="B16089" s="2" t="s">
        <v>16116</v>
      </c>
      <c r="E16089">
        <v>10</v>
      </c>
      <c r="I16089" t="s">
        <v>15989</v>
      </c>
    </row>
    <row r="16090" spans="1:9" x14ac:dyDescent="0.2">
      <c r="A16090" s="2">
        <v>16086</v>
      </c>
      <c r="B16090" s="2" t="s">
        <v>16117</v>
      </c>
      <c r="E16090">
        <v>10</v>
      </c>
      <c r="F16090" t="s">
        <v>0</v>
      </c>
      <c r="I16090" t="s">
        <v>15989</v>
      </c>
    </row>
    <row r="16091" spans="1:9" x14ac:dyDescent="0.2">
      <c r="A16091" s="2">
        <v>16087</v>
      </c>
      <c r="B16091" s="2" t="s">
        <v>16118</v>
      </c>
      <c r="E16091">
        <v>10</v>
      </c>
      <c r="F16091" t="s">
        <v>0</v>
      </c>
      <c r="I16091" t="s">
        <v>15989</v>
      </c>
    </row>
    <row r="16092" spans="1:9" x14ac:dyDescent="0.2">
      <c r="A16092" s="2">
        <v>16088</v>
      </c>
      <c r="B16092" s="2" t="s">
        <v>16119</v>
      </c>
      <c r="E16092">
        <v>12</v>
      </c>
      <c r="F16092" t="s">
        <v>0</v>
      </c>
      <c r="I16092" t="s">
        <v>15989</v>
      </c>
    </row>
    <row r="16093" spans="1:9" x14ac:dyDescent="0.2">
      <c r="A16093" s="2">
        <v>16089</v>
      </c>
      <c r="B16093" s="2" t="s">
        <v>16120</v>
      </c>
      <c r="E16093">
        <v>10</v>
      </c>
      <c r="F16093" t="s">
        <v>0</v>
      </c>
      <c r="I16093" t="s">
        <v>15989</v>
      </c>
    </row>
    <row r="16094" spans="1:9" x14ac:dyDescent="0.2">
      <c r="A16094" s="2">
        <v>16090</v>
      </c>
      <c r="B16094" s="2" t="s">
        <v>16121</v>
      </c>
      <c r="E16094">
        <v>16</v>
      </c>
      <c r="F16094" t="s">
        <v>0</v>
      </c>
      <c r="I16094" t="s">
        <v>15989</v>
      </c>
    </row>
    <row r="16095" spans="1:9" x14ac:dyDescent="0.2">
      <c r="A16095" s="2">
        <v>16091</v>
      </c>
      <c r="B16095" s="2" t="s">
        <v>16122</v>
      </c>
      <c r="E16095">
        <v>16</v>
      </c>
      <c r="I16095" t="s">
        <v>15989</v>
      </c>
    </row>
    <row r="16096" spans="1:9" x14ac:dyDescent="0.2">
      <c r="A16096" s="2">
        <v>16092</v>
      </c>
      <c r="B16096" s="2" t="s">
        <v>16123</v>
      </c>
      <c r="E16096">
        <v>12</v>
      </c>
      <c r="I16096" t="s">
        <v>15989</v>
      </c>
    </row>
    <row r="16097" spans="1:9" x14ac:dyDescent="0.2">
      <c r="A16097" s="2">
        <v>16093</v>
      </c>
      <c r="B16097" s="2" t="s">
        <v>16124</v>
      </c>
      <c r="E16097">
        <v>14</v>
      </c>
      <c r="F16097" t="s">
        <v>0</v>
      </c>
      <c r="I16097" t="s">
        <v>15989</v>
      </c>
    </row>
    <row r="16098" spans="1:9" x14ac:dyDescent="0.2">
      <c r="A16098" s="2">
        <v>16094</v>
      </c>
      <c r="B16098" s="2" t="s">
        <v>16125</v>
      </c>
      <c r="E16098">
        <v>16</v>
      </c>
      <c r="I16098" t="s">
        <v>15989</v>
      </c>
    </row>
    <row r="16099" spans="1:9" x14ac:dyDescent="0.2">
      <c r="A16099" s="2">
        <v>16095</v>
      </c>
      <c r="B16099" s="2" t="s">
        <v>16126</v>
      </c>
      <c r="E16099">
        <v>16</v>
      </c>
      <c r="F16099" t="s">
        <v>0</v>
      </c>
      <c r="I16099" t="s">
        <v>15989</v>
      </c>
    </row>
    <row r="16100" spans="1:9" x14ac:dyDescent="0.2">
      <c r="A16100" s="2">
        <v>16096</v>
      </c>
      <c r="B16100" s="2" t="s">
        <v>16127</v>
      </c>
      <c r="F16100" t="s">
        <v>1</v>
      </c>
      <c r="I16100" t="s">
        <v>15989</v>
      </c>
    </row>
    <row r="16101" spans="1:9" x14ac:dyDescent="0.2">
      <c r="A16101" s="2">
        <v>16097</v>
      </c>
      <c r="B16101" s="2" t="s">
        <v>16128</v>
      </c>
      <c r="F16101" t="s">
        <v>1</v>
      </c>
      <c r="I16101" t="s">
        <v>15989</v>
      </c>
    </row>
    <row r="16102" spans="1:9" x14ac:dyDescent="0.2">
      <c r="A16102" s="2">
        <v>16098</v>
      </c>
      <c r="B16102" s="2" t="s">
        <v>16129</v>
      </c>
      <c r="F16102" t="s">
        <v>1</v>
      </c>
      <c r="I16102" t="s">
        <v>15989</v>
      </c>
    </row>
    <row r="16103" spans="1:9" x14ac:dyDescent="0.2">
      <c r="A16103" s="2">
        <v>16099</v>
      </c>
      <c r="B16103" s="2" t="s">
        <v>16130</v>
      </c>
      <c r="F16103" t="s">
        <v>1</v>
      </c>
      <c r="I16103" t="s">
        <v>15989</v>
      </c>
    </row>
    <row r="16104" spans="1:9" x14ac:dyDescent="0.2">
      <c r="A16104" s="2">
        <v>16100</v>
      </c>
      <c r="B16104" s="2" t="s">
        <v>16131</v>
      </c>
      <c r="F16104" t="s">
        <v>1</v>
      </c>
      <c r="I16104" t="s">
        <v>15989</v>
      </c>
    </row>
    <row r="16105" spans="1:9" x14ac:dyDescent="0.2">
      <c r="A16105" s="2">
        <v>16101</v>
      </c>
      <c r="B16105" s="2" t="s">
        <v>16132</v>
      </c>
      <c r="F16105" t="s">
        <v>1</v>
      </c>
      <c r="I16105" t="s">
        <v>15989</v>
      </c>
    </row>
    <row r="16106" spans="1:9" x14ac:dyDescent="0.2">
      <c r="A16106" s="2">
        <v>16102</v>
      </c>
      <c r="B16106" s="2" t="s">
        <v>16133</v>
      </c>
      <c r="E16106">
        <v>14</v>
      </c>
      <c r="I16106" t="s">
        <v>15989</v>
      </c>
    </row>
    <row r="16107" spans="1:9" x14ac:dyDescent="0.2">
      <c r="A16107" s="2">
        <v>16103</v>
      </c>
      <c r="B16107" s="2" t="s">
        <v>16134</v>
      </c>
      <c r="F16107" t="s">
        <v>1</v>
      </c>
      <c r="I16107" t="s">
        <v>15989</v>
      </c>
    </row>
    <row r="16108" spans="1:9" x14ac:dyDescent="0.2">
      <c r="A16108" s="2">
        <v>16104</v>
      </c>
      <c r="B16108" s="2" t="s">
        <v>16135</v>
      </c>
      <c r="E16108">
        <v>12</v>
      </c>
      <c r="F16108" t="s">
        <v>0</v>
      </c>
      <c r="I16108" t="s">
        <v>15989</v>
      </c>
    </row>
    <row r="16109" spans="1:9" x14ac:dyDescent="0.2">
      <c r="A16109" s="2">
        <v>16105</v>
      </c>
      <c r="B16109" s="2" t="s">
        <v>16136</v>
      </c>
      <c r="E16109">
        <v>12</v>
      </c>
      <c r="I16109" t="s">
        <v>15989</v>
      </c>
    </row>
    <row r="16110" spans="1:9" x14ac:dyDescent="0.2">
      <c r="A16110" s="2">
        <v>16106</v>
      </c>
      <c r="B16110" s="2" t="s">
        <v>16137</v>
      </c>
      <c r="E16110">
        <v>12</v>
      </c>
      <c r="F16110" t="s">
        <v>0</v>
      </c>
      <c r="I16110" t="s">
        <v>15989</v>
      </c>
    </row>
    <row r="16111" spans="1:9" x14ac:dyDescent="0.2">
      <c r="A16111" s="2">
        <v>16107</v>
      </c>
      <c r="B16111" s="2" t="s">
        <v>16138</v>
      </c>
      <c r="E16111">
        <v>10</v>
      </c>
      <c r="F16111" t="s">
        <v>0</v>
      </c>
      <c r="I16111" t="s">
        <v>15989</v>
      </c>
    </row>
    <row r="16112" spans="1:9" x14ac:dyDescent="0.2">
      <c r="A16112" s="2">
        <v>16108</v>
      </c>
      <c r="B16112" s="2" t="s">
        <v>16139</v>
      </c>
      <c r="E16112">
        <v>12</v>
      </c>
      <c r="I16112" t="s">
        <v>15989</v>
      </c>
    </row>
    <row r="16113" spans="1:9" x14ac:dyDescent="0.2">
      <c r="A16113" s="2">
        <v>16109</v>
      </c>
      <c r="B16113" s="2" t="s">
        <v>16140</v>
      </c>
      <c r="E16113">
        <v>8</v>
      </c>
      <c r="F16113" t="s">
        <v>0</v>
      </c>
      <c r="I16113" t="s">
        <v>15989</v>
      </c>
    </row>
    <row r="16114" spans="1:9" x14ac:dyDescent="0.2">
      <c r="A16114" s="2">
        <v>16110</v>
      </c>
      <c r="B16114" s="2" t="s">
        <v>16141</v>
      </c>
      <c r="E16114">
        <v>10</v>
      </c>
      <c r="I16114" t="s">
        <v>15989</v>
      </c>
    </row>
    <row r="16115" spans="1:9" x14ac:dyDescent="0.2">
      <c r="A16115" s="2">
        <v>16111</v>
      </c>
      <c r="B16115" s="2" t="s">
        <v>16142</v>
      </c>
      <c r="E16115">
        <v>16</v>
      </c>
      <c r="F16115" t="s">
        <v>0</v>
      </c>
      <c r="I16115" t="s">
        <v>15989</v>
      </c>
    </row>
    <row r="16116" spans="1:9" x14ac:dyDescent="0.2">
      <c r="A16116" s="2">
        <v>16112</v>
      </c>
      <c r="B16116" s="2" t="s">
        <v>16143</v>
      </c>
      <c r="E16116">
        <v>12</v>
      </c>
      <c r="F16116" t="s">
        <v>0</v>
      </c>
      <c r="I16116" t="s">
        <v>15989</v>
      </c>
    </row>
    <row r="16117" spans="1:9" x14ac:dyDescent="0.2">
      <c r="A16117" s="2">
        <v>16113</v>
      </c>
      <c r="B16117" s="2" t="s">
        <v>16144</v>
      </c>
      <c r="E16117">
        <v>16</v>
      </c>
      <c r="I16117" t="s">
        <v>15989</v>
      </c>
    </row>
    <row r="16118" spans="1:9" x14ac:dyDescent="0.2">
      <c r="A16118" s="2">
        <v>16114</v>
      </c>
      <c r="B16118" s="2" t="s">
        <v>16145</v>
      </c>
      <c r="E16118">
        <v>14</v>
      </c>
      <c r="I16118" t="s">
        <v>15989</v>
      </c>
    </row>
    <row r="16119" spans="1:9" x14ac:dyDescent="0.2">
      <c r="A16119" s="2">
        <v>16115</v>
      </c>
      <c r="B16119" s="2" t="s">
        <v>16146</v>
      </c>
      <c r="E16119">
        <v>15</v>
      </c>
      <c r="F16119" t="s">
        <v>0</v>
      </c>
      <c r="I16119" t="s">
        <v>15989</v>
      </c>
    </row>
    <row r="16120" spans="1:9" x14ac:dyDescent="0.2">
      <c r="A16120" s="2">
        <v>16116</v>
      </c>
      <c r="B16120" s="2" t="s">
        <v>16147</v>
      </c>
      <c r="E16120">
        <v>14</v>
      </c>
      <c r="F16120" t="s">
        <v>0</v>
      </c>
      <c r="I16120" t="s">
        <v>15989</v>
      </c>
    </row>
    <row r="16121" spans="1:9" x14ac:dyDescent="0.2">
      <c r="A16121" s="2">
        <v>16117</v>
      </c>
      <c r="B16121" s="2" t="s">
        <v>16148</v>
      </c>
      <c r="F16121" t="s">
        <v>1</v>
      </c>
      <c r="I16121" t="s">
        <v>15989</v>
      </c>
    </row>
    <row r="16122" spans="1:9" x14ac:dyDescent="0.2">
      <c r="A16122" s="2">
        <v>16118</v>
      </c>
      <c r="B16122" s="2" t="s">
        <v>16149</v>
      </c>
      <c r="F16122" t="s">
        <v>1</v>
      </c>
      <c r="I16122" t="s">
        <v>15989</v>
      </c>
    </row>
    <row r="16123" spans="1:9" x14ac:dyDescent="0.2">
      <c r="A16123" s="2">
        <v>16119</v>
      </c>
      <c r="B16123" s="2" t="s">
        <v>16150</v>
      </c>
      <c r="F16123" t="s">
        <v>1</v>
      </c>
      <c r="I16123" t="s">
        <v>15989</v>
      </c>
    </row>
    <row r="16124" spans="1:9" x14ac:dyDescent="0.2">
      <c r="A16124" s="2">
        <v>16120</v>
      </c>
      <c r="B16124" s="2" t="s">
        <v>16151</v>
      </c>
      <c r="F16124" t="s">
        <v>1</v>
      </c>
      <c r="I16124" t="s">
        <v>15989</v>
      </c>
    </row>
    <row r="16125" spans="1:9" x14ac:dyDescent="0.2">
      <c r="A16125" s="2">
        <v>16121</v>
      </c>
      <c r="B16125" s="2" t="s">
        <v>16152</v>
      </c>
      <c r="F16125" t="s">
        <v>1</v>
      </c>
      <c r="I16125" t="s">
        <v>15989</v>
      </c>
    </row>
    <row r="16126" spans="1:9" x14ac:dyDescent="0.2">
      <c r="A16126" s="2">
        <v>16122</v>
      </c>
      <c r="B16126" s="2" t="s">
        <v>16153</v>
      </c>
      <c r="E16126">
        <v>12</v>
      </c>
      <c r="F16126" t="s">
        <v>0</v>
      </c>
      <c r="I16126" t="s">
        <v>15989</v>
      </c>
    </row>
    <row r="16127" spans="1:9" x14ac:dyDescent="0.2">
      <c r="A16127" s="2">
        <v>16123</v>
      </c>
      <c r="B16127" s="2" t="s">
        <v>16154</v>
      </c>
      <c r="F16127" t="s">
        <v>1</v>
      </c>
      <c r="I16127" t="s">
        <v>15989</v>
      </c>
    </row>
    <row r="16128" spans="1:9" x14ac:dyDescent="0.2">
      <c r="A16128" s="2">
        <v>16124</v>
      </c>
      <c r="B16128" s="2" t="s">
        <v>16155</v>
      </c>
      <c r="F16128" t="s">
        <v>1</v>
      </c>
      <c r="I16128" t="s">
        <v>15989</v>
      </c>
    </row>
    <row r="16129" spans="1:9" x14ac:dyDescent="0.2">
      <c r="A16129" s="2">
        <v>16125</v>
      </c>
      <c r="B16129" s="2" t="s">
        <v>16156</v>
      </c>
      <c r="F16129" t="s">
        <v>1</v>
      </c>
      <c r="I16129" t="s">
        <v>15989</v>
      </c>
    </row>
    <row r="16130" spans="1:9" x14ac:dyDescent="0.2">
      <c r="A16130" s="2">
        <v>16126</v>
      </c>
      <c r="B16130" s="2" t="s">
        <v>16157</v>
      </c>
      <c r="F16130" t="s">
        <v>1</v>
      </c>
      <c r="I16130" t="s">
        <v>15989</v>
      </c>
    </row>
    <row r="16131" spans="1:9" x14ac:dyDescent="0.2">
      <c r="A16131" s="2">
        <v>16127</v>
      </c>
      <c r="B16131" s="2" t="s">
        <v>16158</v>
      </c>
      <c r="F16131" t="s">
        <v>1</v>
      </c>
      <c r="I16131" t="s">
        <v>15989</v>
      </c>
    </row>
    <row r="16132" spans="1:9" x14ac:dyDescent="0.2">
      <c r="A16132" s="2">
        <v>16128</v>
      </c>
      <c r="B16132" s="2" t="s">
        <v>16159</v>
      </c>
      <c r="F16132" t="s">
        <v>1</v>
      </c>
      <c r="I16132" t="s">
        <v>15989</v>
      </c>
    </row>
    <row r="16133" spans="1:9" x14ac:dyDescent="0.2">
      <c r="A16133" s="2">
        <v>16129</v>
      </c>
      <c r="B16133" s="2" t="s">
        <v>16160</v>
      </c>
      <c r="E16133">
        <v>8</v>
      </c>
      <c r="I16133" t="s">
        <v>15989</v>
      </c>
    </row>
    <row r="16134" spans="1:9" x14ac:dyDescent="0.2">
      <c r="A16134" s="2">
        <v>16130</v>
      </c>
      <c r="B16134" s="2" t="s">
        <v>16161</v>
      </c>
      <c r="F16134" t="s">
        <v>1</v>
      </c>
      <c r="I16134" t="s">
        <v>15989</v>
      </c>
    </row>
    <row r="16135" spans="1:9" x14ac:dyDescent="0.2">
      <c r="A16135" s="2">
        <v>16131</v>
      </c>
      <c r="B16135" s="2" t="s">
        <v>16162</v>
      </c>
      <c r="E16135">
        <v>12</v>
      </c>
      <c r="F16135" t="s">
        <v>0</v>
      </c>
      <c r="I16135" t="s">
        <v>15989</v>
      </c>
    </row>
    <row r="16136" spans="1:9" x14ac:dyDescent="0.2">
      <c r="A16136" s="2">
        <v>16132</v>
      </c>
      <c r="B16136" s="2" t="s">
        <v>16163</v>
      </c>
      <c r="E16136">
        <v>10</v>
      </c>
      <c r="F16136" t="s">
        <v>0</v>
      </c>
      <c r="I16136" t="s">
        <v>15989</v>
      </c>
    </row>
    <row r="16137" spans="1:9" x14ac:dyDescent="0.2">
      <c r="A16137" s="2">
        <v>16133</v>
      </c>
      <c r="B16137" s="2" t="s">
        <v>16164</v>
      </c>
      <c r="E16137">
        <v>8</v>
      </c>
      <c r="I16137" t="s">
        <v>15989</v>
      </c>
    </row>
    <row r="16138" spans="1:9" x14ac:dyDescent="0.2">
      <c r="A16138" s="2">
        <v>16134</v>
      </c>
      <c r="B16138" s="2" t="s">
        <v>16165</v>
      </c>
      <c r="E16138">
        <v>8</v>
      </c>
      <c r="F16138" t="s">
        <v>0</v>
      </c>
      <c r="I16138" t="s">
        <v>15989</v>
      </c>
    </row>
    <row r="16139" spans="1:9" x14ac:dyDescent="0.2">
      <c r="A16139" s="2">
        <v>16135</v>
      </c>
      <c r="B16139" s="2" t="s">
        <v>16166</v>
      </c>
      <c r="E16139">
        <v>14</v>
      </c>
      <c r="I16139" t="s">
        <v>15989</v>
      </c>
    </row>
    <row r="16140" spans="1:9" x14ac:dyDescent="0.2">
      <c r="A16140" s="2">
        <v>16136</v>
      </c>
      <c r="B16140" s="2" t="s">
        <v>16167</v>
      </c>
      <c r="E16140">
        <v>16</v>
      </c>
      <c r="I16140" t="s">
        <v>15989</v>
      </c>
    </row>
    <row r="16141" spans="1:9" x14ac:dyDescent="0.2">
      <c r="A16141" s="2">
        <v>16137</v>
      </c>
      <c r="B16141" s="2" t="s">
        <v>16168</v>
      </c>
      <c r="E16141">
        <v>16</v>
      </c>
      <c r="I16141" t="s">
        <v>15989</v>
      </c>
    </row>
    <row r="16142" spans="1:9" x14ac:dyDescent="0.2">
      <c r="A16142" s="2">
        <v>16138</v>
      </c>
      <c r="B16142" s="2" t="s">
        <v>16169</v>
      </c>
      <c r="E16142">
        <v>14</v>
      </c>
      <c r="I16142" t="s">
        <v>15989</v>
      </c>
    </row>
    <row r="16143" spans="1:9" x14ac:dyDescent="0.2">
      <c r="A16143" s="2">
        <v>16139</v>
      </c>
      <c r="B16143" s="2" t="s">
        <v>16170</v>
      </c>
      <c r="E16143">
        <v>14</v>
      </c>
      <c r="I16143" t="s">
        <v>15989</v>
      </c>
    </row>
    <row r="16144" spans="1:9" x14ac:dyDescent="0.2">
      <c r="A16144" s="2">
        <v>16140</v>
      </c>
      <c r="B16144" s="2" t="s">
        <v>16171</v>
      </c>
      <c r="E16144">
        <v>15</v>
      </c>
      <c r="F16144" t="s">
        <v>0</v>
      </c>
      <c r="I16144" t="s">
        <v>15989</v>
      </c>
    </row>
    <row r="16145" spans="1:9" x14ac:dyDescent="0.2">
      <c r="A16145" s="2">
        <v>16141</v>
      </c>
      <c r="B16145" s="2" t="s">
        <v>16172</v>
      </c>
      <c r="E16145">
        <v>12</v>
      </c>
      <c r="F16145" t="s">
        <v>0</v>
      </c>
      <c r="I16145" t="s">
        <v>15989</v>
      </c>
    </row>
    <row r="16146" spans="1:9" x14ac:dyDescent="0.2">
      <c r="A16146" s="2">
        <v>16142</v>
      </c>
      <c r="B16146" s="2" t="s">
        <v>16173</v>
      </c>
      <c r="E16146">
        <v>16</v>
      </c>
      <c r="I16146" t="s">
        <v>15989</v>
      </c>
    </row>
    <row r="16147" spans="1:9" x14ac:dyDescent="0.2">
      <c r="A16147" s="2">
        <v>16143</v>
      </c>
      <c r="B16147" s="2" t="s">
        <v>16174</v>
      </c>
      <c r="E16147">
        <v>14</v>
      </c>
      <c r="F16147" t="s">
        <v>0</v>
      </c>
      <c r="I16147" t="s">
        <v>15989</v>
      </c>
    </row>
    <row r="16148" spans="1:9" x14ac:dyDescent="0.2">
      <c r="A16148" s="2">
        <v>16144</v>
      </c>
      <c r="B16148" s="2" t="s">
        <v>16175</v>
      </c>
      <c r="E16148">
        <v>12</v>
      </c>
      <c r="I16148" t="s">
        <v>15989</v>
      </c>
    </row>
    <row r="16149" spans="1:9" x14ac:dyDescent="0.2">
      <c r="A16149" s="2">
        <v>16145</v>
      </c>
      <c r="B16149" s="2" t="s">
        <v>16176</v>
      </c>
      <c r="E16149">
        <v>16</v>
      </c>
      <c r="F16149" t="s">
        <v>0</v>
      </c>
      <c r="I16149" t="s">
        <v>15989</v>
      </c>
    </row>
    <row r="16150" spans="1:9" x14ac:dyDescent="0.2">
      <c r="A16150" s="2">
        <v>16146</v>
      </c>
      <c r="B16150" s="2" t="s">
        <v>16177</v>
      </c>
      <c r="E16150">
        <v>14</v>
      </c>
      <c r="F16150" t="s">
        <v>0</v>
      </c>
      <c r="I16150" t="s">
        <v>15989</v>
      </c>
    </row>
    <row r="16151" spans="1:9" x14ac:dyDescent="0.2">
      <c r="A16151" s="2">
        <v>16147</v>
      </c>
      <c r="B16151" s="2" t="s">
        <v>16178</v>
      </c>
      <c r="E16151">
        <v>12</v>
      </c>
      <c r="F16151" t="s">
        <v>0</v>
      </c>
      <c r="I16151" t="s">
        <v>15989</v>
      </c>
    </row>
    <row r="16152" spans="1:9" x14ac:dyDescent="0.2">
      <c r="A16152" s="2">
        <v>16148</v>
      </c>
      <c r="B16152" s="2" t="s">
        <v>16179</v>
      </c>
      <c r="E16152">
        <v>14</v>
      </c>
      <c r="F16152" t="s">
        <v>0</v>
      </c>
      <c r="I16152" t="s">
        <v>15989</v>
      </c>
    </row>
    <row r="16153" spans="1:9" x14ac:dyDescent="0.2">
      <c r="A16153" s="2">
        <v>16149</v>
      </c>
      <c r="B16153" s="2" t="s">
        <v>16180</v>
      </c>
      <c r="E16153">
        <v>14</v>
      </c>
      <c r="F16153" t="s">
        <v>0</v>
      </c>
      <c r="I16153" t="s">
        <v>15989</v>
      </c>
    </row>
    <row r="16154" spans="1:9" x14ac:dyDescent="0.2">
      <c r="A16154" s="2">
        <v>16150</v>
      </c>
      <c r="B16154" s="2" t="s">
        <v>16181</v>
      </c>
      <c r="E16154">
        <v>12</v>
      </c>
      <c r="F16154" t="s">
        <v>0</v>
      </c>
      <c r="I16154" t="s">
        <v>15989</v>
      </c>
    </row>
    <row r="16155" spans="1:9" x14ac:dyDescent="0.2">
      <c r="A16155" s="2">
        <v>16151</v>
      </c>
      <c r="B16155" s="2" t="s">
        <v>16182</v>
      </c>
      <c r="E16155">
        <v>14</v>
      </c>
      <c r="I16155" t="s">
        <v>15989</v>
      </c>
    </row>
    <row r="16156" spans="1:9" x14ac:dyDescent="0.2">
      <c r="A16156" s="2">
        <v>16152</v>
      </c>
      <c r="B16156" s="2" t="s">
        <v>16183</v>
      </c>
      <c r="E16156">
        <v>14</v>
      </c>
      <c r="F16156" t="s">
        <v>0</v>
      </c>
      <c r="I16156" t="s">
        <v>15989</v>
      </c>
    </row>
    <row r="16157" spans="1:9" x14ac:dyDescent="0.2">
      <c r="A16157" s="2">
        <v>16153</v>
      </c>
      <c r="B16157" s="2" t="s">
        <v>16184</v>
      </c>
      <c r="F16157" t="s">
        <v>1</v>
      </c>
      <c r="I16157" t="s">
        <v>15989</v>
      </c>
    </row>
    <row r="16158" spans="1:9" x14ac:dyDescent="0.2">
      <c r="A16158" s="2">
        <v>16154</v>
      </c>
      <c r="B16158" s="2" t="s">
        <v>16185</v>
      </c>
      <c r="F16158" t="s">
        <v>1</v>
      </c>
      <c r="I16158" t="s">
        <v>15989</v>
      </c>
    </row>
    <row r="16159" spans="1:9" x14ac:dyDescent="0.2">
      <c r="A16159" s="2">
        <v>16155</v>
      </c>
      <c r="B16159" s="2" t="s">
        <v>16186</v>
      </c>
      <c r="F16159" t="s">
        <v>1</v>
      </c>
      <c r="I16159" t="s">
        <v>15989</v>
      </c>
    </row>
    <row r="16160" spans="1:9" x14ac:dyDescent="0.2">
      <c r="A16160" s="2">
        <v>16156</v>
      </c>
      <c r="B16160" s="2" t="s">
        <v>16187</v>
      </c>
      <c r="F16160" t="s">
        <v>1</v>
      </c>
      <c r="I16160" t="s">
        <v>15989</v>
      </c>
    </row>
    <row r="16161" spans="1:9" x14ac:dyDescent="0.2">
      <c r="A16161" s="2">
        <v>16157</v>
      </c>
      <c r="B16161" s="2" t="s">
        <v>16188</v>
      </c>
      <c r="F16161" t="s">
        <v>1</v>
      </c>
      <c r="I16161" t="s">
        <v>15989</v>
      </c>
    </row>
    <row r="16162" spans="1:9" x14ac:dyDescent="0.2">
      <c r="A16162" s="2">
        <v>16158</v>
      </c>
      <c r="B16162" s="2" t="s">
        <v>16189</v>
      </c>
      <c r="F16162" t="s">
        <v>1</v>
      </c>
      <c r="I16162" t="s">
        <v>15989</v>
      </c>
    </row>
    <row r="16163" spans="1:9" x14ac:dyDescent="0.2">
      <c r="A16163" s="2">
        <v>16159</v>
      </c>
      <c r="B16163" s="2" t="s">
        <v>16190</v>
      </c>
      <c r="E16163">
        <v>12</v>
      </c>
      <c r="I16163" t="s">
        <v>15989</v>
      </c>
    </row>
    <row r="16164" spans="1:9" x14ac:dyDescent="0.2">
      <c r="A16164" s="2">
        <v>16160</v>
      </c>
      <c r="B16164" s="2" t="s">
        <v>16191</v>
      </c>
      <c r="F16164" t="s">
        <v>1</v>
      </c>
      <c r="I16164" t="s">
        <v>15989</v>
      </c>
    </row>
    <row r="16165" spans="1:9" x14ac:dyDescent="0.2">
      <c r="A16165" s="2">
        <v>16161</v>
      </c>
      <c r="B16165" s="2" t="s">
        <v>16192</v>
      </c>
      <c r="F16165" t="s">
        <v>1</v>
      </c>
      <c r="I16165" t="s">
        <v>15989</v>
      </c>
    </row>
    <row r="16166" spans="1:9" x14ac:dyDescent="0.2">
      <c r="A16166" s="2">
        <v>16162</v>
      </c>
      <c r="B16166" s="2" t="s">
        <v>16193</v>
      </c>
      <c r="F16166" t="s">
        <v>1</v>
      </c>
      <c r="I16166" t="s">
        <v>15989</v>
      </c>
    </row>
    <row r="16167" spans="1:9" x14ac:dyDescent="0.2">
      <c r="A16167" s="2">
        <v>16163</v>
      </c>
      <c r="B16167" s="2" t="s">
        <v>16194</v>
      </c>
      <c r="F16167" t="s">
        <v>1</v>
      </c>
      <c r="I16167" t="s">
        <v>15989</v>
      </c>
    </row>
    <row r="16168" spans="1:9" x14ac:dyDescent="0.2">
      <c r="A16168" s="2">
        <v>16164</v>
      </c>
      <c r="B16168" s="2" t="s">
        <v>16195</v>
      </c>
      <c r="F16168" t="s">
        <v>1</v>
      </c>
      <c r="I16168" t="s">
        <v>15989</v>
      </c>
    </row>
    <row r="16169" spans="1:9" x14ac:dyDescent="0.2">
      <c r="A16169" s="2">
        <v>16165</v>
      </c>
      <c r="B16169" s="2" t="s">
        <v>16196</v>
      </c>
      <c r="F16169" t="s">
        <v>1</v>
      </c>
      <c r="I16169" t="s">
        <v>15989</v>
      </c>
    </row>
    <row r="16170" spans="1:9" x14ac:dyDescent="0.2">
      <c r="A16170" s="2">
        <v>16166</v>
      </c>
      <c r="B16170" s="2" t="s">
        <v>16197</v>
      </c>
      <c r="E16170">
        <v>14</v>
      </c>
      <c r="F16170" t="s">
        <v>0</v>
      </c>
      <c r="I16170" t="s">
        <v>15989</v>
      </c>
    </row>
    <row r="16171" spans="1:9" x14ac:dyDescent="0.2">
      <c r="A16171" s="2">
        <v>16167</v>
      </c>
      <c r="B16171" s="2" t="s">
        <v>16198</v>
      </c>
      <c r="F16171" t="s">
        <v>1</v>
      </c>
      <c r="I16171" t="s">
        <v>15989</v>
      </c>
    </row>
    <row r="16172" spans="1:9" x14ac:dyDescent="0.2">
      <c r="A16172" s="2">
        <v>16168</v>
      </c>
      <c r="B16172" s="2" t="s">
        <v>16199</v>
      </c>
      <c r="E16172">
        <v>14</v>
      </c>
      <c r="F16172" t="s">
        <v>0</v>
      </c>
      <c r="I16172" t="s">
        <v>15989</v>
      </c>
    </row>
    <row r="16173" spans="1:9" x14ac:dyDescent="0.2">
      <c r="A16173" s="2">
        <v>16169</v>
      </c>
      <c r="B16173" s="2" t="s">
        <v>16200</v>
      </c>
      <c r="F16173" t="s">
        <v>1</v>
      </c>
      <c r="I16173" t="s">
        <v>15989</v>
      </c>
    </row>
    <row r="16174" spans="1:9" x14ac:dyDescent="0.2">
      <c r="A16174" s="2">
        <v>16170</v>
      </c>
      <c r="B16174" s="2" t="s">
        <v>16201</v>
      </c>
      <c r="E16174">
        <v>16</v>
      </c>
      <c r="F16174" t="s">
        <v>0</v>
      </c>
      <c r="I16174" t="s">
        <v>15989</v>
      </c>
    </row>
    <row r="16175" spans="1:9" x14ac:dyDescent="0.2">
      <c r="A16175" s="2">
        <v>16171</v>
      </c>
      <c r="B16175" s="2" t="s">
        <v>16202</v>
      </c>
      <c r="E16175">
        <v>14</v>
      </c>
      <c r="F16175" t="s">
        <v>0</v>
      </c>
      <c r="I16175" t="s">
        <v>15989</v>
      </c>
    </row>
    <row r="16176" spans="1:9" x14ac:dyDescent="0.2">
      <c r="A16176" s="2">
        <v>16172</v>
      </c>
      <c r="B16176" s="2" t="s">
        <v>16203</v>
      </c>
      <c r="E16176">
        <v>16</v>
      </c>
      <c r="I16176" t="s">
        <v>15989</v>
      </c>
    </row>
    <row r="16177" spans="1:9" x14ac:dyDescent="0.2">
      <c r="A16177" s="2">
        <v>16173</v>
      </c>
      <c r="B16177" s="2" t="s">
        <v>16204</v>
      </c>
      <c r="F16177" t="s">
        <v>1</v>
      </c>
      <c r="I16177" t="s">
        <v>15989</v>
      </c>
    </row>
    <row r="16178" spans="1:9" x14ac:dyDescent="0.2">
      <c r="A16178" s="2">
        <v>16174</v>
      </c>
      <c r="B16178" s="2" t="s">
        <v>16205</v>
      </c>
      <c r="E16178">
        <v>16</v>
      </c>
      <c r="F16178" t="s">
        <v>0</v>
      </c>
      <c r="I16178" t="s">
        <v>15989</v>
      </c>
    </row>
    <row r="16179" spans="1:9" x14ac:dyDescent="0.2">
      <c r="A16179" s="2">
        <v>16175</v>
      </c>
      <c r="B16179" s="2" t="s">
        <v>16206</v>
      </c>
      <c r="E16179">
        <v>16</v>
      </c>
      <c r="F16179" t="s">
        <v>0</v>
      </c>
      <c r="I16179" t="s">
        <v>15989</v>
      </c>
    </row>
    <row r="16180" spans="1:9" x14ac:dyDescent="0.2">
      <c r="A16180" s="2">
        <v>16176</v>
      </c>
      <c r="B16180" s="2" t="s">
        <v>16207</v>
      </c>
      <c r="E16180">
        <v>15</v>
      </c>
      <c r="F16180" t="s">
        <v>0</v>
      </c>
      <c r="I16180" t="s">
        <v>15989</v>
      </c>
    </row>
    <row r="16181" spans="1:9" x14ac:dyDescent="0.2">
      <c r="A16181" s="2">
        <v>16177</v>
      </c>
      <c r="B16181" s="2" t="s">
        <v>16208</v>
      </c>
      <c r="F16181" t="s">
        <v>1</v>
      </c>
      <c r="I16181" t="s">
        <v>15989</v>
      </c>
    </row>
    <row r="16182" spans="1:9" x14ac:dyDescent="0.2">
      <c r="A16182" s="2">
        <v>16178</v>
      </c>
      <c r="B16182" s="2" t="s">
        <v>16209</v>
      </c>
      <c r="E16182">
        <v>10</v>
      </c>
      <c r="I16182" t="s">
        <v>15989</v>
      </c>
    </row>
    <row r="16183" spans="1:9" x14ac:dyDescent="0.2">
      <c r="A16183" s="2">
        <v>16179</v>
      </c>
      <c r="B16183" s="2" t="s">
        <v>16210</v>
      </c>
      <c r="E16183">
        <v>16</v>
      </c>
      <c r="I16183" t="s">
        <v>15989</v>
      </c>
    </row>
    <row r="16184" spans="1:9" x14ac:dyDescent="0.2">
      <c r="A16184" s="2">
        <v>16180</v>
      </c>
      <c r="B16184" s="2" t="s">
        <v>16211</v>
      </c>
      <c r="E16184">
        <v>16</v>
      </c>
      <c r="I16184" t="s">
        <v>15989</v>
      </c>
    </row>
    <row r="16185" spans="1:9" x14ac:dyDescent="0.2">
      <c r="A16185" s="2">
        <v>16181</v>
      </c>
      <c r="B16185" s="2" t="s">
        <v>16212</v>
      </c>
      <c r="F16185" t="s">
        <v>1</v>
      </c>
      <c r="I16185" t="s">
        <v>15989</v>
      </c>
    </row>
    <row r="16186" spans="1:9" x14ac:dyDescent="0.2">
      <c r="A16186" s="2">
        <v>16182</v>
      </c>
      <c r="B16186" s="2" t="s">
        <v>16213</v>
      </c>
      <c r="E16186">
        <v>13</v>
      </c>
      <c r="F16186" t="s">
        <v>0</v>
      </c>
      <c r="I16186" t="s">
        <v>15989</v>
      </c>
    </row>
    <row r="16187" spans="1:9" x14ac:dyDescent="0.2">
      <c r="A16187" s="2">
        <v>16183</v>
      </c>
      <c r="B16187" s="2" t="s">
        <v>16214</v>
      </c>
      <c r="E16187">
        <v>16</v>
      </c>
      <c r="I16187" t="s">
        <v>15989</v>
      </c>
    </row>
    <row r="16188" spans="1:9" x14ac:dyDescent="0.2">
      <c r="A16188" s="2">
        <v>16184</v>
      </c>
      <c r="B16188" s="2" t="s">
        <v>16215</v>
      </c>
      <c r="F16188" t="s">
        <v>1</v>
      </c>
      <c r="I16188" t="s">
        <v>15989</v>
      </c>
    </row>
    <row r="16189" spans="1:9" x14ac:dyDescent="0.2">
      <c r="A16189" s="2">
        <v>16185</v>
      </c>
      <c r="B16189" s="2" t="s">
        <v>16216</v>
      </c>
      <c r="F16189" t="s">
        <v>1</v>
      </c>
      <c r="I16189" t="s">
        <v>15989</v>
      </c>
    </row>
    <row r="16190" spans="1:9" x14ac:dyDescent="0.2">
      <c r="A16190" s="2">
        <v>16186</v>
      </c>
      <c r="B16190" s="2" t="s">
        <v>16217</v>
      </c>
      <c r="F16190" t="s">
        <v>1</v>
      </c>
      <c r="I16190" t="s">
        <v>15989</v>
      </c>
    </row>
    <row r="16191" spans="1:9" x14ac:dyDescent="0.2">
      <c r="A16191" s="2">
        <v>16187</v>
      </c>
      <c r="B16191" s="2" t="s">
        <v>16218</v>
      </c>
      <c r="F16191" t="s">
        <v>1</v>
      </c>
      <c r="I16191" t="s">
        <v>15989</v>
      </c>
    </row>
    <row r="16192" spans="1:9" x14ac:dyDescent="0.2">
      <c r="A16192" s="2">
        <v>16188</v>
      </c>
      <c r="B16192" s="2" t="s">
        <v>16219</v>
      </c>
      <c r="F16192" t="s">
        <v>1</v>
      </c>
      <c r="I16192" t="s">
        <v>15989</v>
      </c>
    </row>
    <row r="16193" spans="1:9" x14ac:dyDescent="0.2">
      <c r="A16193" s="2">
        <v>16189</v>
      </c>
      <c r="B16193" s="2" t="s">
        <v>16220</v>
      </c>
      <c r="F16193" t="s">
        <v>1</v>
      </c>
      <c r="I16193" t="s">
        <v>15989</v>
      </c>
    </row>
    <row r="16194" spans="1:9" x14ac:dyDescent="0.2">
      <c r="A16194" s="2">
        <v>16190</v>
      </c>
      <c r="B16194" s="2" t="s">
        <v>16221</v>
      </c>
      <c r="F16194" t="s">
        <v>1</v>
      </c>
      <c r="I16194" t="s">
        <v>15989</v>
      </c>
    </row>
    <row r="16195" spans="1:9" x14ac:dyDescent="0.2">
      <c r="A16195" s="2">
        <v>16191</v>
      </c>
      <c r="B16195" s="2" t="s">
        <v>16222</v>
      </c>
      <c r="F16195" t="s">
        <v>1</v>
      </c>
      <c r="I16195" t="s">
        <v>15989</v>
      </c>
    </row>
    <row r="16196" spans="1:9" x14ac:dyDescent="0.2">
      <c r="A16196" s="2">
        <v>16192</v>
      </c>
      <c r="B16196" s="2" t="s">
        <v>16223</v>
      </c>
      <c r="E16196">
        <v>16</v>
      </c>
      <c r="F16196" t="s">
        <v>0</v>
      </c>
      <c r="I16196" t="s">
        <v>15989</v>
      </c>
    </row>
    <row r="16197" spans="1:9" x14ac:dyDescent="0.2">
      <c r="A16197" s="2">
        <v>16193</v>
      </c>
      <c r="B16197" s="2" t="s">
        <v>16224</v>
      </c>
      <c r="E16197">
        <v>16</v>
      </c>
      <c r="F16197" t="s">
        <v>0</v>
      </c>
      <c r="I16197" t="s">
        <v>15989</v>
      </c>
    </row>
    <row r="16198" spans="1:9" x14ac:dyDescent="0.2">
      <c r="A16198" s="2">
        <v>16194</v>
      </c>
      <c r="B16198" s="2" t="s">
        <v>16225</v>
      </c>
      <c r="E16198">
        <v>14</v>
      </c>
      <c r="F16198" t="s">
        <v>0</v>
      </c>
      <c r="I16198" t="s">
        <v>15989</v>
      </c>
    </row>
    <row r="16199" spans="1:9" x14ac:dyDescent="0.2">
      <c r="A16199" s="2">
        <v>16195</v>
      </c>
      <c r="B16199" s="2" t="s">
        <v>16226</v>
      </c>
      <c r="F16199" t="s">
        <v>1</v>
      </c>
      <c r="I16199" t="s">
        <v>15989</v>
      </c>
    </row>
    <row r="16200" spans="1:9" x14ac:dyDescent="0.2">
      <c r="A16200" s="2">
        <v>16196</v>
      </c>
      <c r="B16200" s="2" t="s">
        <v>16227</v>
      </c>
      <c r="E16200">
        <v>14</v>
      </c>
      <c r="F16200" t="s">
        <v>0</v>
      </c>
      <c r="I16200" t="s">
        <v>15989</v>
      </c>
    </row>
    <row r="16201" spans="1:9" x14ac:dyDescent="0.2">
      <c r="A16201" s="2">
        <v>16197</v>
      </c>
      <c r="B16201" s="2" t="s">
        <v>16228</v>
      </c>
      <c r="E16201">
        <v>18</v>
      </c>
      <c r="I16201" t="s">
        <v>15989</v>
      </c>
    </row>
    <row r="16202" spans="1:9" x14ac:dyDescent="0.2">
      <c r="A16202" s="2">
        <v>16198</v>
      </c>
      <c r="B16202" s="2" t="s">
        <v>16229</v>
      </c>
      <c r="E16202">
        <v>14</v>
      </c>
      <c r="I16202" t="s">
        <v>15989</v>
      </c>
    </row>
    <row r="16203" spans="1:9" x14ac:dyDescent="0.2">
      <c r="A16203" s="2">
        <v>16199</v>
      </c>
      <c r="B16203" s="2" t="s">
        <v>16230</v>
      </c>
      <c r="E16203">
        <v>16</v>
      </c>
      <c r="I16203" t="s">
        <v>15989</v>
      </c>
    </row>
    <row r="16204" spans="1:9" x14ac:dyDescent="0.2">
      <c r="A16204" s="2">
        <v>16200</v>
      </c>
      <c r="B16204" s="2" t="s">
        <v>16231</v>
      </c>
      <c r="E16204">
        <v>14</v>
      </c>
      <c r="I16204" t="s">
        <v>15989</v>
      </c>
    </row>
    <row r="16205" spans="1:9" x14ac:dyDescent="0.2">
      <c r="A16205" s="2">
        <v>16201</v>
      </c>
      <c r="B16205" s="2" t="s">
        <v>16232</v>
      </c>
      <c r="E16205">
        <v>16</v>
      </c>
      <c r="F16205" t="s">
        <v>0</v>
      </c>
      <c r="I16205" t="s">
        <v>15989</v>
      </c>
    </row>
    <row r="16206" spans="1:9" x14ac:dyDescent="0.2">
      <c r="A16206" s="2">
        <v>16202</v>
      </c>
      <c r="B16206" s="2" t="s">
        <v>16233</v>
      </c>
      <c r="E16206">
        <v>12</v>
      </c>
      <c r="F16206" t="s">
        <v>0</v>
      </c>
      <c r="I16206" t="s">
        <v>15989</v>
      </c>
    </row>
    <row r="16207" spans="1:9" x14ac:dyDescent="0.2">
      <c r="A16207" s="2">
        <v>16203</v>
      </c>
      <c r="B16207" s="2" t="s">
        <v>16234</v>
      </c>
      <c r="E16207">
        <v>16</v>
      </c>
      <c r="F16207" t="s">
        <v>0</v>
      </c>
      <c r="I16207" t="s">
        <v>15989</v>
      </c>
    </row>
    <row r="16208" spans="1:9" x14ac:dyDescent="0.2">
      <c r="A16208" s="2">
        <v>16204</v>
      </c>
      <c r="B16208" s="2" t="s">
        <v>16235</v>
      </c>
      <c r="E16208">
        <v>14</v>
      </c>
      <c r="F16208" t="s">
        <v>0</v>
      </c>
      <c r="I16208" t="s">
        <v>15989</v>
      </c>
    </row>
    <row r="16209" spans="1:9" x14ac:dyDescent="0.2">
      <c r="A16209" s="2">
        <v>16205</v>
      </c>
      <c r="B16209" s="2" t="s">
        <v>16236</v>
      </c>
      <c r="E16209">
        <v>16</v>
      </c>
      <c r="F16209" t="s">
        <v>0</v>
      </c>
      <c r="I16209" t="s">
        <v>15989</v>
      </c>
    </row>
    <row r="16210" spans="1:9" x14ac:dyDescent="0.2">
      <c r="A16210" s="2">
        <v>16206</v>
      </c>
      <c r="B16210" s="2" t="s">
        <v>16237</v>
      </c>
      <c r="E16210">
        <v>20</v>
      </c>
      <c r="I16210" t="s">
        <v>15989</v>
      </c>
    </row>
    <row r="16211" spans="1:9" x14ac:dyDescent="0.2">
      <c r="A16211" s="2">
        <v>16207</v>
      </c>
      <c r="B16211" s="2" t="s">
        <v>16238</v>
      </c>
      <c r="E16211">
        <v>16</v>
      </c>
      <c r="I16211" t="s">
        <v>15989</v>
      </c>
    </row>
    <row r="16212" spans="1:9" x14ac:dyDescent="0.2">
      <c r="A16212" s="2">
        <v>16208</v>
      </c>
      <c r="B16212" s="2" t="s">
        <v>16239</v>
      </c>
      <c r="E16212">
        <v>18</v>
      </c>
      <c r="I16212" t="s">
        <v>15989</v>
      </c>
    </row>
    <row r="16213" spans="1:9" x14ac:dyDescent="0.2">
      <c r="A16213" s="2">
        <v>16209</v>
      </c>
      <c r="B16213" s="2" t="s">
        <v>16240</v>
      </c>
      <c r="E16213">
        <v>14</v>
      </c>
      <c r="I16213" t="s">
        <v>15989</v>
      </c>
    </row>
    <row r="16214" spans="1:9" x14ac:dyDescent="0.2">
      <c r="A16214" s="2">
        <v>16210</v>
      </c>
      <c r="B16214" s="2" t="s">
        <v>16241</v>
      </c>
      <c r="E16214">
        <v>14</v>
      </c>
      <c r="I16214" t="s">
        <v>15989</v>
      </c>
    </row>
    <row r="16215" spans="1:9" x14ac:dyDescent="0.2">
      <c r="A16215" s="2">
        <v>16211</v>
      </c>
      <c r="B16215" s="2" t="s">
        <v>16242</v>
      </c>
      <c r="E16215">
        <v>14</v>
      </c>
      <c r="F16215" t="s">
        <v>0</v>
      </c>
      <c r="I16215" t="s">
        <v>15989</v>
      </c>
    </row>
    <row r="16216" spans="1:9" x14ac:dyDescent="0.2">
      <c r="A16216" s="2">
        <v>16212</v>
      </c>
      <c r="B16216" s="2" t="s">
        <v>16243</v>
      </c>
      <c r="E16216">
        <v>16</v>
      </c>
      <c r="F16216" t="s">
        <v>0</v>
      </c>
      <c r="I16216" t="s">
        <v>15989</v>
      </c>
    </row>
    <row r="16217" spans="1:9" x14ac:dyDescent="0.2">
      <c r="A16217" s="2">
        <v>16213</v>
      </c>
      <c r="B16217" s="2" t="s">
        <v>16244</v>
      </c>
      <c r="E16217">
        <v>14</v>
      </c>
      <c r="I16217" t="s">
        <v>15989</v>
      </c>
    </row>
    <row r="16218" spans="1:9" x14ac:dyDescent="0.2">
      <c r="A16218" s="2">
        <v>16214</v>
      </c>
      <c r="B16218" s="2" t="s">
        <v>16245</v>
      </c>
      <c r="E16218">
        <v>16</v>
      </c>
      <c r="I16218" t="s">
        <v>15989</v>
      </c>
    </row>
    <row r="16219" spans="1:9" x14ac:dyDescent="0.2">
      <c r="A16219" s="2">
        <v>16215</v>
      </c>
      <c r="B16219" s="2" t="s">
        <v>16246</v>
      </c>
      <c r="F16219" t="s">
        <v>1</v>
      </c>
      <c r="I16219" t="s">
        <v>15989</v>
      </c>
    </row>
    <row r="16220" spans="1:9" x14ac:dyDescent="0.2">
      <c r="A16220" s="2">
        <v>16216</v>
      </c>
      <c r="B16220" s="2" t="s">
        <v>16247</v>
      </c>
      <c r="F16220" t="s">
        <v>1</v>
      </c>
      <c r="I16220" t="s">
        <v>15989</v>
      </c>
    </row>
    <row r="16221" spans="1:9" x14ac:dyDescent="0.2">
      <c r="A16221" s="2">
        <v>16217</v>
      </c>
      <c r="B16221" s="2" t="s">
        <v>16248</v>
      </c>
      <c r="F16221" t="s">
        <v>1</v>
      </c>
      <c r="I16221" t="s">
        <v>15989</v>
      </c>
    </row>
    <row r="16222" spans="1:9" x14ac:dyDescent="0.2">
      <c r="A16222" s="2">
        <v>16218</v>
      </c>
      <c r="B16222" s="2" t="s">
        <v>16249</v>
      </c>
      <c r="F16222" t="s">
        <v>1</v>
      </c>
      <c r="I16222" t="s">
        <v>15989</v>
      </c>
    </row>
    <row r="16223" spans="1:9" x14ac:dyDescent="0.2">
      <c r="A16223" s="2">
        <v>16219</v>
      </c>
      <c r="B16223" s="2" t="s">
        <v>16250</v>
      </c>
      <c r="F16223" t="s">
        <v>1</v>
      </c>
      <c r="I16223" t="s">
        <v>15989</v>
      </c>
    </row>
    <row r="16224" spans="1:9" x14ac:dyDescent="0.2">
      <c r="A16224" s="2">
        <v>16220</v>
      </c>
      <c r="B16224" s="2" t="s">
        <v>16251</v>
      </c>
      <c r="F16224" t="s">
        <v>1</v>
      </c>
      <c r="I16224" t="s">
        <v>15989</v>
      </c>
    </row>
    <row r="16225" spans="1:9" x14ac:dyDescent="0.2">
      <c r="A16225" s="2">
        <v>16221</v>
      </c>
      <c r="B16225" s="2" t="s">
        <v>16252</v>
      </c>
      <c r="E16225">
        <v>14</v>
      </c>
      <c r="I16225" t="s">
        <v>15989</v>
      </c>
    </row>
    <row r="16226" spans="1:9" x14ac:dyDescent="0.2">
      <c r="A16226" s="2">
        <v>16222</v>
      </c>
      <c r="B16226" s="2" t="s">
        <v>16253</v>
      </c>
      <c r="E16226">
        <v>12</v>
      </c>
      <c r="F16226" t="s">
        <v>0</v>
      </c>
      <c r="I16226" t="s">
        <v>15989</v>
      </c>
    </row>
    <row r="16227" spans="1:9" x14ac:dyDescent="0.2">
      <c r="A16227" s="2">
        <v>16223</v>
      </c>
      <c r="B16227" s="2" t="s">
        <v>16254</v>
      </c>
      <c r="E16227">
        <v>13</v>
      </c>
      <c r="F16227" t="s">
        <v>0</v>
      </c>
      <c r="I16227" t="s">
        <v>15989</v>
      </c>
    </row>
    <row r="16228" spans="1:9" x14ac:dyDescent="0.2">
      <c r="A16228" s="2">
        <v>16224</v>
      </c>
      <c r="B16228" s="2" t="s">
        <v>16255</v>
      </c>
      <c r="E16228">
        <v>10</v>
      </c>
      <c r="F16228" t="s">
        <v>0</v>
      </c>
      <c r="I16228" t="s">
        <v>15989</v>
      </c>
    </row>
    <row r="16229" spans="1:9" x14ac:dyDescent="0.2">
      <c r="A16229" s="2">
        <v>16225</v>
      </c>
      <c r="B16229" s="2" t="s">
        <v>16256</v>
      </c>
      <c r="E16229">
        <v>13</v>
      </c>
      <c r="F16229" t="s">
        <v>0</v>
      </c>
      <c r="I16229" t="s">
        <v>15989</v>
      </c>
    </row>
    <row r="16230" spans="1:9" x14ac:dyDescent="0.2">
      <c r="A16230" s="2">
        <v>16226</v>
      </c>
      <c r="B16230" s="2" t="s">
        <v>16257</v>
      </c>
      <c r="E16230">
        <v>10</v>
      </c>
      <c r="F16230" t="s">
        <v>0</v>
      </c>
      <c r="I16230" t="s">
        <v>15989</v>
      </c>
    </row>
    <row r="16231" spans="1:9" x14ac:dyDescent="0.2">
      <c r="A16231" s="2">
        <v>16227</v>
      </c>
      <c r="B16231" s="2" t="s">
        <v>16258</v>
      </c>
      <c r="E16231">
        <v>12</v>
      </c>
      <c r="I16231" t="s">
        <v>15989</v>
      </c>
    </row>
    <row r="16232" spans="1:9" x14ac:dyDescent="0.2">
      <c r="A16232" s="2">
        <v>16228</v>
      </c>
      <c r="B16232" s="2" t="s">
        <v>16259</v>
      </c>
      <c r="E16232">
        <v>16</v>
      </c>
      <c r="I16232" t="s">
        <v>15989</v>
      </c>
    </row>
    <row r="16233" spans="1:9" x14ac:dyDescent="0.2">
      <c r="A16233" s="2">
        <v>16229</v>
      </c>
      <c r="B16233" s="2" t="s">
        <v>16260</v>
      </c>
      <c r="F16233" t="s">
        <v>1</v>
      </c>
      <c r="I16233" t="s">
        <v>15989</v>
      </c>
    </row>
    <row r="16234" spans="1:9" x14ac:dyDescent="0.2">
      <c r="A16234" s="2">
        <v>16230</v>
      </c>
      <c r="B16234" s="2" t="s">
        <v>16261</v>
      </c>
      <c r="E16234">
        <v>16</v>
      </c>
      <c r="I16234" t="s">
        <v>15989</v>
      </c>
    </row>
    <row r="16235" spans="1:9" x14ac:dyDescent="0.2">
      <c r="A16235" s="2">
        <v>16231</v>
      </c>
      <c r="B16235" s="2" t="s">
        <v>16262</v>
      </c>
      <c r="E16235">
        <v>16</v>
      </c>
      <c r="I16235" t="s">
        <v>15989</v>
      </c>
    </row>
    <row r="16236" spans="1:9" x14ac:dyDescent="0.2">
      <c r="A16236" s="2">
        <v>16232</v>
      </c>
      <c r="B16236" s="2" t="s">
        <v>16263</v>
      </c>
      <c r="E16236">
        <v>12</v>
      </c>
      <c r="I16236" t="s">
        <v>15989</v>
      </c>
    </row>
    <row r="16237" spans="1:9" x14ac:dyDescent="0.2">
      <c r="A16237" s="2">
        <v>16233</v>
      </c>
      <c r="B16237" s="2" t="s">
        <v>16264</v>
      </c>
      <c r="E16237">
        <v>14</v>
      </c>
      <c r="I16237" t="s">
        <v>15989</v>
      </c>
    </row>
    <row r="16238" spans="1:9" x14ac:dyDescent="0.2">
      <c r="A16238" s="2">
        <v>16234</v>
      </c>
      <c r="B16238" s="2" t="s">
        <v>16265</v>
      </c>
      <c r="E16238">
        <v>11</v>
      </c>
      <c r="F16238" t="s">
        <v>0</v>
      </c>
      <c r="I16238" t="s">
        <v>15989</v>
      </c>
    </row>
    <row r="16239" spans="1:9" x14ac:dyDescent="0.2">
      <c r="A16239" s="2">
        <v>16235</v>
      </c>
      <c r="B16239" s="2" t="s">
        <v>16266</v>
      </c>
      <c r="E16239">
        <v>14</v>
      </c>
      <c r="I16239" t="s">
        <v>15989</v>
      </c>
    </row>
    <row r="16240" spans="1:9" x14ac:dyDescent="0.2">
      <c r="A16240" s="2">
        <v>16236</v>
      </c>
      <c r="B16240" s="2" t="s">
        <v>16267</v>
      </c>
      <c r="E16240">
        <v>12</v>
      </c>
      <c r="I16240" t="s">
        <v>15989</v>
      </c>
    </row>
    <row r="16241" spans="1:9" x14ac:dyDescent="0.2">
      <c r="A16241" s="2">
        <v>16237</v>
      </c>
      <c r="B16241" s="2" t="s">
        <v>16268</v>
      </c>
      <c r="E16241">
        <v>14</v>
      </c>
      <c r="I16241" t="s">
        <v>15989</v>
      </c>
    </row>
    <row r="16242" spans="1:9" x14ac:dyDescent="0.2">
      <c r="A16242" s="2">
        <v>16238</v>
      </c>
      <c r="B16242" s="2" t="s">
        <v>16269</v>
      </c>
      <c r="E16242">
        <v>14</v>
      </c>
      <c r="I16242" t="s">
        <v>15989</v>
      </c>
    </row>
    <row r="16243" spans="1:9" x14ac:dyDescent="0.2">
      <c r="A16243" s="2">
        <v>16239</v>
      </c>
      <c r="B16243" s="2" t="s">
        <v>16270</v>
      </c>
      <c r="E16243">
        <v>12</v>
      </c>
      <c r="F16243" t="s">
        <v>0</v>
      </c>
      <c r="I16243" t="s">
        <v>15989</v>
      </c>
    </row>
    <row r="16244" spans="1:9" x14ac:dyDescent="0.2">
      <c r="A16244" s="2">
        <v>16240</v>
      </c>
      <c r="B16244" s="2" t="s">
        <v>16271</v>
      </c>
      <c r="E16244">
        <v>12</v>
      </c>
      <c r="F16244" t="s">
        <v>0</v>
      </c>
      <c r="I16244" t="s">
        <v>15989</v>
      </c>
    </row>
    <row r="16245" spans="1:9" x14ac:dyDescent="0.2">
      <c r="A16245" s="2">
        <v>16241</v>
      </c>
      <c r="B16245" s="2" t="s">
        <v>16272</v>
      </c>
      <c r="E16245">
        <v>14</v>
      </c>
      <c r="F16245" t="s">
        <v>0</v>
      </c>
      <c r="I16245" t="s">
        <v>15989</v>
      </c>
    </row>
    <row r="16246" spans="1:9" x14ac:dyDescent="0.2">
      <c r="A16246" s="2">
        <v>16242</v>
      </c>
      <c r="B16246" s="2" t="s">
        <v>16273</v>
      </c>
      <c r="E16246">
        <v>14</v>
      </c>
      <c r="F16246" t="s">
        <v>0</v>
      </c>
      <c r="I16246" t="s">
        <v>15989</v>
      </c>
    </row>
    <row r="16247" spans="1:9" x14ac:dyDescent="0.2">
      <c r="A16247" s="2">
        <v>16243</v>
      </c>
      <c r="B16247" s="2" t="s">
        <v>16274</v>
      </c>
      <c r="E16247">
        <v>15</v>
      </c>
      <c r="F16247" t="s">
        <v>0</v>
      </c>
      <c r="I16247" t="s">
        <v>15989</v>
      </c>
    </row>
    <row r="16248" spans="1:9" x14ac:dyDescent="0.2">
      <c r="A16248" s="2">
        <v>16244</v>
      </c>
      <c r="B16248" s="2" t="s">
        <v>16275</v>
      </c>
      <c r="F16248" t="s">
        <v>1</v>
      </c>
      <c r="I16248" t="s">
        <v>15989</v>
      </c>
    </row>
    <row r="16249" spans="1:9" x14ac:dyDescent="0.2">
      <c r="A16249" s="2">
        <v>16245</v>
      </c>
      <c r="B16249" s="2" t="s">
        <v>16276</v>
      </c>
      <c r="E16249">
        <v>16</v>
      </c>
      <c r="F16249" t="s">
        <v>0</v>
      </c>
      <c r="H16249" s="2" t="s">
        <v>748</v>
      </c>
      <c r="I16249" t="s">
        <v>15989</v>
      </c>
    </row>
    <row r="16250" spans="1:9" x14ac:dyDescent="0.2">
      <c r="A16250" s="2">
        <v>16246</v>
      </c>
      <c r="B16250" s="2" t="s">
        <v>16277</v>
      </c>
      <c r="E16250">
        <v>12</v>
      </c>
      <c r="F16250" t="s">
        <v>0</v>
      </c>
      <c r="H16250" s="2" t="s">
        <v>748</v>
      </c>
      <c r="I16250" t="s">
        <v>15989</v>
      </c>
    </row>
    <row r="16251" spans="1:9" x14ac:dyDescent="0.2">
      <c r="A16251" s="2">
        <v>16247</v>
      </c>
      <c r="B16251" s="2" t="s">
        <v>16278</v>
      </c>
      <c r="E16251">
        <v>14</v>
      </c>
      <c r="F16251" t="s">
        <v>0</v>
      </c>
      <c r="H16251" s="2" t="s">
        <v>748</v>
      </c>
      <c r="I16251" t="s">
        <v>15989</v>
      </c>
    </row>
    <row r="16252" spans="1:9" x14ac:dyDescent="0.2">
      <c r="A16252" s="2">
        <v>16248</v>
      </c>
      <c r="B16252" s="2" t="s">
        <v>16279</v>
      </c>
      <c r="E16252">
        <v>12</v>
      </c>
      <c r="F16252" t="s">
        <v>0</v>
      </c>
      <c r="H16252" s="2" t="s">
        <v>748</v>
      </c>
      <c r="I16252" t="s">
        <v>15989</v>
      </c>
    </row>
    <row r="16253" spans="1:9" x14ac:dyDescent="0.2">
      <c r="A16253" s="2">
        <v>16249</v>
      </c>
      <c r="B16253" s="2" t="s">
        <v>16280</v>
      </c>
      <c r="E16253">
        <v>15</v>
      </c>
      <c r="F16253" t="s">
        <v>0</v>
      </c>
      <c r="H16253" s="2" t="s">
        <v>748</v>
      </c>
      <c r="I16253" t="s">
        <v>15989</v>
      </c>
    </row>
    <row r="16254" spans="1:9" x14ac:dyDescent="0.2">
      <c r="A16254" s="2">
        <v>16250</v>
      </c>
      <c r="B16254" s="2" t="s">
        <v>16281</v>
      </c>
      <c r="E16254">
        <v>12</v>
      </c>
      <c r="I16254" t="s">
        <v>15989</v>
      </c>
    </row>
    <row r="16255" spans="1:9" x14ac:dyDescent="0.2">
      <c r="A16255" s="2">
        <v>16251</v>
      </c>
      <c r="B16255" s="2" t="s">
        <v>16282</v>
      </c>
      <c r="E16255">
        <v>12</v>
      </c>
      <c r="I16255" t="s">
        <v>15989</v>
      </c>
    </row>
    <row r="16256" spans="1:9" x14ac:dyDescent="0.2">
      <c r="A16256" s="2">
        <v>16252</v>
      </c>
      <c r="B16256" s="2" t="s">
        <v>16283</v>
      </c>
      <c r="E16256">
        <v>13</v>
      </c>
      <c r="I16256" t="s">
        <v>15989</v>
      </c>
    </row>
    <row r="16257" spans="1:9" x14ac:dyDescent="0.2">
      <c r="A16257" s="2">
        <v>16253</v>
      </c>
      <c r="B16257" s="2" t="s">
        <v>16284</v>
      </c>
      <c r="E16257">
        <v>12</v>
      </c>
      <c r="I16257" t="s">
        <v>15989</v>
      </c>
    </row>
    <row r="16258" spans="1:9" x14ac:dyDescent="0.2">
      <c r="A16258" s="2">
        <v>16254</v>
      </c>
      <c r="B16258" s="2" t="s">
        <v>16285</v>
      </c>
      <c r="E16258">
        <v>14</v>
      </c>
      <c r="I16258" t="s">
        <v>15989</v>
      </c>
    </row>
    <row r="16259" spans="1:9" x14ac:dyDescent="0.2">
      <c r="A16259" s="2">
        <v>16255</v>
      </c>
      <c r="B16259" s="2" t="s">
        <v>16286</v>
      </c>
      <c r="E16259">
        <v>12</v>
      </c>
      <c r="I16259" t="s">
        <v>15989</v>
      </c>
    </row>
    <row r="16260" spans="1:9" x14ac:dyDescent="0.2">
      <c r="A16260" s="2">
        <v>16256</v>
      </c>
      <c r="B16260" s="2" t="s">
        <v>16287</v>
      </c>
      <c r="E16260">
        <v>12</v>
      </c>
      <c r="F16260" t="s">
        <v>0</v>
      </c>
      <c r="I16260" t="s">
        <v>15989</v>
      </c>
    </row>
    <row r="16261" spans="1:9" x14ac:dyDescent="0.2">
      <c r="A16261" s="2">
        <v>16257</v>
      </c>
      <c r="B16261" s="2" t="s">
        <v>16288</v>
      </c>
      <c r="E16261">
        <v>12</v>
      </c>
      <c r="F16261" t="s">
        <v>0</v>
      </c>
      <c r="I16261" t="s">
        <v>15989</v>
      </c>
    </row>
    <row r="16262" spans="1:9" x14ac:dyDescent="0.2">
      <c r="A16262" s="2">
        <v>16258</v>
      </c>
      <c r="B16262" s="2" t="s">
        <v>16289</v>
      </c>
      <c r="E16262">
        <v>12</v>
      </c>
      <c r="F16262" t="s">
        <v>0</v>
      </c>
      <c r="I16262" t="s">
        <v>15989</v>
      </c>
    </row>
    <row r="16263" spans="1:9" x14ac:dyDescent="0.2">
      <c r="A16263" s="2">
        <v>16259</v>
      </c>
      <c r="B16263" s="2" t="s">
        <v>16290</v>
      </c>
      <c r="E16263">
        <v>14</v>
      </c>
      <c r="F16263" t="s">
        <v>0</v>
      </c>
      <c r="I16263" t="s">
        <v>15989</v>
      </c>
    </row>
    <row r="16264" spans="1:9" x14ac:dyDescent="0.2">
      <c r="A16264" s="2">
        <v>16260</v>
      </c>
      <c r="B16264" s="2" t="s">
        <v>16291</v>
      </c>
      <c r="E16264">
        <v>8</v>
      </c>
      <c r="F16264" t="s">
        <v>0</v>
      </c>
      <c r="I16264" t="s">
        <v>15989</v>
      </c>
    </row>
    <row r="16265" spans="1:9" x14ac:dyDescent="0.2">
      <c r="A16265" s="2">
        <v>16261</v>
      </c>
      <c r="B16265" s="2" t="s">
        <v>16292</v>
      </c>
      <c r="F16265" t="s">
        <v>1</v>
      </c>
      <c r="I16265" t="s">
        <v>15989</v>
      </c>
    </row>
    <row r="16266" spans="1:9" x14ac:dyDescent="0.2">
      <c r="A16266" s="2">
        <v>16262</v>
      </c>
      <c r="B16266" s="2" t="s">
        <v>16293</v>
      </c>
      <c r="F16266" t="s">
        <v>1</v>
      </c>
      <c r="I16266" t="s">
        <v>15989</v>
      </c>
    </row>
    <row r="16267" spans="1:9" x14ac:dyDescent="0.2">
      <c r="A16267" s="2">
        <v>16263</v>
      </c>
      <c r="B16267" s="2" t="s">
        <v>16294</v>
      </c>
      <c r="F16267" t="s">
        <v>1</v>
      </c>
      <c r="I16267" t="s">
        <v>15989</v>
      </c>
    </row>
    <row r="16268" spans="1:9" x14ac:dyDescent="0.2">
      <c r="A16268" s="2">
        <v>16264</v>
      </c>
      <c r="B16268" s="2" t="s">
        <v>16295</v>
      </c>
      <c r="F16268" t="s">
        <v>1</v>
      </c>
      <c r="I16268" t="s">
        <v>15989</v>
      </c>
    </row>
    <row r="16269" spans="1:9" x14ac:dyDescent="0.2">
      <c r="A16269" s="2">
        <v>16265</v>
      </c>
      <c r="B16269" s="2" t="s">
        <v>16296</v>
      </c>
      <c r="F16269" t="s">
        <v>1</v>
      </c>
      <c r="I16269" t="s">
        <v>15989</v>
      </c>
    </row>
    <row r="16270" spans="1:9" x14ac:dyDescent="0.2">
      <c r="A16270" s="2">
        <v>16266</v>
      </c>
      <c r="B16270" s="2" t="s">
        <v>16297</v>
      </c>
      <c r="F16270" t="s">
        <v>1</v>
      </c>
      <c r="I16270" t="s">
        <v>15989</v>
      </c>
    </row>
    <row r="16271" spans="1:9" x14ac:dyDescent="0.2">
      <c r="A16271" s="2">
        <v>16267</v>
      </c>
      <c r="B16271" s="2" t="s">
        <v>16298</v>
      </c>
      <c r="F16271" t="s">
        <v>1</v>
      </c>
      <c r="I16271" t="s">
        <v>15989</v>
      </c>
    </row>
    <row r="16272" spans="1:9" x14ac:dyDescent="0.2">
      <c r="A16272" s="2">
        <v>16268</v>
      </c>
      <c r="B16272" s="2" t="s">
        <v>16299</v>
      </c>
      <c r="F16272" t="s">
        <v>1</v>
      </c>
      <c r="I16272" t="s">
        <v>15989</v>
      </c>
    </row>
    <row r="16273" spans="1:9" x14ac:dyDescent="0.2">
      <c r="A16273" s="2">
        <v>16269</v>
      </c>
      <c r="B16273" s="2" t="s">
        <v>16300</v>
      </c>
      <c r="F16273" t="s">
        <v>1</v>
      </c>
      <c r="I16273" t="s">
        <v>15989</v>
      </c>
    </row>
    <row r="16274" spans="1:9" x14ac:dyDescent="0.2">
      <c r="A16274" s="2">
        <v>16270</v>
      </c>
      <c r="B16274" s="2" t="s">
        <v>16301</v>
      </c>
      <c r="F16274" t="s">
        <v>1</v>
      </c>
      <c r="I16274" t="s">
        <v>15989</v>
      </c>
    </row>
    <row r="16275" spans="1:9" x14ac:dyDescent="0.2">
      <c r="A16275" s="2">
        <v>16271</v>
      </c>
      <c r="B16275" s="2" t="s">
        <v>16302</v>
      </c>
      <c r="E16275">
        <v>13</v>
      </c>
      <c r="I16275" t="s">
        <v>15989</v>
      </c>
    </row>
    <row r="16276" spans="1:9" x14ac:dyDescent="0.2">
      <c r="A16276" s="2">
        <v>16272</v>
      </c>
      <c r="B16276" s="2" t="s">
        <v>16303</v>
      </c>
      <c r="E16276">
        <v>11</v>
      </c>
      <c r="F16276" t="s">
        <v>0</v>
      </c>
      <c r="I16276" t="s">
        <v>15989</v>
      </c>
    </row>
    <row r="16277" spans="1:9" x14ac:dyDescent="0.2">
      <c r="A16277" s="2">
        <v>16273</v>
      </c>
      <c r="B16277" s="2" t="s">
        <v>16304</v>
      </c>
      <c r="E16277">
        <v>12</v>
      </c>
      <c r="I16277" t="s">
        <v>15989</v>
      </c>
    </row>
    <row r="16278" spans="1:9" x14ac:dyDescent="0.2">
      <c r="A16278" s="2">
        <v>16274</v>
      </c>
      <c r="B16278" s="2" t="s">
        <v>16305</v>
      </c>
      <c r="E16278">
        <v>13</v>
      </c>
      <c r="I16278" t="s">
        <v>15989</v>
      </c>
    </row>
    <row r="16279" spans="1:9" x14ac:dyDescent="0.2">
      <c r="A16279" s="2">
        <v>16275</v>
      </c>
      <c r="B16279" s="2" t="s">
        <v>16306</v>
      </c>
      <c r="E16279">
        <v>13</v>
      </c>
      <c r="I16279" t="s">
        <v>15989</v>
      </c>
    </row>
    <row r="16280" spans="1:9" x14ac:dyDescent="0.2">
      <c r="A16280" s="2">
        <v>16276</v>
      </c>
      <c r="B16280" s="2" t="s">
        <v>16307</v>
      </c>
      <c r="E16280">
        <v>12</v>
      </c>
      <c r="F16280" t="s">
        <v>0</v>
      </c>
      <c r="I16280" t="s">
        <v>15989</v>
      </c>
    </row>
    <row r="16281" spans="1:9" x14ac:dyDescent="0.2">
      <c r="A16281" s="2">
        <v>16277</v>
      </c>
      <c r="B16281" s="2" t="s">
        <v>16309</v>
      </c>
      <c r="E16281">
        <v>18</v>
      </c>
      <c r="I16281" t="s">
        <v>16308</v>
      </c>
    </row>
    <row r="16282" spans="1:9" x14ac:dyDescent="0.2">
      <c r="A16282" s="2">
        <v>16278</v>
      </c>
      <c r="B16282" s="2" t="s">
        <v>16310</v>
      </c>
      <c r="E16282">
        <v>16</v>
      </c>
      <c r="I16282" t="s">
        <v>16308</v>
      </c>
    </row>
    <row r="16283" spans="1:9" x14ac:dyDescent="0.2">
      <c r="A16283" s="2">
        <v>16279</v>
      </c>
      <c r="B16283" s="2" t="s">
        <v>16311</v>
      </c>
      <c r="E16283">
        <v>20</v>
      </c>
      <c r="I16283" t="s">
        <v>16308</v>
      </c>
    </row>
    <row r="16284" spans="1:9" x14ac:dyDescent="0.2">
      <c r="A16284" s="2">
        <v>16280</v>
      </c>
      <c r="B16284" s="2" t="s">
        <v>16312</v>
      </c>
      <c r="E16284">
        <v>16</v>
      </c>
      <c r="F16284" t="s">
        <v>0</v>
      </c>
      <c r="I16284" t="s">
        <v>16308</v>
      </c>
    </row>
    <row r="16285" spans="1:9" x14ac:dyDescent="0.2">
      <c r="A16285" s="2">
        <v>16281</v>
      </c>
      <c r="B16285" s="2" t="s">
        <v>16313</v>
      </c>
      <c r="E16285">
        <v>14</v>
      </c>
      <c r="I16285" t="s">
        <v>16308</v>
      </c>
    </row>
    <row r="16286" spans="1:9" x14ac:dyDescent="0.2">
      <c r="A16286" s="2">
        <v>16282</v>
      </c>
      <c r="B16286" s="2" t="s">
        <v>16314</v>
      </c>
      <c r="E16286">
        <v>13</v>
      </c>
      <c r="F16286" t="s">
        <v>0</v>
      </c>
      <c r="I16286" t="s">
        <v>16308</v>
      </c>
    </row>
    <row r="16287" spans="1:9" x14ac:dyDescent="0.2">
      <c r="A16287" s="2">
        <v>16283</v>
      </c>
      <c r="B16287" s="2" t="s">
        <v>16315</v>
      </c>
      <c r="E16287">
        <v>18</v>
      </c>
      <c r="F16287" t="s">
        <v>0</v>
      </c>
      <c r="I16287" t="s">
        <v>16308</v>
      </c>
    </row>
    <row r="16288" spans="1:9" x14ac:dyDescent="0.2">
      <c r="A16288" s="2">
        <v>16284</v>
      </c>
      <c r="B16288" s="2" t="s">
        <v>16316</v>
      </c>
      <c r="E16288">
        <v>16</v>
      </c>
      <c r="I16288" t="s">
        <v>16308</v>
      </c>
    </row>
    <row r="16289" spans="1:9" x14ac:dyDescent="0.2">
      <c r="A16289" s="2">
        <v>16285</v>
      </c>
      <c r="B16289" s="2" t="s">
        <v>16317</v>
      </c>
      <c r="E16289">
        <v>16</v>
      </c>
      <c r="F16289" t="s">
        <v>0</v>
      </c>
      <c r="I16289" t="s">
        <v>16308</v>
      </c>
    </row>
    <row r="16290" spans="1:9" x14ac:dyDescent="0.2">
      <c r="A16290" s="2">
        <v>16286</v>
      </c>
      <c r="B16290" s="2" t="s">
        <v>16318</v>
      </c>
      <c r="E16290">
        <v>14</v>
      </c>
      <c r="I16290" t="s">
        <v>16308</v>
      </c>
    </row>
    <row r="16291" spans="1:9" x14ac:dyDescent="0.2">
      <c r="A16291" s="2">
        <v>16287</v>
      </c>
      <c r="B16291" s="2" t="s">
        <v>16319</v>
      </c>
      <c r="E16291">
        <v>16</v>
      </c>
      <c r="F16291" t="s">
        <v>0</v>
      </c>
      <c r="I16291" t="s">
        <v>16308</v>
      </c>
    </row>
    <row r="16292" spans="1:9" x14ac:dyDescent="0.2">
      <c r="A16292" s="2">
        <v>16288</v>
      </c>
      <c r="B16292" s="2" t="s">
        <v>16320</v>
      </c>
      <c r="E16292">
        <v>12</v>
      </c>
      <c r="F16292" t="s">
        <v>0</v>
      </c>
      <c r="I16292" t="s">
        <v>16308</v>
      </c>
    </row>
    <row r="16293" spans="1:9" x14ac:dyDescent="0.2">
      <c r="A16293" s="2">
        <v>16289</v>
      </c>
      <c r="B16293" s="2" t="s">
        <v>16321</v>
      </c>
      <c r="E16293">
        <v>18</v>
      </c>
      <c r="I16293" t="s">
        <v>16308</v>
      </c>
    </row>
    <row r="16294" spans="1:9" x14ac:dyDescent="0.2">
      <c r="A16294" s="2">
        <v>16290</v>
      </c>
      <c r="B16294" s="2" t="s">
        <v>16322</v>
      </c>
      <c r="E16294">
        <v>18</v>
      </c>
      <c r="I16294" t="s">
        <v>16308</v>
      </c>
    </row>
    <row r="16295" spans="1:9" x14ac:dyDescent="0.2">
      <c r="A16295" s="2">
        <v>16291</v>
      </c>
      <c r="B16295" s="2" t="s">
        <v>16323</v>
      </c>
      <c r="E16295">
        <v>18</v>
      </c>
      <c r="F16295" t="s">
        <v>0</v>
      </c>
      <c r="I16295" t="s">
        <v>16308</v>
      </c>
    </row>
    <row r="16296" spans="1:9" x14ac:dyDescent="0.2">
      <c r="A16296" s="2">
        <v>16292</v>
      </c>
      <c r="B16296" s="2" t="s">
        <v>16324</v>
      </c>
      <c r="E16296">
        <v>19</v>
      </c>
      <c r="F16296" t="s">
        <v>0</v>
      </c>
      <c r="I16296" t="s">
        <v>16308</v>
      </c>
    </row>
    <row r="16297" spans="1:9" x14ac:dyDescent="0.2">
      <c r="A16297" s="2">
        <v>16293</v>
      </c>
      <c r="B16297" s="2" t="s">
        <v>16325</v>
      </c>
      <c r="E16297">
        <v>18</v>
      </c>
      <c r="F16297" t="s">
        <v>0</v>
      </c>
      <c r="I16297" t="s">
        <v>16308</v>
      </c>
    </row>
    <row r="16298" spans="1:9" x14ac:dyDescent="0.2">
      <c r="A16298" s="2">
        <v>16294</v>
      </c>
      <c r="B16298" s="2" t="s">
        <v>16326</v>
      </c>
      <c r="E16298">
        <v>16</v>
      </c>
      <c r="F16298" t="s">
        <v>0</v>
      </c>
      <c r="I16298" t="s">
        <v>16308</v>
      </c>
    </row>
    <row r="16299" spans="1:9" x14ac:dyDescent="0.2">
      <c r="A16299" s="2">
        <v>16295</v>
      </c>
      <c r="B16299" s="2" t="s">
        <v>16327</v>
      </c>
      <c r="E16299">
        <v>12</v>
      </c>
      <c r="F16299" t="s">
        <v>0</v>
      </c>
      <c r="I16299" t="s">
        <v>16308</v>
      </c>
    </row>
    <row r="16300" spans="1:9" x14ac:dyDescent="0.2">
      <c r="A16300" s="2">
        <v>16296</v>
      </c>
      <c r="B16300" s="2" t="s">
        <v>16328</v>
      </c>
      <c r="E16300">
        <v>10</v>
      </c>
      <c r="I16300" t="s">
        <v>16308</v>
      </c>
    </row>
    <row r="16301" spans="1:9" x14ac:dyDescent="0.2">
      <c r="A16301" s="2">
        <v>16297</v>
      </c>
      <c r="B16301" s="2" t="s">
        <v>16329</v>
      </c>
      <c r="E16301">
        <v>10</v>
      </c>
      <c r="F16301" t="s">
        <v>0</v>
      </c>
      <c r="I16301" t="s">
        <v>16308</v>
      </c>
    </row>
    <row r="16302" spans="1:9" x14ac:dyDescent="0.2">
      <c r="A16302" s="2">
        <v>16298</v>
      </c>
      <c r="B16302" s="2" t="s">
        <v>16330</v>
      </c>
      <c r="E16302">
        <v>10</v>
      </c>
      <c r="I16302" t="s">
        <v>16308</v>
      </c>
    </row>
    <row r="16303" spans="1:9" x14ac:dyDescent="0.2">
      <c r="A16303" s="2">
        <v>16299</v>
      </c>
      <c r="B16303" s="2" t="s">
        <v>16331</v>
      </c>
      <c r="E16303">
        <v>10</v>
      </c>
      <c r="F16303" t="s">
        <v>0</v>
      </c>
      <c r="I16303" t="s">
        <v>16308</v>
      </c>
    </row>
    <row r="16304" spans="1:9" x14ac:dyDescent="0.2">
      <c r="A16304" s="2">
        <v>16300</v>
      </c>
      <c r="B16304" s="2" t="s">
        <v>16332</v>
      </c>
      <c r="E16304">
        <v>12</v>
      </c>
      <c r="F16304" t="s">
        <v>0</v>
      </c>
      <c r="I16304" t="s">
        <v>16308</v>
      </c>
    </row>
    <row r="16305" spans="1:9" x14ac:dyDescent="0.2">
      <c r="A16305" s="2">
        <v>16301</v>
      </c>
      <c r="B16305" s="2" t="s">
        <v>16333</v>
      </c>
      <c r="F16305" t="s">
        <v>1</v>
      </c>
      <c r="I16305" t="s">
        <v>16308</v>
      </c>
    </row>
    <row r="16306" spans="1:9" x14ac:dyDescent="0.2">
      <c r="A16306" s="2">
        <v>16302</v>
      </c>
      <c r="B16306" s="2" t="s">
        <v>16334</v>
      </c>
      <c r="F16306" t="s">
        <v>1</v>
      </c>
      <c r="I16306" t="s">
        <v>16308</v>
      </c>
    </row>
    <row r="16307" spans="1:9" x14ac:dyDescent="0.2">
      <c r="A16307" s="2">
        <v>16303</v>
      </c>
      <c r="B16307" s="2" t="s">
        <v>16335</v>
      </c>
      <c r="F16307" t="s">
        <v>1</v>
      </c>
      <c r="I16307" t="s">
        <v>16308</v>
      </c>
    </row>
    <row r="16308" spans="1:9" x14ac:dyDescent="0.2">
      <c r="A16308" s="2">
        <v>16304</v>
      </c>
      <c r="B16308" s="2" t="s">
        <v>16336</v>
      </c>
      <c r="F16308" t="s">
        <v>1</v>
      </c>
      <c r="I16308" t="s">
        <v>16308</v>
      </c>
    </row>
    <row r="16309" spans="1:9" x14ac:dyDescent="0.2">
      <c r="A16309" s="2">
        <v>16305</v>
      </c>
      <c r="B16309" s="2" t="s">
        <v>16337</v>
      </c>
      <c r="F16309" t="s">
        <v>1</v>
      </c>
      <c r="I16309" t="s">
        <v>16308</v>
      </c>
    </row>
    <row r="16310" spans="1:9" x14ac:dyDescent="0.2">
      <c r="A16310" s="2">
        <v>16306</v>
      </c>
      <c r="B16310" s="2" t="s">
        <v>16338</v>
      </c>
      <c r="F16310" t="s">
        <v>1</v>
      </c>
      <c r="I16310" t="s">
        <v>16308</v>
      </c>
    </row>
    <row r="16311" spans="1:9" x14ac:dyDescent="0.2">
      <c r="A16311" s="2">
        <v>16307</v>
      </c>
      <c r="B16311" s="2" t="s">
        <v>16339</v>
      </c>
      <c r="E16311">
        <v>16</v>
      </c>
      <c r="I16311" t="s">
        <v>16308</v>
      </c>
    </row>
    <row r="16312" spans="1:9" x14ac:dyDescent="0.2">
      <c r="A16312" s="2">
        <v>16308</v>
      </c>
      <c r="B16312" s="2" t="s">
        <v>16340</v>
      </c>
      <c r="F16312" t="s">
        <v>1</v>
      </c>
      <c r="I16312" t="s">
        <v>16308</v>
      </c>
    </row>
    <row r="16313" spans="1:9" x14ac:dyDescent="0.2">
      <c r="A16313" s="2">
        <v>16309</v>
      </c>
      <c r="B16313" s="2" t="s">
        <v>16341</v>
      </c>
      <c r="F16313" t="s">
        <v>1</v>
      </c>
      <c r="I16313" t="s">
        <v>16308</v>
      </c>
    </row>
    <row r="16314" spans="1:9" x14ac:dyDescent="0.2">
      <c r="A16314" s="2">
        <v>16310</v>
      </c>
      <c r="B16314" s="2" t="s">
        <v>16342</v>
      </c>
      <c r="E16314">
        <v>16</v>
      </c>
      <c r="F16314" t="s">
        <v>0</v>
      </c>
      <c r="I16314" t="s">
        <v>16308</v>
      </c>
    </row>
    <row r="16315" spans="1:9" x14ac:dyDescent="0.2">
      <c r="A16315" s="2">
        <v>16311</v>
      </c>
      <c r="B16315" s="2" t="s">
        <v>16343</v>
      </c>
      <c r="E16315">
        <v>16</v>
      </c>
      <c r="F16315" t="s">
        <v>0</v>
      </c>
      <c r="I16315" t="s">
        <v>16308</v>
      </c>
    </row>
    <row r="16316" spans="1:9" x14ac:dyDescent="0.2">
      <c r="A16316" s="2">
        <v>16312</v>
      </c>
      <c r="B16316" s="2" t="s">
        <v>16344</v>
      </c>
      <c r="E16316">
        <v>16</v>
      </c>
      <c r="F16316" t="s">
        <v>0</v>
      </c>
      <c r="I16316" t="s">
        <v>16308</v>
      </c>
    </row>
    <row r="16317" spans="1:9" x14ac:dyDescent="0.2">
      <c r="A16317" s="2">
        <v>16313</v>
      </c>
      <c r="B16317" s="2" t="s">
        <v>16345</v>
      </c>
      <c r="E16317">
        <v>16</v>
      </c>
      <c r="F16317" t="s">
        <v>0</v>
      </c>
      <c r="I16317" t="s">
        <v>16308</v>
      </c>
    </row>
    <row r="16318" spans="1:9" x14ac:dyDescent="0.2">
      <c r="A16318" s="2">
        <v>16314</v>
      </c>
      <c r="B16318" s="2" t="s">
        <v>16346</v>
      </c>
      <c r="E16318">
        <v>18</v>
      </c>
      <c r="F16318" t="s">
        <v>0</v>
      </c>
      <c r="I16318" t="s">
        <v>16308</v>
      </c>
    </row>
    <row r="16319" spans="1:9" x14ac:dyDescent="0.2">
      <c r="A16319" s="2">
        <v>16315</v>
      </c>
      <c r="B16319" s="2" t="s">
        <v>16347</v>
      </c>
      <c r="E16319">
        <v>12</v>
      </c>
      <c r="F16319" t="s">
        <v>0</v>
      </c>
      <c r="I16319" t="s">
        <v>16308</v>
      </c>
    </row>
    <row r="16320" spans="1:9" x14ac:dyDescent="0.2">
      <c r="A16320" s="2">
        <v>16316</v>
      </c>
      <c r="B16320" s="2" t="s">
        <v>16348</v>
      </c>
      <c r="E16320">
        <v>14</v>
      </c>
      <c r="I16320" t="s">
        <v>16308</v>
      </c>
    </row>
    <row r="16321" spans="1:9" x14ac:dyDescent="0.2">
      <c r="A16321" s="2">
        <v>16317</v>
      </c>
      <c r="B16321" s="2" t="s">
        <v>16349</v>
      </c>
      <c r="E16321">
        <v>16</v>
      </c>
      <c r="I16321" t="s">
        <v>16308</v>
      </c>
    </row>
    <row r="16322" spans="1:9" x14ac:dyDescent="0.2">
      <c r="A16322" s="2">
        <v>16318</v>
      </c>
      <c r="B16322" s="2" t="s">
        <v>16350</v>
      </c>
      <c r="E16322">
        <v>14</v>
      </c>
      <c r="I16322" t="s">
        <v>16308</v>
      </c>
    </row>
    <row r="16323" spans="1:9" x14ac:dyDescent="0.2">
      <c r="A16323" s="2">
        <v>16319</v>
      </c>
      <c r="B16323" s="2" t="s">
        <v>16351</v>
      </c>
      <c r="E16323">
        <v>12</v>
      </c>
      <c r="F16323" t="s">
        <v>0</v>
      </c>
      <c r="I16323" t="s">
        <v>16308</v>
      </c>
    </row>
    <row r="16324" spans="1:9" x14ac:dyDescent="0.2">
      <c r="A16324" s="2">
        <v>16320</v>
      </c>
      <c r="B16324" s="2" t="s">
        <v>16352</v>
      </c>
      <c r="E16324">
        <v>16</v>
      </c>
      <c r="F16324" t="s">
        <v>0</v>
      </c>
      <c r="I16324" t="s">
        <v>16308</v>
      </c>
    </row>
    <row r="16325" spans="1:9" x14ac:dyDescent="0.2">
      <c r="A16325" s="2">
        <v>16321</v>
      </c>
      <c r="B16325" s="2" t="s">
        <v>16353</v>
      </c>
      <c r="E16325">
        <v>14</v>
      </c>
      <c r="I16325" t="s">
        <v>16308</v>
      </c>
    </row>
    <row r="16326" spans="1:9" x14ac:dyDescent="0.2">
      <c r="A16326" s="2">
        <v>16322</v>
      </c>
      <c r="B16326" s="2" t="s">
        <v>16354</v>
      </c>
      <c r="F16326" t="s">
        <v>1</v>
      </c>
      <c r="I16326" t="s">
        <v>16308</v>
      </c>
    </row>
    <row r="16327" spans="1:9" x14ac:dyDescent="0.2">
      <c r="A16327" s="2">
        <v>16323</v>
      </c>
      <c r="B16327" s="2" t="s">
        <v>16355</v>
      </c>
      <c r="F16327" t="s">
        <v>1</v>
      </c>
      <c r="I16327" t="s">
        <v>16308</v>
      </c>
    </row>
    <row r="16328" spans="1:9" x14ac:dyDescent="0.2">
      <c r="A16328" s="2">
        <v>16324</v>
      </c>
      <c r="B16328" s="2" t="s">
        <v>16356</v>
      </c>
      <c r="F16328" t="s">
        <v>1</v>
      </c>
      <c r="I16328" t="s">
        <v>16308</v>
      </c>
    </row>
    <row r="16329" spans="1:9" x14ac:dyDescent="0.2">
      <c r="A16329" s="2">
        <v>16325</v>
      </c>
      <c r="B16329" s="2" t="s">
        <v>16357</v>
      </c>
      <c r="F16329" t="s">
        <v>1</v>
      </c>
      <c r="I16329" t="s">
        <v>16308</v>
      </c>
    </row>
    <row r="16330" spans="1:9" x14ac:dyDescent="0.2">
      <c r="A16330" s="2">
        <v>16326</v>
      </c>
      <c r="B16330" s="2" t="s">
        <v>16358</v>
      </c>
      <c r="E16330">
        <v>12</v>
      </c>
      <c r="F16330" t="s">
        <v>0</v>
      </c>
      <c r="I16330" t="s">
        <v>16308</v>
      </c>
    </row>
    <row r="16331" spans="1:9" x14ac:dyDescent="0.2">
      <c r="A16331" s="2">
        <v>16327</v>
      </c>
      <c r="B16331" s="2" t="s">
        <v>16359</v>
      </c>
      <c r="E16331">
        <v>12</v>
      </c>
      <c r="F16331" t="s">
        <v>0</v>
      </c>
      <c r="I16331" t="s">
        <v>16308</v>
      </c>
    </row>
    <row r="16332" spans="1:9" x14ac:dyDescent="0.2">
      <c r="A16332" s="2">
        <v>16328</v>
      </c>
      <c r="B16332" s="2" t="s">
        <v>16360</v>
      </c>
      <c r="E16332">
        <v>13</v>
      </c>
      <c r="I16332" t="s">
        <v>16308</v>
      </c>
    </row>
    <row r="16333" spans="1:9" x14ac:dyDescent="0.2">
      <c r="A16333" s="2">
        <v>16329</v>
      </c>
      <c r="B16333" s="2" t="s">
        <v>16361</v>
      </c>
      <c r="E16333">
        <v>16</v>
      </c>
      <c r="F16333" t="s">
        <v>0</v>
      </c>
      <c r="I16333" t="s">
        <v>16308</v>
      </c>
    </row>
    <row r="16334" spans="1:9" x14ac:dyDescent="0.2">
      <c r="A16334" s="2">
        <v>16330</v>
      </c>
      <c r="B16334" s="2" t="s">
        <v>16362</v>
      </c>
      <c r="E16334">
        <v>16</v>
      </c>
      <c r="I16334" t="s">
        <v>16308</v>
      </c>
    </row>
    <row r="16335" spans="1:9" x14ac:dyDescent="0.2">
      <c r="A16335" s="2">
        <v>16331</v>
      </c>
      <c r="B16335" s="2" t="s">
        <v>16363</v>
      </c>
      <c r="E16335">
        <v>16</v>
      </c>
      <c r="F16335" t="s">
        <v>0</v>
      </c>
      <c r="I16335" t="s">
        <v>16308</v>
      </c>
    </row>
    <row r="16336" spans="1:9" x14ac:dyDescent="0.2">
      <c r="A16336" s="2">
        <v>16332</v>
      </c>
      <c r="B16336" s="2" t="s">
        <v>16364</v>
      </c>
      <c r="E16336">
        <v>16</v>
      </c>
      <c r="I16336" t="s">
        <v>16308</v>
      </c>
    </row>
    <row r="16337" spans="1:9" x14ac:dyDescent="0.2">
      <c r="A16337" s="2">
        <v>16333</v>
      </c>
      <c r="B16337" s="2" t="s">
        <v>16365</v>
      </c>
      <c r="E16337">
        <v>16</v>
      </c>
      <c r="F16337" t="s">
        <v>0</v>
      </c>
      <c r="I16337" t="s">
        <v>16308</v>
      </c>
    </row>
    <row r="16338" spans="1:9" x14ac:dyDescent="0.2">
      <c r="A16338" s="2">
        <v>16334</v>
      </c>
      <c r="B16338" s="2" t="s">
        <v>16366</v>
      </c>
      <c r="E16338">
        <v>14</v>
      </c>
      <c r="F16338" t="s">
        <v>0</v>
      </c>
      <c r="I16338" t="s">
        <v>16308</v>
      </c>
    </row>
    <row r="16339" spans="1:9" x14ac:dyDescent="0.2">
      <c r="A16339" s="2">
        <v>16335</v>
      </c>
      <c r="B16339" s="2" t="s">
        <v>16367</v>
      </c>
      <c r="E16339">
        <v>18</v>
      </c>
      <c r="F16339" t="s">
        <v>0</v>
      </c>
      <c r="I16339" t="s">
        <v>16308</v>
      </c>
    </row>
    <row r="16340" spans="1:9" x14ac:dyDescent="0.2">
      <c r="A16340" s="2">
        <v>16336</v>
      </c>
      <c r="B16340" s="2" t="s">
        <v>16368</v>
      </c>
      <c r="E16340">
        <v>16</v>
      </c>
      <c r="F16340" t="s">
        <v>0</v>
      </c>
      <c r="I16340" t="s">
        <v>16308</v>
      </c>
    </row>
    <row r="16341" spans="1:9" x14ac:dyDescent="0.2">
      <c r="A16341" s="2">
        <v>16337</v>
      </c>
      <c r="B16341" s="2" t="s">
        <v>16369</v>
      </c>
      <c r="E16341">
        <v>16</v>
      </c>
      <c r="F16341" t="s">
        <v>0</v>
      </c>
      <c r="I16341" t="s">
        <v>16308</v>
      </c>
    </row>
    <row r="16342" spans="1:9" x14ac:dyDescent="0.2">
      <c r="A16342" s="2">
        <v>16338</v>
      </c>
      <c r="B16342" s="2" t="s">
        <v>16370</v>
      </c>
      <c r="E16342">
        <v>16</v>
      </c>
      <c r="F16342" t="s">
        <v>0</v>
      </c>
      <c r="I16342" t="s">
        <v>16308</v>
      </c>
    </row>
    <row r="16343" spans="1:9" x14ac:dyDescent="0.2">
      <c r="A16343" s="2">
        <v>16339</v>
      </c>
      <c r="B16343" s="2" t="s">
        <v>16371</v>
      </c>
      <c r="E16343">
        <v>14</v>
      </c>
      <c r="F16343" t="s">
        <v>0</v>
      </c>
      <c r="I16343" t="s">
        <v>16308</v>
      </c>
    </row>
    <row r="16344" spans="1:9" x14ac:dyDescent="0.2">
      <c r="A16344" s="2">
        <v>16340</v>
      </c>
      <c r="B16344" s="2" t="s">
        <v>16372</v>
      </c>
      <c r="F16344" t="s">
        <v>1</v>
      </c>
      <c r="I16344" t="s">
        <v>16308</v>
      </c>
    </row>
    <row r="16345" spans="1:9" x14ac:dyDescent="0.2">
      <c r="A16345" s="2">
        <v>16341</v>
      </c>
      <c r="B16345" s="2" t="s">
        <v>16373</v>
      </c>
      <c r="F16345" t="s">
        <v>1</v>
      </c>
      <c r="I16345" t="s">
        <v>16308</v>
      </c>
    </row>
    <row r="16346" spans="1:9" x14ac:dyDescent="0.2">
      <c r="A16346" s="2">
        <v>16342</v>
      </c>
      <c r="B16346" s="2" t="s">
        <v>16374</v>
      </c>
      <c r="F16346" t="s">
        <v>1</v>
      </c>
      <c r="I16346" t="s">
        <v>16308</v>
      </c>
    </row>
    <row r="16347" spans="1:9" x14ac:dyDescent="0.2">
      <c r="A16347" s="2">
        <v>16343</v>
      </c>
      <c r="B16347" s="2" t="s">
        <v>16375</v>
      </c>
      <c r="F16347" t="s">
        <v>1</v>
      </c>
      <c r="I16347" t="s">
        <v>16308</v>
      </c>
    </row>
    <row r="16348" spans="1:9" x14ac:dyDescent="0.2">
      <c r="A16348" s="2">
        <v>16344</v>
      </c>
      <c r="B16348" s="2" t="s">
        <v>16376</v>
      </c>
      <c r="F16348" t="s">
        <v>1</v>
      </c>
      <c r="I16348" t="s">
        <v>16308</v>
      </c>
    </row>
    <row r="16349" spans="1:9" x14ac:dyDescent="0.2">
      <c r="A16349" s="2">
        <v>16345</v>
      </c>
      <c r="B16349" s="2" t="s">
        <v>16377</v>
      </c>
      <c r="E16349">
        <v>14</v>
      </c>
      <c r="F16349" t="s">
        <v>0</v>
      </c>
      <c r="I16349" t="s">
        <v>16308</v>
      </c>
    </row>
    <row r="16350" spans="1:9" x14ac:dyDescent="0.2">
      <c r="A16350" s="2">
        <v>16346</v>
      </c>
      <c r="B16350" s="2" t="s">
        <v>16378</v>
      </c>
      <c r="E16350">
        <v>16</v>
      </c>
      <c r="F16350" t="s">
        <v>0</v>
      </c>
      <c r="I16350" t="s">
        <v>16308</v>
      </c>
    </row>
    <row r="16351" spans="1:9" x14ac:dyDescent="0.2">
      <c r="A16351" s="2">
        <v>16347</v>
      </c>
      <c r="B16351" s="2" t="s">
        <v>16379</v>
      </c>
      <c r="F16351" t="s">
        <v>1</v>
      </c>
      <c r="I16351" t="s">
        <v>16308</v>
      </c>
    </row>
    <row r="16352" spans="1:9" x14ac:dyDescent="0.2">
      <c r="A16352" s="2">
        <v>16348</v>
      </c>
      <c r="B16352" s="2" t="s">
        <v>16380</v>
      </c>
      <c r="E16352">
        <v>12</v>
      </c>
      <c r="I16352" t="s">
        <v>16308</v>
      </c>
    </row>
    <row r="16353" spans="1:9" x14ac:dyDescent="0.2">
      <c r="A16353" s="2">
        <v>16349</v>
      </c>
      <c r="B16353" s="2" t="s">
        <v>16381</v>
      </c>
      <c r="E16353">
        <v>13</v>
      </c>
      <c r="F16353" t="s">
        <v>0</v>
      </c>
      <c r="I16353" t="s">
        <v>16308</v>
      </c>
    </row>
    <row r="16354" spans="1:9" x14ac:dyDescent="0.2">
      <c r="A16354" s="2">
        <v>16350</v>
      </c>
      <c r="B16354" s="2" t="s">
        <v>16382</v>
      </c>
      <c r="F16354" t="s">
        <v>1</v>
      </c>
      <c r="I16354" t="s">
        <v>16308</v>
      </c>
    </row>
    <row r="16355" spans="1:9" x14ac:dyDescent="0.2">
      <c r="A16355" s="2">
        <v>16351</v>
      </c>
      <c r="B16355" s="2" t="s">
        <v>16383</v>
      </c>
      <c r="E16355">
        <v>14</v>
      </c>
      <c r="F16355" t="s">
        <v>0</v>
      </c>
      <c r="I16355" t="s">
        <v>16308</v>
      </c>
    </row>
    <row r="16356" spans="1:9" x14ac:dyDescent="0.2">
      <c r="A16356" s="2">
        <v>16352</v>
      </c>
      <c r="B16356" s="2" t="s">
        <v>16384</v>
      </c>
      <c r="E16356">
        <v>12</v>
      </c>
      <c r="I16356" t="s">
        <v>16308</v>
      </c>
    </row>
    <row r="16357" spans="1:9" x14ac:dyDescent="0.2">
      <c r="A16357" s="2">
        <v>16353</v>
      </c>
      <c r="B16357" s="2" t="s">
        <v>16385</v>
      </c>
      <c r="E16357">
        <v>12</v>
      </c>
      <c r="I16357" t="s">
        <v>16308</v>
      </c>
    </row>
    <row r="16358" spans="1:9" x14ac:dyDescent="0.2">
      <c r="A16358" s="2">
        <v>16354</v>
      </c>
      <c r="B16358" s="2" t="s">
        <v>16386</v>
      </c>
      <c r="E16358">
        <v>12</v>
      </c>
      <c r="I16358" t="s">
        <v>16308</v>
      </c>
    </row>
    <row r="16359" spans="1:9" x14ac:dyDescent="0.2">
      <c r="A16359" s="2">
        <v>16355</v>
      </c>
      <c r="B16359" s="2" t="s">
        <v>16387</v>
      </c>
      <c r="E16359">
        <v>12</v>
      </c>
      <c r="I16359" t="s">
        <v>16308</v>
      </c>
    </row>
    <row r="16360" spans="1:9" x14ac:dyDescent="0.2">
      <c r="A16360" s="2">
        <v>16356</v>
      </c>
      <c r="B16360" s="2" t="s">
        <v>16388</v>
      </c>
      <c r="E16360">
        <v>12</v>
      </c>
      <c r="I16360" t="s">
        <v>16308</v>
      </c>
    </row>
    <row r="16361" spans="1:9" x14ac:dyDescent="0.2">
      <c r="A16361" s="2">
        <v>16357</v>
      </c>
      <c r="B16361" s="2" t="s">
        <v>16389</v>
      </c>
      <c r="E16361">
        <v>10</v>
      </c>
      <c r="I16361" t="s">
        <v>16308</v>
      </c>
    </row>
    <row r="16362" spans="1:9" x14ac:dyDescent="0.2">
      <c r="A16362" s="2">
        <v>16358</v>
      </c>
      <c r="B16362" s="2" t="s">
        <v>16390</v>
      </c>
      <c r="E16362">
        <v>14</v>
      </c>
      <c r="F16362" t="s">
        <v>0</v>
      </c>
      <c r="I16362" t="s">
        <v>16308</v>
      </c>
    </row>
    <row r="16363" spans="1:9" x14ac:dyDescent="0.2">
      <c r="A16363" s="2">
        <v>16359</v>
      </c>
      <c r="B16363" s="2" t="s">
        <v>16391</v>
      </c>
      <c r="E16363">
        <v>16</v>
      </c>
      <c r="F16363" t="s">
        <v>0</v>
      </c>
      <c r="I16363" t="s">
        <v>16308</v>
      </c>
    </row>
    <row r="16364" spans="1:9" x14ac:dyDescent="0.2">
      <c r="A16364" s="2">
        <v>16360</v>
      </c>
      <c r="B16364" s="2" t="s">
        <v>16392</v>
      </c>
      <c r="E16364">
        <v>14</v>
      </c>
      <c r="F16364" t="s">
        <v>0</v>
      </c>
      <c r="I16364" t="s">
        <v>16308</v>
      </c>
    </row>
    <row r="16365" spans="1:9" x14ac:dyDescent="0.2">
      <c r="A16365" s="2">
        <v>16361</v>
      </c>
      <c r="B16365" s="2" t="s">
        <v>16393</v>
      </c>
      <c r="E16365">
        <v>14</v>
      </c>
      <c r="I16365" t="s">
        <v>16308</v>
      </c>
    </row>
    <row r="16366" spans="1:9" x14ac:dyDescent="0.2">
      <c r="A16366" s="2">
        <v>16362</v>
      </c>
      <c r="B16366" s="2" t="s">
        <v>16394</v>
      </c>
      <c r="E16366">
        <v>14</v>
      </c>
      <c r="I16366" t="s">
        <v>16308</v>
      </c>
    </row>
    <row r="16367" spans="1:9" x14ac:dyDescent="0.2">
      <c r="A16367" s="2">
        <v>16363</v>
      </c>
      <c r="B16367" s="2" t="s">
        <v>16395</v>
      </c>
      <c r="E16367">
        <v>14</v>
      </c>
      <c r="I16367" t="s">
        <v>16308</v>
      </c>
    </row>
    <row r="16368" spans="1:9" x14ac:dyDescent="0.2">
      <c r="A16368" s="2">
        <v>16364</v>
      </c>
      <c r="B16368" s="2" t="s">
        <v>16396</v>
      </c>
      <c r="E16368">
        <v>16</v>
      </c>
      <c r="I16368" t="s">
        <v>16308</v>
      </c>
    </row>
    <row r="16369" spans="1:9" x14ac:dyDescent="0.2">
      <c r="A16369" s="2">
        <v>16365</v>
      </c>
      <c r="B16369" s="2" t="s">
        <v>16397</v>
      </c>
      <c r="E16369">
        <v>16</v>
      </c>
      <c r="I16369" t="s">
        <v>16308</v>
      </c>
    </row>
    <row r="16370" spans="1:9" x14ac:dyDescent="0.2">
      <c r="A16370" s="2">
        <v>16366</v>
      </c>
      <c r="B16370" s="2" t="s">
        <v>16398</v>
      </c>
      <c r="E16370">
        <v>17</v>
      </c>
      <c r="F16370" t="s">
        <v>0</v>
      </c>
      <c r="I16370" t="s">
        <v>16308</v>
      </c>
    </row>
    <row r="16371" spans="1:9" x14ac:dyDescent="0.2">
      <c r="A16371" s="2">
        <v>16367</v>
      </c>
      <c r="B16371" s="2" t="s">
        <v>16399</v>
      </c>
      <c r="E16371">
        <v>20</v>
      </c>
      <c r="F16371" t="s">
        <v>0</v>
      </c>
      <c r="I16371" t="s">
        <v>16308</v>
      </c>
    </row>
    <row r="16372" spans="1:9" x14ac:dyDescent="0.2">
      <c r="A16372" s="2">
        <v>16368</v>
      </c>
      <c r="B16372" s="2" t="s">
        <v>16400</v>
      </c>
      <c r="E16372">
        <v>14</v>
      </c>
      <c r="F16372" t="s">
        <v>0</v>
      </c>
      <c r="I16372" t="s">
        <v>16308</v>
      </c>
    </row>
    <row r="16373" spans="1:9" x14ac:dyDescent="0.2">
      <c r="A16373" s="2">
        <v>16369</v>
      </c>
      <c r="B16373" s="2" t="s">
        <v>16401</v>
      </c>
      <c r="E16373">
        <v>16</v>
      </c>
      <c r="F16373" t="s">
        <v>0</v>
      </c>
      <c r="I16373" t="s">
        <v>16308</v>
      </c>
    </row>
    <row r="16374" spans="1:9" x14ac:dyDescent="0.2">
      <c r="A16374" s="2">
        <v>16370</v>
      </c>
      <c r="B16374" s="2" t="s">
        <v>16402</v>
      </c>
      <c r="E16374">
        <v>16</v>
      </c>
      <c r="I16374" t="s">
        <v>16308</v>
      </c>
    </row>
    <row r="16375" spans="1:9" x14ac:dyDescent="0.2">
      <c r="A16375" s="2">
        <v>16371</v>
      </c>
      <c r="B16375" s="2" t="s">
        <v>16403</v>
      </c>
      <c r="E16375">
        <v>18</v>
      </c>
      <c r="F16375" t="s">
        <v>0</v>
      </c>
      <c r="I16375" t="s">
        <v>16308</v>
      </c>
    </row>
    <row r="16376" spans="1:9" x14ac:dyDescent="0.2">
      <c r="A16376" s="2">
        <v>16372</v>
      </c>
      <c r="B16376" s="2" t="s">
        <v>16404</v>
      </c>
      <c r="E16376">
        <v>18</v>
      </c>
      <c r="F16376" t="s">
        <v>0</v>
      </c>
      <c r="I16376" t="s">
        <v>16308</v>
      </c>
    </row>
    <row r="16377" spans="1:9" x14ac:dyDescent="0.2">
      <c r="A16377" s="2">
        <v>16373</v>
      </c>
      <c r="B16377" s="2" t="s">
        <v>16405</v>
      </c>
      <c r="E16377">
        <v>19</v>
      </c>
      <c r="F16377" t="s">
        <v>0</v>
      </c>
      <c r="I16377" t="s">
        <v>16308</v>
      </c>
    </row>
    <row r="16378" spans="1:9" x14ac:dyDescent="0.2">
      <c r="A16378" s="2">
        <v>16374</v>
      </c>
      <c r="B16378" s="2" t="s">
        <v>16406</v>
      </c>
      <c r="F16378" t="s">
        <v>1</v>
      </c>
      <c r="I16378" t="s">
        <v>16308</v>
      </c>
    </row>
    <row r="16379" spans="1:9" x14ac:dyDescent="0.2">
      <c r="A16379" s="2">
        <v>16375</v>
      </c>
      <c r="B16379" s="2" t="s">
        <v>16407</v>
      </c>
      <c r="E16379">
        <v>15</v>
      </c>
      <c r="F16379" t="s">
        <v>0</v>
      </c>
      <c r="I16379" t="s">
        <v>16308</v>
      </c>
    </row>
    <row r="16380" spans="1:9" x14ac:dyDescent="0.2">
      <c r="A16380" s="2">
        <v>16376</v>
      </c>
      <c r="B16380" s="2" t="s">
        <v>16408</v>
      </c>
      <c r="F16380" t="s">
        <v>1</v>
      </c>
      <c r="I16380" t="s">
        <v>16308</v>
      </c>
    </row>
    <row r="16381" spans="1:9" x14ac:dyDescent="0.2">
      <c r="A16381" s="2">
        <v>16377</v>
      </c>
      <c r="B16381" s="2" t="s">
        <v>16409</v>
      </c>
      <c r="F16381" t="s">
        <v>1</v>
      </c>
      <c r="I16381" t="s">
        <v>16308</v>
      </c>
    </row>
    <row r="16382" spans="1:9" x14ac:dyDescent="0.2">
      <c r="A16382" s="2">
        <v>16378</v>
      </c>
      <c r="B16382" s="2" t="s">
        <v>16410</v>
      </c>
      <c r="F16382" t="s">
        <v>1</v>
      </c>
      <c r="I16382" t="s">
        <v>16308</v>
      </c>
    </row>
    <row r="16383" spans="1:9" x14ac:dyDescent="0.2">
      <c r="A16383" s="2">
        <v>16379</v>
      </c>
      <c r="B16383" s="2" t="s">
        <v>16411</v>
      </c>
      <c r="E16383">
        <v>16</v>
      </c>
      <c r="I16383" t="s">
        <v>16308</v>
      </c>
    </row>
    <row r="16384" spans="1:9" x14ac:dyDescent="0.2">
      <c r="A16384" s="2">
        <v>16380</v>
      </c>
      <c r="B16384" s="2" t="s">
        <v>16412</v>
      </c>
      <c r="E16384">
        <v>16</v>
      </c>
      <c r="F16384" t="s">
        <v>0</v>
      </c>
      <c r="I16384" t="s">
        <v>16308</v>
      </c>
    </row>
    <row r="16385" spans="1:9" x14ac:dyDescent="0.2">
      <c r="A16385" s="2">
        <v>16381</v>
      </c>
      <c r="B16385" s="2" t="s">
        <v>16413</v>
      </c>
      <c r="F16385" t="s">
        <v>1</v>
      </c>
      <c r="I16385" t="s">
        <v>16308</v>
      </c>
    </row>
    <row r="16386" spans="1:9" x14ac:dyDescent="0.2">
      <c r="A16386" s="2">
        <v>16382</v>
      </c>
      <c r="B16386" s="2" t="s">
        <v>16414</v>
      </c>
      <c r="F16386" t="s">
        <v>1</v>
      </c>
      <c r="I16386" t="s">
        <v>16308</v>
      </c>
    </row>
    <row r="16387" spans="1:9" x14ac:dyDescent="0.2">
      <c r="A16387" s="2">
        <v>16383</v>
      </c>
      <c r="B16387" s="2" t="s">
        <v>16415</v>
      </c>
      <c r="F16387" t="s">
        <v>1</v>
      </c>
      <c r="I16387" t="s">
        <v>16308</v>
      </c>
    </row>
    <row r="16388" spans="1:9" x14ac:dyDescent="0.2">
      <c r="A16388" s="2">
        <v>16384</v>
      </c>
      <c r="B16388" s="2" t="s">
        <v>16416</v>
      </c>
      <c r="F16388" t="s">
        <v>1</v>
      </c>
      <c r="I16388" t="s">
        <v>16308</v>
      </c>
    </row>
    <row r="16389" spans="1:9" x14ac:dyDescent="0.2">
      <c r="A16389" s="2">
        <v>16385</v>
      </c>
      <c r="B16389" s="2" t="s">
        <v>16417</v>
      </c>
      <c r="F16389" t="s">
        <v>1</v>
      </c>
      <c r="I16389" t="s">
        <v>16308</v>
      </c>
    </row>
    <row r="16390" spans="1:9" x14ac:dyDescent="0.2">
      <c r="A16390" s="2">
        <v>16386</v>
      </c>
      <c r="B16390" s="2" t="s">
        <v>16418</v>
      </c>
      <c r="F16390" t="s">
        <v>1</v>
      </c>
      <c r="I16390" t="s">
        <v>16308</v>
      </c>
    </row>
    <row r="16391" spans="1:9" x14ac:dyDescent="0.2">
      <c r="A16391" s="2">
        <v>16387</v>
      </c>
      <c r="B16391" s="2" t="s">
        <v>16419</v>
      </c>
      <c r="E16391">
        <v>10</v>
      </c>
      <c r="I16391" t="s">
        <v>16308</v>
      </c>
    </row>
    <row r="16392" spans="1:9" x14ac:dyDescent="0.2">
      <c r="A16392" s="2">
        <v>16388</v>
      </c>
      <c r="B16392" s="2" t="s">
        <v>16420</v>
      </c>
      <c r="E16392">
        <v>10</v>
      </c>
      <c r="F16392" t="s">
        <v>0</v>
      </c>
      <c r="I16392" t="s">
        <v>16308</v>
      </c>
    </row>
    <row r="16393" spans="1:9" x14ac:dyDescent="0.2">
      <c r="A16393" s="2">
        <v>16389</v>
      </c>
      <c r="B16393" s="2" t="s">
        <v>16421</v>
      </c>
      <c r="E16393">
        <v>10</v>
      </c>
      <c r="F16393" t="s">
        <v>0</v>
      </c>
      <c r="I16393" t="s">
        <v>16308</v>
      </c>
    </row>
    <row r="16394" spans="1:9" x14ac:dyDescent="0.2">
      <c r="A16394" s="2">
        <v>16390</v>
      </c>
      <c r="B16394" s="2" t="s">
        <v>16422</v>
      </c>
      <c r="E16394">
        <v>10</v>
      </c>
      <c r="F16394" t="s">
        <v>0</v>
      </c>
      <c r="I16394" t="s">
        <v>16308</v>
      </c>
    </row>
    <row r="16395" spans="1:9" x14ac:dyDescent="0.2">
      <c r="A16395" s="2">
        <v>16391</v>
      </c>
      <c r="B16395" s="2" t="s">
        <v>16423</v>
      </c>
      <c r="E16395">
        <v>10</v>
      </c>
      <c r="F16395" t="s">
        <v>0</v>
      </c>
      <c r="I16395" t="s">
        <v>16308</v>
      </c>
    </row>
    <row r="16396" spans="1:9" x14ac:dyDescent="0.2">
      <c r="A16396" s="2">
        <v>16392</v>
      </c>
      <c r="B16396" s="2" t="s">
        <v>16424</v>
      </c>
      <c r="E16396">
        <v>11</v>
      </c>
      <c r="F16396" t="s">
        <v>0</v>
      </c>
      <c r="I16396" t="s">
        <v>16308</v>
      </c>
    </row>
    <row r="16397" spans="1:9" x14ac:dyDescent="0.2">
      <c r="A16397" s="2">
        <v>16393</v>
      </c>
      <c r="B16397" s="2" t="s">
        <v>16425</v>
      </c>
      <c r="E16397">
        <v>14</v>
      </c>
      <c r="I16397" t="s">
        <v>16308</v>
      </c>
    </row>
    <row r="16398" spans="1:9" x14ac:dyDescent="0.2">
      <c r="A16398" s="2">
        <v>16394</v>
      </c>
      <c r="B16398" s="2" t="s">
        <v>16426</v>
      </c>
      <c r="E16398">
        <v>14</v>
      </c>
      <c r="I16398" t="s">
        <v>16308</v>
      </c>
    </row>
    <row r="16399" spans="1:9" x14ac:dyDescent="0.2">
      <c r="A16399" s="2">
        <v>16395</v>
      </c>
      <c r="B16399" s="2" t="s">
        <v>16427</v>
      </c>
      <c r="E16399">
        <v>14</v>
      </c>
      <c r="I16399" t="s">
        <v>16308</v>
      </c>
    </row>
    <row r="16400" spans="1:9" x14ac:dyDescent="0.2">
      <c r="A16400" s="2">
        <v>16396</v>
      </c>
      <c r="B16400" s="2" t="s">
        <v>16428</v>
      </c>
      <c r="E16400">
        <v>12</v>
      </c>
      <c r="I16400" t="s">
        <v>16308</v>
      </c>
    </row>
    <row r="16401" spans="1:9" x14ac:dyDescent="0.2">
      <c r="A16401" s="2">
        <v>16397</v>
      </c>
      <c r="B16401" s="2" t="s">
        <v>16429</v>
      </c>
      <c r="E16401">
        <v>14</v>
      </c>
      <c r="F16401" t="s">
        <v>0</v>
      </c>
      <c r="I16401" t="s">
        <v>16308</v>
      </c>
    </row>
    <row r="16402" spans="1:9" x14ac:dyDescent="0.2">
      <c r="A16402" s="2">
        <v>16398</v>
      </c>
      <c r="B16402" s="2" t="s">
        <v>16430</v>
      </c>
      <c r="E16402">
        <v>12</v>
      </c>
      <c r="F16402" t="s">
        <v>0</v>
      </c>
      <c r="I16402" t="s">
        <v>16308</v>
      </c>
    </row>
    <row r="16403" spans="1:9" x14ac:dyDescent="0.2">
      <c r="A16403" s="2">
        <v>16399</v>
      </c>
      <c r="B16403" s="2" t="s">
        <v>16431</v>
      </c>
      <c r="E16403">
        <v>12</v>
      </c>
      <c r="I16403" t="s">
        <v>16308</v>
      </c>
    </row>
    <row r="16404" spans="1:9" x14ac:dyDescent="0.2">
      <c r="A16404" s="2">
        <v>16400</v>
      </c>
      <c r="B16404" s="2" t="s">
        <v>16432</v>
      </c>
      <c r="E16404">
        <v>11</v>
      </c>
      <c r="F16404" t="s">
        <v>0</v>
      </c>
      <c r="I16404" t="s">
        <v>16308</v>
      </c>
    </row>
    <row r="16405" spans="1:9" x14ac:dyDescent="0.2">
      <c r="A16405" s="2">
        <v>16401</v>
      </c>
      <c r="B16405" s="2" t="s">
        <v>16433</v>
      </c>
      <c r="E16405">
        <v>12</v>
      </c>
      <c r="F16405" t="s">
        <v>0</v>
      </c>
      <c r="I16405" t="s">
        <v>16308</v>
      </c>
    </row>
    <row r="16406" spans="1:9" x14ac:dyDescent="0.2">
      <c r="A16406" s="2">
        <v>16402</v>
      </c>
      <c r="B16406" s="2" t="s">
        <v>16434</v>
      </c>
      <c r="E16406">
        <v>12</v>
      </c>
      <c r="F16406" t="s">
        <v>0</v>
      </c>
      <c r="I16406" t="s">
        <v>16308</v>
      </c>
    </row>
    <row r="16407" spans="1:9" x14ac:dyDescent="0.2">
      <c r="A16407" s="2">
        <v>16403</v>
      </c>
      <c r="B16407" s="2" t="s">
        <v>16435</v>
      </c>
      <c r="E16407">
        <v>12</v>
      </c>
      <c r="F16407" t="s">
        <v>0</v>
      </c>
      <c r="I16407" t="s">
        <v>16308</v>
      </c>
    </row>
    <row r="16408" spans="1:9" x14ac:dyDescent="0.2">
      <c r="A16408" s="2">
        <v>16404</v>
      </c>
      <c r="B16408" s="2" t="s">
        <v>16436</v>
      </c>
      <c r="E16408">
        <v>12</v>
      </c>
      <c r="F16408" t="s">
        <v>0</v>
      </c>
      <c r="I16408" t="s">
        <v>16308</v>
      </c>
    </row>
    <row r="16409" spans="1:9" x14ac:dyDescent="0.2">
      <c r="A16409" s="2">
        <v>16405</v>
      </c>
      <c r="B16409" s="2" t="s">
        <v>16437</v>
      </c>
      <c r="E16409">
        <v>18</v>
      </c>
      <c r="F16409" t="s">
        <v>0</v>
      </c>
      <c r="I16409" t="s">
        <v>16308</v>
      </c>
    </row>
    <row r="16410" spans="1:9" x14ac:dyDescent="0.2">
      <c r="A16410" s="2">
        <v>16406</v>
      </c>
      <c r="B16410" s="2" t="s">
        <v>16438</v>
      </c>
      <c r="E16410">
        <v>17</v>
      </c>
      <c r="F16410" t="s">
        <v>0</v>
      </c>
      <c r="I16410" t="s">
        <v>16308</v>
      </c>
    </row>
    <row r="16411" spans="1:9" x14ac:dyDescent="0.2">
      <c r="A16411" s="2">
        <v>16407</v>
      </c>
      <c r="B16411" s="2" t="s">
        <v>16439</v>
      </c>
      <c r="E16411">
        <v>17</v>
      </c>
      <c r="I16411" t="s">
        <v>16308</v>
      </c>
    </row>
    <row r="16412" spans="1:9" x14ac:dyDescent="0.2">
      <c r="A16412" s="2">
        <v>16408</v>
      </c>
      <c r="B16412" s="2" t="s">
        <v>16440</v>
      </c>
      <c r="E16412">
        <v>16</v>
      </c>
      <c r="I16412" t="s">
        <v>16308</v>
      </c>
    </row>
    <row r="16413" spans="1:9" x14ac:dyDescent="0.2">
      <c r="A16413" s="2">
        <v>16409</v>
      </c>
      <c r="B16413" s="2" t="s">
        <v>16441</v>
      </c>
      <c r="E16413">
        <v>16</v>
      </c>
      <c r="I16413" t="s">
        <v>16308</v>
      </c>
    </row>
    <row r="16414" spans="1:9" x14ac:dyDescent="0.2">
      <c r="A16414" s="2">
        <v>16410</v>
      </c>
      <c r="B16414" s="2" t="s">
        <v>16442</v>
      </c>
      <c r="E16414">
        <v>15</v>
      </c>
      <c r="F16414" t="s">
        <v>0</v>
      </c>
      <c r="I16414" t="s">
        <v>16308</v>
      </c>
    </row>
    <row r="16415" spans="1:9" x14ac:dyDescent="0.2">
      <c r="A16415" s="2">
        <v>16411</v>
      </c>
      <c r="B16415" s="2" t="s">
        <v>16443</v>
      </c>
      <c r="E16415">
        <v>12</v>
      </c>
      <c r="I16415" t="s">
        <v>16308</v>
      </c>
    </row>
    <row r="16416" spans="1:9" x14ac:dyDescent="0.2">
      <c r="A16416" s="2">
        <v>16412</v>
      </c>
      <c r="B16416" s="2" t="s">
        <v>16444</v>
      </c>
      <c r="E16416">
        <v>12</v>
      </c>
      <c r="I16416" t="s">
        <v>16308</v>
      </c>
    </row>
    <row r="16417" spans="1:9" x14ac:dyDescent="0.2">
      <c r="A16417" s="2">
        <v>16413</v>
      </c>
      <c r="B16417" s="2" t="s">
        <v>16445</v>
      </c>
      <c r="E16417">
        <v>12</v>
      </c>
      <c r="I16417" t="s">
        <v>16308</v>
      </c>
    </row>
    <row r="16418" spans="1:9" x14ac:dyDescent="0.2">
      <c r="A16418" s="2">
        <v>16414</v>
      </c>
      <c r="B16418" s="2" t="s">
        <v>16446</v>
      </c>
      <c r="E16418">
        <v>12</v>
      </c>
      <c r="I16418" t="s">
        <v>16308</v>
      </c>
    </row>
    <row r="16419" spans="1:9" x14ac:dyDescent="0.2">
      <c r="A16419" s="2">
        <v>16415</v>
      </c>
      <c r="B16419" s="2" t="s">
        <v>16447</v>
      </c>
      <c r="E16419">
        <v>14</v>
      </c>
      <c r="I16419" t="s">
        <v>16308</v>
      </c>
    </row>
    <row r="16420" spans="1:9" x14ac:dyDescent="0.2">
      <c r="A16420" s="2">
        <v>16416</v>
      </c>
      <c r="B16420" s="2" t="s">
        <v>16448</v>
      </c>
      <c r="E16420">
        <v>12</v>
      </c>
      <c r="F16420" t="s">
        <v>0</v>
      </c>
      <c r="I16420" t="s">
        <v>16308</v>
      </c>
    </row>
    <row r="16421" spans="1:9" x14ac:dyDescent="0.2">
      <c r="A16421" s="2">
        <v>16417</v>
      </c>
      <c r="B16421" s="2" t="s">
        <v>16449</v>
      </c>
      <c r="F16421" t="s">
        <v>1</v>
      </c>
      <c r="I16421" t="s">
        <v>16308</v>
      </c>
    </row>
    <row r="16422" spans="1:9" x14ac:dyDescent="0.2">
      <c r="A16422" s="2">
        <v>16418</v>
      </c>
      <c r="B16422" s="2" t="s">
        <v>16450</v>
      </c>
      <c r="E16422">
        <v>16</v>
      </c>
      <c r="F16422" t="s">
        <v>0</v>
      </c>
      <c r="I16422" t="s">
        <v>16308</v>
      </c>
    </row>
    <row r="16423" spans="1:9" x14ac:dyDescent="0.2">
      <c r="A16423" s="2">
        <v>16419</v>
      </c>
      <c r="B16423" s="2" t="s">
        <v>16451</v>
      </c>
      <c r="E16423">
        <v>16</v>
      </c>
      <c r="I16423" t="s">
        <v>16308</v>
      </c>
    </row>
    <row r="16424" spans="1:9" x14ac:dyDescent="0.2">
      <c r="A16424" s="2">
        <v>16420</v>
      </c>
      <c r="B16424" s="2" t="s">
        <v>16452</v>
      </c>
      <c r="E16424">
        <v>12</v>
      </c>
      <c r="I16424" t="s">
        <v>16308</v>
      </c>
    </row>
    <row r="16425" spans="1:9" x14ac:dyDescent="0.2">
      <c r="A16425" s="2">
        <v>16421</v>
      </c>
      <c r="B16425" s="2" t="s">
        <v>16453</v>
      </c>
      <c r="E16425">
        <v>14</v>
      </c>
      <c r="I16425" t="s">
        <v>16308</v>
      </c>
    </row>
    <row r="16426" spans="1:9" x14ac:dyDescent="0.2">
      <c r="A16426" s="2">
        <v>16422</v>
      </c>
      <c r="B16426" s="2" t="s">
        <v>16454</v>
      </c>
      <c r="E16426">
        <v>12</v>
      </c>
      <c r="I16426" t="s">
        <v>16308</v>
      </c>
    </row>
    <row r="16427" spans="1:9" x14ac:dyDescent="0.2">
      <c r="A16427" s="2">
        <v>16423</v>
      </c>
      <c r="B16427" s="2" t="s">
        <v>16455</v>
      </c>
      <c r="E16427">
        <v>16</v>
      </c>
      <c r="F16427" t="s">
        <v>0</v>
      </c>
      <c r="I16427" t="s">
        <v>16308</v>
      </c>
    </row>
    <row r="16428" spans="1:9" x14ac:dyDescent="0.2">
      <c r="A16428" s="2">
        <v>16424</v>
      </c>
      <c r="B16428" s="2" t="s">
        <v>16456</v>
      </c>
      <c r="E16428">
        <v>12</v>
      </c>
      <c r="F16428" t="s">
        <v>0</v>
      </c>
      <c r="I16428" t="s">
        <v>16308</v>
      </c>
    </row>
    <row r="16429" spans="1:9" x14ac:dyDescent="0.2">
      <c r="A16429" s="2">
        <v>16425</v>
      </c>
      <c r="B16429" s="2" t="s">
        <v>16457</v>
      </c>
      <c r="E16429">
        <v>16</v>
      </c>
      <c r="F16429" t="s">
        <v>0</v>
      </c>
      <c r="I16429" t="s">
        <v>16308</v>
      </c>
    </row>
    <row r="16430" spans="1:9" x14ac:dyDescent="0.2">
      <c r="A16430" s="2">
        <v>16426</v>
      </c>
      <c r="B16430" s="2" t="s">
        <v>16458</v>
      </c>
      <c r="E16430">
        <v>18</v>
      </c>
      <c r="I16430" t="s">
        <v>16308</v>
      </c>
    </row>
    <row r="16431" spans="1:9" x14ac:dyDescent="0.2">
      <c r="A16431" s="2">
        <v>16427</v>
      </c>
      <c r="B16431" s="2" t="s">
        <v>16459</v>
      </c>
      <c r="E16431">
        <v>13</v>
      </c>
      <c r="F16431" t="s">
        <v>0</v>
      </c>
      <c r="I16431" t="s">
        <v>16308</v>
      </c>
    </row>
    <row r="16432" spans="1:9" x14ac:dyDescent="0.2">
      <c r="A16432" s="2">
        <v>16428</v>
      </c>
      <c r="B16432" s="2" t="s">
        <v>16460</v>
      </c>
      <c r="E16432">
        <v>20</v>
      </c>
      <c r="F16432" t="s">
        <v>0</v>
      </c>
      <c r="I16432" t="s">
        <v>16308</v>
      </c>
    </row>
    <row r="16433" spans="1:9" x14ac:dyDescent="0.2">
      <c r="A16433" s="2">
        <v>16429</v>
      </c>
      <c r="B16433" s="2" t="s">
        <v>16461</v>
      </c>
      <c r="E16433">
        <v>18</v>
      </c>
      <c r="I16433" t="s">
        <v>16308</v>
      </c>
    </row>
    <row r="16434" spans="1:9" x14ac:dyDescent="0.2">
      <c r="A16434" s="2">
        <v>16430</v>
      </c>
      <c r="B16434" s="2" t="s">
        <v>16462</v>
      </c>
      <c r="E16434">
        <v>16</v>
      </c>
      <c r="I16434" t="s">
        <v>16308</v>
      </c>
    </row>
    <row r="16435" spans="1:9" x14ac:dyDescent="0.2">
      <c r="A16435" s="2">
        <v>16431</v>
      </c>
      <c r="B16435" s="2" t="s">
        <v>16463</v>
      </c>
      <c r="E16435">
        <v>16</v>
      </c>
      <c r="I16435" t="s">
        <v>16308</v>
      </c>
    </row>
    <row r="16436" spans="1:9" x14ac:dyDescent="0.2">
      <c r="A16436" s="2">
        <v>16432</v>
      </c>
      <c r="B16436" s="2" t="s">
        <v>16464</v>
      </c>
      <c r="E16436">
        <v>18</v>
      </c>
      <c r="F16436" t="s">
        <v>0</v>
      </c>
      <c r="I16436" t="s">
        <v>16308</v>
      </c>
    </row>
    <row r="16437" spans="1:9" x14ac:dyDescent="0.2">
      <c r="A16437" s="2">
        <v>16433</v>
      </c>
      <c r="B16437" s="2" t="s">
        <v>16465</v>
      </c>
      <c r="E16437">
        <v>14</v>
      </c>
      <c r="F16437" t="s">
        <v>0</v>
      </c>
      <c r="I16437" t="s">
        <v>16308</v>
      </c>
    </row>
    <row r="16438" spans="1:9" x14ac:dyDescent="0.2">
      <c r="A16438" s="2">
        <v>16434</v>
      </c>
      <c r="B16438" s="2" t="s">
        <v>16466</v>
      </c>
      <c r="F16438" t="s">
        <v>1</v>
      </c>
      <c r="I16438" t="s">
        <v>16308</v>
      </c>
    </row>
    <row r="16439" spans="1:9" x14ac:dyDescent="0.2">
      <c r="A16439" s="2">
        <v>16435</v>
      </c>
      <c r="B16439" s="2" t="s">
        <v>16467</v>
      </c>
      <c r="F16439" t="s">
        <v>1</v>
      </c>
      <c r="I16439" t="s">
        <v>16308</v>
      </c>
    </row>
    <row r="16440" spans="1:9" x14ac:dyDescent="0.2">
      <c r="A16440" s="2">
        <v>16436</v>
      </c>
      <c r="B16440" s="2" t="s">
        <v>16468</v>
      </c>
      <c r="F16440" t="s">
        <v>1</v>
      </c>
      <c r="I16440" t="s">
        <v>16308</v>
      </c>
    </row>
    <row r="16441" spans="1:9" x14ac:dyDescent="0.2">
      <c r="A16441" s="2">
        <v>16437</v>
      </c>
      <c r="B16441" s="2" t="s">
        <v>16469</v>
      </c>
      <c r="F16441" t="s">
        <v>1</v>
      </c>
      <c r="I16441" t="s">
        <v>16308</v>
      </c>
    </row>
    <row r="16442" spans="1:9" x14ac:dyDescent="0.2">
      <c r="A16442" s="2">
        <v>16438</v>
      </c>
      <c r="B16442" s="2" t="s">
        <v>16470</v>
      </c>
      <c r="F16442" t="s">
        <v>1</v>
      </c>
      <c r="I16442" t="s">
        <v>16308</v>
      </c>
    </row>
    <row r="16443" spans="1:9" x14ac:dyDescent="0.2">
      <c r="A16443" s="2">
        <v>16439</v>
      </c>
      <c r="B16443" s="2" t="s">
        <v>16471</v>
      </c>
      <c r="E16443">
        <v>18</v>
      </c>
      <c r="I16443" t="s">
        <v>16308</v>
      </c>
    </row>
    <row r="16444" spans="1:9" x14ac:dyDescent="0.2">
      <c r="A16444" s="2">
        <v>16440</v>
      </c>
      <c r="B16444" s="2" t="s">
        <v>16472</v>
      </c>
      <c r="F16444" t="s">
        <v>1</v>
      </c>
      <c r="I16444" t="s">
        <v>16308</v>
      </c>
    </row>
    <row r="16445" spans="1:9" x14ac:dyDescent="0.2">
      <c r="A16445" s="2">
        <v>16441</v>
      </c>
      <c r="B16445" s="2" t="s">
        <v>16473</v>
      </c>
      <c r="F16445" t="s">
        <v>1</v>
      </c>
      <c r="I16445" t="s">
        <v>16308</v>
      </c>
    </row>
    <row r="16446" spans="1:9" x14ac:dyDescent="0.2">
      <c r="A16446" s="2">
        <v>16442</v>
      </c>
      <c r="B16446" s="2" t="s">
        <v>16474</v>
      </c>
      <c r="F16446" t="s">
        <v>1</v>
      </c>
      <c r="I16446" t="s">
        <v>16308</v>
      </c>
    </row>
    <row r="16447" spans="1:9" x14ac:dyDescent="0.2">
      <c r="A16447" s="2">
        <v>16443</v>
      </c>
      <c r="B16447" s="2" t="s">
        <v>16475</v>
      </c>
      <c r="F16447" t="s">
        <v>1</v>
      </c>
      <c r="I16447" t="s">
        <v>16308</v>
      </c>
    </row>
    <row r="16448" spans="1:9" x14ac:dyDescent="0.2">
      <c r="A16448" s="2">
        <v>16444</v>
      </c>
      <c r="B16448" s="2" t="s">
        <v>16476</v>
      </c>
      <c r="E16448">
        <v>14</v>
      </c>
      <c r="I16448" t="s">
        <v>16308</v>
      </c>
    </row>
    <row r="16449" spans="1:9" x14ac:dyDescent="0.2">
      <c r="A16449" s="2">
        <v>16445</v>
      </c>
      <c r="B16449" s="2" t="s">
        <v>16477</v>
      </c>
      <c r="E16449">
        <v>14</v>
      </c>
      <c r="I16449" t="s">
        <v>16308</v>
      </c>
    </row>
    <row r="16450" spans="1:9" x14ac:dyDescent="0.2">
      <c r="A16450" s="2">
        <v>16446</v>
      </c>
      <c r="B16450" s="2" t="s">
        <v>16478</v>
      </c>
      <c r="E16450">
        <v>16</v>
      </c>
      <c r="F16450" t="s">
        <v>0</v>
      </c>
      <c r="I16450" t="s">
        <v>16308</v>
      </c>
    </row>
    <row r="16451" spans="1:9" x14ac:dyDescent="0.2">
      <c r="A16451" s="2">
        <v>16447</v>
      </c>
      <c r="B16451" s="2" t="s">
        <v>16479</v>
      </c>
      <c r="E16451">
        <v>15</v>
      </c>
      <c r="F16451" t="s">
        <v>0</v>
      </c>
      <c r="I16451" t="s">
        <v>16308</v>
      </c>
    </row>
    <row r="16452" spans="1:9" x14ac:dyDescent="0.2">
      <c r="A16452" s="2">
        <v>16448</v>
      </c>
      <c r="B16452" s="2" t="s">
        <v>16480</v>
      </c>
      <c r="E16452">
        <v>18</v>
      </c>
      <c r="F16452" t="s">
        <v>0</v>
      </c>
      <c r="I16452" t="s">
        <v>16308</v>
      </c>
    </row>
    <row r="16453" spans="1:9" x14ac:dyDescent="0.2">
      <c r="A16453" s="2">
        <v>16449</v>
      </c>
      <c r="B16453" s="2" t="s">
        <v>16481</v>
      </c>
      <c r="E16453">
        <v>17</v>
      </c>
      <c r="I16453" t="s">
        <v>16308</v>
      </c>
    </row>
    <row r="16454" spans="1:9" x14ac:dyDescent="0.2">
      <c r="A16454" s="2">
        <v>16450</v>
      </c>
      <c r="B16454" s="2" t="s">
        <v>16482</v>
      </c>
      <c r="E16454">
        <v>16</v>
      </c>
      <c r="F16454" t="s">
        <v>0</v>
      </c>
      <c r="I16454" t="s">
        <v>16308</v>
      </c>
    </row>
    <row r="16455" spans="1:9" x14ac:dyDescent="0.2">
      <c r="A16455" s="2">
        <v>16451</v>
      </c>
      <c r="B16455" s="2" t="s">
        <v>16483</v>
      </c>
      <c r="E16455">
        <v>16</v>
      </c>
      <c r="F16455" t="s">
        <v>0</v>
      </c>
      <c r="I16455" t="s">
        <v>16308</v>
      </c>
    </row>
    <row r="16456" spans="1:9" x14ac:dyDescent="0.2">
      <c r="A16456" s="2">
        <v>16452</v>
      </c>
      <c r="B16456" s="2" t="s">
        <v>16484</v>
      </c>
      <c r="F16456" t="s">
        <v>1</v>
      </c>
      <c r="I16456" t="s">
        <v>16308</v>
      </c>
    </row>
    <row r="16457" spans="1:9" x14ac:dyDescent="0.2">
      <c r="A16457" s="2">
        <v>16453</v>
      </c>
      <c r="B16457" s="2" t="s">
        <v>16485</v>
      </c>
      <c r="E16457">
        <v>14</v>
      </c>
      <c r="F16457" t="s">
        <v>0</v>
      </c>
      <c r="I16457" t="s">
        <v>16308</v>
      </c>
    </row>
    <row r="16458" spans="1:9" x14ac:dyDescent="0.2">
      <c r="A16458" s="2">
        <v>16454</v>
      </c>
      <c r="B16458" s="2" t="s">
        <v>16486</v>
      </c>
      <c r="E16458">
        <v>16</v>
      </c>
      <c r="I16458" t="s">
        <v>16308</v>
      </c>
    </row>
    <row r="16459" spans="1:9" x14ac:dyDescent="0.2">
      <c r="A16459" s="2">
        <v>16455</v>
      </c>
      <c r="B16459" s="2" t="s">
        <v>16487</v>
      </c>
      <c r="E16459">
        <v>16</v>
      </c>
      <c r="F16459" t="s">
        <v>0</v>
      </c>
      <c r="I16459" t="s">
        <v>16308</v>
      </c>
    </row>
    <row r="16460" spans="1:9" x14ac:dyDescent="0.2">
      <c r="A16460" s="2">
        <v>16456</v>
      </c>
      <c r="B16460" s="2" t="s">
        <v>16488</v>
      </c>
      <c r="F16460" t="s">
        <v>1</v>
      </c>
      <c r="I16460" t="s">
        <v>16308</v>
      </c>
    </row>
    <row r="16461" spans="1:9" x14ac:dyDescent="0.2">
      <c r="A16461" s="2">
        <v>16457</v>
      </c>
      <c r="B16461" s="2" t="s">
        <v>16489</v>
      </c>
      <c r="E16461">
        <v>16</v>
      </c>
      <c r="F16461" t="s">
        <v>0</v>
      </c>
      <c r="I16461" t="s">
        <v>16308</v>
      </c>
    </row>
    <row r="16462" spans="1:9" x14ac:dyDescent="0.2">
      <c r="A16462" s="2">
        <v>16458</v>
      </c>
      <c r="B16462" s="2" t="s">
        <v>16490</v>
      </c>
      <c r="E16462">
        <v>18</v>
      </c>
      <c r="F16462" t="s">
        <v>0</v>
      </c>
      <c r="I16462" t="s">
        <v>16308</v>
      </c>
    </row>
    <row r="16463" spans="1:9" x14ac:dyDescent="0.2">
      <c r="A16463" s="2">
        <v>16459</v>
      </c>
      <c r="B16463" s="2" t="s">
        <v>16491</v>
      </c>
      <c r="E16463">
        <v>16</v>
      </c>
      <c r="F16463" t="s">
        <v>0</v>
      </c>
      <c r="I16463" t="s">
        <v>16308</v>
      </c>
    </row>
    <row r="16464" spans="1:9" x14ac:dyDescent="0.2">
      <c r="A16464" s="2">
        <v>16460</v>
      </c>
      <c r="B16464" s="2" t="s">
        <v>16492</v>
      </c>
      <c r="E16464">
        <v>16</v>
      </c>
      <c r="F16464" t="s">
        <v>0</v>
      </c>
      <c r="I16464" t="s">
        <v>16308</v>
      </c>
    </row>
    <row r="16465" spans="1:9" x14ac:dyDescent="0.2">
      <c r="A16465" s="2">
        <v>16461</v>
      </c>
      <c r="B16465" s="2" t="s">
        <v>16493</v>
      </c>
      <c r="F16465" t="s">
        <v>1</v>
      </c>
      <c r="I16465" t="s">
        <v>16308</v>
      </c>
    </row>
    <row r="16466" spans="1:9" x14ac:dyDescent="0.2">
      <c r="A16466" s="2">
        <v>16462</v>
      </c>
      <c r="B16466" s="2" t="s">
        <v>16494</v>
      </c>
      <c r="F16466" t="s">
        <v>1</v>
      </c>
      <c r="I16466" t="s">
        <v>16308</v>
      </c>
    </row>
    <row r="16467" spans="1:9" x14ac:dyDescent="0.2">
      <c r="A16467" s="2">
        <v>16463</v>
      </c>
      <c r="B16467" s="2" t="s">
        <v>16495</v>
      </c>
      <c r="F16467" t="s">
        <v>1</v>
      </c>
      <c r="I16467" t="s">
        <v>16308</v>
      </c>
    </row>
    <row r="16468" spans="1:9" x14ac:dyDescent="0.2">
      <c r="A16468" s="2">
        <v>16464</v>
      </c>
      <c r="B16468" s="2" t="s">
        <v>16496</v>
      </c>
      <c r="E16468">
        <v>14</v>
      </c>
      <c r="I16468" t="s">
        <v>16308</v>
      </c>
    </row>
    <row r="16469" spans="1:9" x14ac:dyDescent="0.2">
      <c r="A16469" s="2">
        <v>16465</v>
      </c>
      <c r="B16469" s="2" t="s">
        <v>16497</v>
      </c>
      <c r="E16469">
        <v>12</v>
      </c>
      <c r="I16469" t="s">
        <v>16308</v>
      </c>
    </row>
    <row r="16470" spans="1:9" x14ac:dyDescent="0.2">
      <c r="A16470" s="2">
        <v>16466</v>
      </c>
      <c r="B16470" s="2" t="s">
        <v>16498</v>
      </c>
      <c r="E16470">
        <v>10</v>
      </c>
      <c r="I16470" t="s">
        <v>16308</v>
      </c>
    </row>
    <row r="16471" spans="1:9" x14ac:dyDescent="0.2">
      <c r="A16471" s="2">
        <v>16467</v>
      </c>
      <c r="B16471" s="2" t="s">
        <v>16499</v>
      </c>
      <c r="F16471" t="s">
        <v>1</v>
      </c>
      <c r="I16471" t="s">
        <v>16308</v>
      </c>
    </row>
    <row r="16472" spans="1:9" x14ac:dyDescent="0.2">
      <c r="A16472" s="2">
        <v>16468</v>
      </c>
      <c r="B16472" s="2" t="s">
        <v>16500</v>
      </c>
      <c r="F16472" t="s">
        <v>1</v>
      </c>
      <c r="I16472" t="s">
        <v>16308</v>
      </c>
    </row>
    <row r="16473" spans="1:9" x14ac:dyDescent="0.2">
      <c r="A16473" s="2">
        <v>16469</v>
      </c>
      <c r="B16473" s="2" t="s">
        <v>16501</v>
      </c>
      <c r="F16473" t="s">
        <v>1</v>
      </c>
      <c r="I16473" t="s">
        <v>16308</v>
      </c>
    </row>
    <row r="16474" spans="1:9" x14ac:dyDescent="0.2">
      <c r="A16474" s="2">
        <v>16470</v>
      </c>
      <c r="B16474" s="2" t="s">
        <v>16502</v>
      </c>
      <c r="E16474">
        <v>17</v>
      </c>
      <c r="F16474" t="s">
        <v>0</v>
      </c>
      <c r="I16474" t="s">
        <v>16308</v>
      </c>
    </row>
    <row r="16475" spans="1:9" x14ac:dyDescent="0.2">
      <c r="A16475" s="2">
        <v>16471</v>
      </c>
      <c r="B16475" s="2" t="s">
        <v>16503</v>
      </c>
      <c r="E16475">
        <v>14</v>
      </c>
      <c r="F16475" t="s">
        <v>0</v>
      </c>
      <c r="I16475" t="s">
        <v>16308</v>
      </c>
    </row>
    <row r="16476" spans="1:9" x14ac:dyDescent="0.2">
      <c r="A16476" s="2">
        <v>16472</v>
      </c>
      <c r="B16476" s="2" t="s">
        <v>16504</v>
      </c>
      <c r="E16476">
        <v>14</v>
      </c>
      <c r="F16476" t="s">
        <v>0</v>
      </c>
      <c r="I16476" t="s">
        <v>16308</v>
      </c>
    </row>
    <row r="16477" spans="1:9" x14ac:dyDescent="0.2">
      <c r="A16477" s="2">
        <v>16473</v>
      </c>
      <c r="B16477" s="2" t="s">
        <v>16505</v>
      </c>
      <c r="E16477">
        <v>16</v>
      </c>
      <c r="I16477" t="s">
        <v>16308</v>
      </c>
    </row>
    <row r="16478" spans="1:9" x14ac:dyDescent="0.2">
      <c r="A16478" s="2">
        <v>16474</v>
      </c>
      <c r="B16478" s="2" t="s">
        <v>16506</v>
      </c>
      <c r="E16478">
        <v>16</v>
      </c>
      <c r="I16478" t="s">
        <v>16308</v>
      </c>
    </row>
    <row r="16479" spans="1:9" x14ac:dyDescent="0.2">
      <c r="A16479" s="2">
        <v>16475</v>
      </c>
      <c r="B16479" s="2" t="s">
        <v>16507</v>
      </c>
      <c r="E16479">
        <v>18</v>
      </c>
      <c r="I16479" t="s">
        <v>16308</v>
      </c>
    </row>
    <row r="16480" spans="1:9" x14ac:dyDescent="0.2">
      <c r="A16480" s="2">
        <v>16476</v>
      </c>
      <c r="B16480" s="2" t="s">
        <v>16508</v>
      </c>
      <c r="E16480">
        <v>18</v>
      </c>
      <c r="F16480" t="s">
        <v>0</v>
      </c>
      <c r="I16480" t="s">
        <v>16308</v>
      </c>
    </row>
    <row r="16481" spans="1:9" x14ac:dyDescent="0.2">
      <c r="A16481" s="2">
        <v>16477</v>
      </c>
      <c r="B16481" s="2" t="s">
        <v>16509</v>
      </c>
      <c r="E16481">
        <v>20</v>
      </c>
      <c r="I16481" t="s">
        <v>16308</v>
      </c>
    </row>
    <row r="16482" spans="1:9" x14ac:dyDescent="0.2">
      <c r="A16482" s="2">
        <v>16478</v>
      </c>
      <c r="B16482" s="2" t="s">
        <v>16510</v>
      </c>
      <c r="E16482">
        <v>16</v>
      </c>
      <c r="I16482" t="s">
        <v>16308</v>
      </c>
    </row>
    <row r="16483" spans="1:9" x14ac:dyDescent="0.2">
      <c r="A16483" s="2">
        <v>16479</v>
      </c>
      <c r="B16483" s="2" t="s">
        <v>16511</v>
      </c>
      <c r="E16483">
        <v>14</v>
      </c>
      <c r="I16483" t="s">
        <v>16308</v>
      </c>
    </row>
    <row r="16484" spans="1:9" x14ac:dyDescent="0.2">
      <c r="A16484" s="2">
        <v>16480</v>
      </c>
      <c r="B16484" s="2" t="s">
        <v>16512</v>
      </c>
      <c r="E16484">
        <v>20</v>
      </c>
      <c r="I16484" t="s">
        <v>16308</v>
      </c>
    </row>
    <row r="16485" spans="1:9" x14ac:dyDescent="0.2">
      <c r="A16485" s="2">
        <v>16481</v>
      </c>
      <c r="B16485" s="2" t="s">
        <v>16513</v>
      </c>
      <c r="E16485">
        <v>18</v>
      </c>
      <c r="I16485" t="s">
        <v>16308</v>
      </c>
    </row>
    <row r="16486" spans="1:9" x14ac:dyDescent="0.2">
      <c r="A16486" s="2">
        <v>16482</v>
      </c>
      <c r="B16486" s="2" t="s">
        <v>16514</v>
      </c>
      <c r="E16486">
        <v>18</v>
      </c>
      <c r="F16486" t="s">
        <v>0</v>
      </c>
      <c r="I16486" t="s">
        <v>16308</v>
      </c>
    </row>
    <row r="16487" spans="1:9" x14ac:dyDescent="0.2">
      <c r="A16487" s="2">
        <v>16483</v>
      </c>
      <c r="B16487" s="2" t="s">
        <v>16515</v>
      </c>
      <c r="E16487">
        <v>18</v>
      </c>
      <c r="F16487" t="s">
        <v>0</v>
      </c>
      <c r="I16487" t="s">
        <v>16308</v>
      </c>
    </row>
    <row r="16488" spans="1:9" x14ac:dyDescent="0.2">
      <c r="A16488" s="2">
        <v>16484</v>
      </c>
      <c r="B16488" s="2" t="s">
        <v>16516</v>
      </c>
      <c r="E16488">
        <v>16</v>
      </c>
      <c r="F16488" t="s">
        <v>0</v>
      </c>
      <c r="I16488" t="s">
        <v>16308</v>
      </c>
    </row>
    <row r="16489" spans="1:9" x14ac:dyDescent="0.2">
      <c r="A16489" s="2">
        <v>16485</v>
      </c>
      <c r="B16489" s="2" t="s">
        <v>16517</v>
      </c>
      <c r="E16489">
        <v>16</v>
      </c>
      <c r="F16489" t="s">
        <v>0</v>
      </c>
      <c r="I16489" t="s">
        <v>16308</v>
      </c>
    </row>
    <row r="16490" spans="1:9" x14ac:dyDescent="0.2">
      <c r="A16490" s="2">
        <v>16486</v>
      </c>
      <c r="B16490" s="2" t="s">
        <v>16518</v>
      </c>
      <c r="E16490">
        <v>16</v>
      </c>
      <c r="F16490" t="s">
        <v>0</v>
      </c>
      <c r="I16490" t="s">
        <v>16308</v>
      </c>
    </row>
    <row r="16491" spans="1:9" x14ac:dyDescent="0.2">
      <c r="A16491" s="2">
        <v>16487</v>
      </c>
      <c r="B16491" s="2" t="s">
        <v>16519</v>
      </c>
      <c r="E16491">
        <v>18</v>
      </c>
      <c r="F16491" t="s">
        <v>0</v>
      </c>
      <c r="I16491" t="s">
        <v>16308</v>
      </c>
    </row>
    <row r="16492" spans="1:9" x14ac:dyDescent="0.2">
      <c r="A16492" s="2">
        <v>16488</v>
      </c>
      <c r="B16492" s="2" t="s">
        <v>16520</v>
      </c>
      <c r="E16492">
        <v>12</v>
      </c>
      <c r="I16492" t="s">
        <v>16308</v>
      </c>
    </row>
    <row r="16493" spans="1:9" x14ac:dyDescent="0.2">
      <c r="A16493" s="2">
        <v>16489</v>
      </c>
      <c r="B16493" s="2" t="s">
        <v>16521</v>
      </c>
      <c r="E16493">
        <v>12</v>
      </c>
      <c r="I16493" t="s">
        <v>16308</v>
      </c>
    </row>
    <row r="16494" spans="1:9" x14ac:dyDescent="0.2">
      <c r="A16494" s="2">
        <v>16490</v>
      </c>
      <c r="B16494" s="2" t="s">
        <v>16522</v>
      </c>
      <c r="E16494">
        <v>14</v>
      </c>
      <c r="F16494" t="s">
        <v>0</v>
      </c>
      <c r="I16494" t="s">
        <v>16308</v>
      </c>
    </row>
    <row r="16495" spans="1:9" x14ac:dyDescent="0.2">
      <c r="A16495" s="2">
        <v>16491</v>
      </c>
      <c r="B16495" s="2" t="s">
        <v>16523</v>
      </c>
      <c r="E16495">
        <v>14</v>
      </c>
      <c r="F16495" t="s">
        <v>0</v>
      </c>
      <c r="I16495" t="s">
        <v>16308</v>
      </c>
    </row>
    <row r="16496" spans="1:9" x14ac:dyDescent="0.2">
      <c r="A16496" s="2">
        <v>16492</v>
      </c>
      <c r="B16496" s="2" t="s">
        <v>16524</v>
      </c>
      <c r="F16496" t="s">
        <v>1</v>
      </c>
      <c r="I16496" t="s">
        <v>16308</v>
      </c>
    </row>
    <row r="16497" spans="1:9" x14ac:dyDescent="0.2">
      <c r="A16497" s="2">
        <v>16493</v>
      </c>
      <c r="B16497" s="2" t="s">
        <v>16525</v>
      </c>
      <c r="E16497">
        <v>14</v>
      </c>
      <c r="I16497" t="s">
        <v>16308</v>
      </c>
    </row>
    <row r="16498" spans="1:9" x14ac:dyDescent="0.2">
      <c r="A16498" s="2">
        <v>16494</v>
      </c>
      <c r="B16498" s="2" t="s">
        <v>16526</v>
      </c>
      <c r="E16498">
        <v>14</v>
      </c>
      <c r="F16498" t="s">
        <v>0</v>
      </c>
      <c r="I16498" t="s">
        <v>16308</v>
      </c>
    </row>
    <row r="16499" spans="1:9" x14ac:dyDescent="0.2">
      <c r="A16499" s="2">
        <v>16495</v>
      </c>
      <c r="B16499" s="2" t="s">
        <v>16527</v>
      </c>
      <c r="E16499">
        <v>14</v>
      </c>
      <c r="I16499" t="s">
        <v>16308</v>
      </c>
    </row>
    <row r="16500" spans="1:9" x14ac:dyDescent="0.2">
      <c r="A16500" s="2">
        <v>16496</v>
      </c>
      <c r="B16500" s="2" t="s">
        <v>16528</v>
      </c>
      <c r="E16500">
        <v>12</v>
      </c>
      <c r="F16500" t="s">
        <v>0</v>
      </c>
      <c r="I16500" t="s">
        <v>16308</v>
      </c>
    </row>
    <row r="16501" spans="1:9" x14ac:dyDescent="0.2">
      <c r="A16501" s="2">
        <v>16497</v>
      </c>
      <c r="B16501" s="2" t="s">
        <v>16529</v>
      </c>
      <c r="E16501">
        <v>12</v>
      </c>
      <c r="F16501" t="s">
        <v>0</v>
      </c>
      <c r="I16501" t="s">
        <v>16308</v>
      </c>
    </row>
    <row r="16502" spans="1:9" x14ac:dyDescent="0.2">
      <c r="A16502" s="2">
        <v>16498</v>
      </c>
      <c r="B16502" s="2" t="s">
        <v>16530</v>
      </c>
      <c r="E16502">
        <v>12</v>
      </c>
      <c r="F16502" t="s">
        <v>0</v>
      </c>
      <c r="I16502" t="s">
        <v>16308</v>
      </c>
    </row>
    <row r="16503" spans="1:9" x14ac:dyDescent="0.2">
      <c r="A16503" s="2">
        <v>16499</v>
      </c>
      <c r="B16503" s="2" t="s">
        <v>16531</v>
      </c>
      <c r="E16503">
        <v>16</v>
      </c>
      <c r="F16503" t="s">
        <v>0</v>
      </c>
      <c r="I16503" t="s">
        <v>16308</v>
      </c>
    </row>
    <row r="16504" spans="1:9" x14ac:dyDescent="0.2">
      <c r="A16504" s="2">
        <v>16500</v>
      </c>
      <c r="B16504" s="2" t="s">
        <v>16532</v>
      </c>
      <c r="E16504">
        <v>16</v>
      </c>
      <c r="F16504" t="s">
        <v>0</v>
      </c>
      <c r="I16504" t="s">
        <v>16308</v>
      </c>
    </row>
    <row r="16505" spans="1:9" x14ac:dyDescent="0.2">
      <c r="A16505" s="2">
        <v>16501</v>
      </c>
      <c r="B16505" s="2" t="s">
        <v>16533</v>
      </c>
      <c r="E16505">
        <v>14</v>
      </c>
      <c r="I16505" t="s">
        <v>16308</v>
      </c>
    </row>
    <row r="16506" spans="1:9" x14ac:dyDescent="0.2">
      <c r="A16506" s="2">
        <v>16502</v>
      </c>
      <c r="B16506" s="2" t="s">
        <v>16534</v>
      </c>
      <c r="E16506">
        <v>16</v>
      </c>
      <c r="F16506" t="s">
        <v>0</v>
      </c>
      <c r="I16506" t="s">
        <v>16308</v>
      </c>
    </row>
    <row r="16507" spans="1:9" x14ac:dyDescent="0.2">
      <c r="A16507" s="2">
        <v>16503</v>
      </c>
      <c r="B16507" s="2" t="s">
        <v>16535</v>
      </c>
      <c r="E16507">
        <v>16</v>
      </c>
      <c r="F16507" t="s">
        <v>0</v>
      </c>
      <c r="I16507" t="s">
        <v>16308</v>
      </c>
    </row>
    <row r="16508" spans="1:9" x14ac:dyDescent="0.2">
      <c r="A16508" s="2">
        <v>16504</v>
      </c>
      <c r="B16508" s="2" t="s">
        <v>16536</v>
      </c>
      <c r="E16508">
        <v>16</v>
      </c>
      <c r="F16508" t="s">
        <v>0</v>
      </c>
      <c r="I16508" t="s">
        <v>16308</v>
      </c>
    </row>
    <row r="16509" spans="1:9" x14ac:dyDescent="0.2">
      <c r="A16509" s="2">
        <v>16505</v>
      </c>
      <c r="B16509" s="2" t="s">
        <v>16537</v>
      </c>
      <c r="F16509" t="s">
        <v>1</v>
      </c>
      <c r="I16509" t="s">
        <v>16308</v>
      </c>
    </row>
    <row r="16510" spans="1:9" x14ac:dyDescent="0.2">
      <c r="A16510" s="2">
        <v>16506</v>
      </c>
      <c r="B16510" s="2" t="s">
        <v>16538</v>
      </c>
      <c r="F16510" t="s">
        <v>1</v>
      </c>
      <c r="I16510" t="s">
        <v>16308</v>
      </c>
    </row>
    <row r="16511" spans="1:9" x14ac:dyDescent="0.2">
      <c r="A16511" s="2">
        <v>16507</v>
      </c>
      <c r="B16511" s="2" t="s">
        <v>16539</v>
      </c>
      <c r="F16511" t="s">
        <v>1</v>
      </c>
      <c r="I16511" t="s">
        <v>16308</v>
      </c>
    </row>
    <row r="16512" spans="1:9" x14ac:dyDescent="0.2">
      <c r="A16512" s="2">
        <v>16508</v>
      </c>
      <c r="B16512" s="2" t="s">
        <v>16540</v>
      </c>
      <c r="E16512">
        <v>8</v>
      </c>
      <c r="F16512" t="s">
        <v>0</v>
      </c>
      <c r="I16512" t="s">
        <v>16308</v>
      </c>
    </row>
    <row r="16513" spans="1:9" x14ac:dyDescent="0.2">
      <c r="A16513" s="2">
        <v>16509</v>
      </c>
      <c r="B16513" s="2" t="s">
        <v>16541</v>
      </c>
      <c r="E16513">
        <v>10</v>
      </c>
      <c r="F16513" t="s">
        <v>0</v>
      </c>
      <c r="I16513" t="s">
        <v>16308</v>
      </c>
    </row>
    <row r="16514" spans="1:9" x14ac:dyDescent="0.2">
      <c r="A16514" s="2">
        <v>16510</v>
      </c>
      <c r="B16514" s="2" t="s">
        <v>16542</v>
      </c>
      <c r="E16514">
        <v>12</v>
      </c>
      <c r="F16514" t="s">
        <v>0</v>
      </c>
      <c r="I16514" t="s">
        <v>16308</v>
      </c>
    </row>
    <row r="16515" spans="1:9" x14ac:dyDescent="0.2">
      <c r="A16515" s="2">
        <v>16511</v>
      </c>
      <c r="B16515" s="2" t="s">
        <v>16543</v>
      </c>
      <c r="F16515" t="s">
        <v>1</v>
      </c>
      <c r="I16515" t="s">
        <v>16308</v>
      </c>
    </row>
    <row r="16516" spans="1:9" x14ac:dyDescent="0.2">
      <c r="A16516" s="2">
        <v>16512</v>
      </c>
      <c r="B16516" s="2" t="s">
        <v>16544</v>
      </c>
      <c r="F16516" t="s">
        <v>1</v>
      </c>
      <c r="I16516" t="s">
        <v>16308</v>
      </c>
    </row>
    <row r="16517" spans="1:9" x14ac:dyDescent="0.2">
      <c r="A16517" s="2">
        <v>16513</v>
      </c>
      <c r="B16517" s="2" t="s">
        <v>16545</v>
      </c>
      <c r="E16517">
        <v>14</v>
      </c>
      <c r="F16517" t="s">
        <v>0</v>
      </c>
      <c r="I16517" t="s">
        <v>16308</v>
      </c>
    </row>
    <row r="16518" spans="1:9" x14ac:dyDescent="0.2">
      <c r="A16518" s="2">
        <v>16514</v>
      </c>
      <c r="B16518" s="2" t="s">
        <v>16546</v>
      </c>
      <c r="E16518">
        <v>17</v>
      </c>
      <c r="F16518" t="s">
        <v>0</v>
      </c>
      <c r="I16518" t="s">
        <v>16308</v>
      </c>
    </row>
    <row r="16519" spans="1:9" x14ac:dyDescent="0.2">
      <c r="A16519" s="2">
        <v>16515</v>
      </c>
      <c r="B16519" s="2" t="s">
        <v>16547</v>
      </c>
      <c r="E16519">
        <v>16</v>
      </c>
      <c r="F16519" t="s">
        <v>0</v>
      </c>
      <c r="I16519" t="s">
        <v>16308</v>
      </c>
    </row>
    <row r="16520" spans="1:9" x14ac:dyDescent="0.2">
      <c r="A16520" s="2">
        <v>16516</v>
      </c>
      <c r="B16520" s="2" t="s">
        <v>16548</v>
      </c>
      <c r="E16520">
        <v>16</v>
      </c>
      <c r="F16520" t="s">
        <v>0</v>
      </c>
      <c r="I16520" t="s">
        <v>16308</v>
      </c>
    </row>
    <row r="16521" spans="1:9" x14ac:dyDescent="0.2">
      <c r="A16521" s="2">
        <v>16517</v>
      </c>
      <c r="B16521" s="2" t="s">
        <v>16549</v>
      </c>
      <c r="F16521" t="s">
        <v>1</v>
      </c>
      <c r="I16521" t="s">
        <v>16308</v>
      </c>
    </row>
    <row r="16522" spans="1:9" x14ac:dyDescent="0.2">
      <c r="A16522" s="2">
        <v>16518</v>
      </c>
      <c r="B16522" s="2" t="s">
        <v>16550</v>
      </c>
      <c r="F16522" t="s">
        <v>1</v>
      </c>
      <c r="I16522" t="s">
        <v>16308</v>
      </c>
    </row>
    <row r="16523" spans="1:9" x14ac:dyDescent="0.2">
      <c r="A16523" s="2">
        <v>16519</v>
      </c>
      <c r="B16523" s="2" t="s">
        <v>16551</v>
      </c>
      <c r="F16523" t="s">
        <v>1</v>
      </c>
      <c r="I16523" t="s">
        <v>16308</v>
      </c>
    </row>
    <row r="16524" spans="1:9" x14ac:dyDescent="0.2">
      <c r="A16524" s="2">
        <v>16520</v>
      </c>
      <c r="B16524" s="2" t="s">
        <v>16552</v>
      </c>
      <c r="F16524" t="s">
        <v>1</v>
      </c>
      <c r="I16524" t="s">
        <v>16308</v>
      </c>
    </row>
    <row r="16525" spans="1:9" x14ac:dyDescent="0.2">
      <c r="A16525" s="2">
        <v>16521</v>
      </c>
      <c r="B16525" s="2" t="s">
        <v>16553</v>
      </c>
      <c r="F16525" t="s">
        <v>1</v>
      </c>
      <c r="I16525" t="s">
        <v>16308</v>
      </c>
    </row>
    <row r="16526" spans="1:9" x14ac:dyDescent="0.2">
      <c r="A16526" s="2">
        <v>16522</v>
      </c>
      <c r="B16526" s="2" t="s">
        <v>16554</v>
      </c>
      <c r="F16526" t="s">
        <v>1</v>
      </c>
      <c r="I16526" t="s">
        <v>16308</v>
      </c>
    </row>
    <row r="16527" spans="1:9" x14ac:dyDescent="0.2">
      <c r="A16527" s="2">
        <v>16523</v>
      </c>
      <c r="B16527" s="2" t="s">
        <v>16555</v>
      </c>
      <c r="F16527" t="s">
        <v>1</v>
      </c>
      <c r="I16527" t="s">
        <v>16308</v>
      </c>
    </row>
    <row r="16528" spans="1:9" x14ac:dyDescent="0.2">
      <c r="A16528" s="2">
        <v>16524</v>
      </c>
      <c r="B16528" s="2" t="s">
        <v>16556</v>
      </c>
      <c r="F16528" t="s">
        <v>1</v>
      </c>
      <c r="I16528" t="s">
        <v>16308</v>
      </c>
    </row>
    <row r="16529" spans="1:9" x14ac:dyDescent="0.2">
      <c r="A16529" s="2">
        <v>16525</v>
      </c>
      <c r="B16529" s="2" t="s">
        <v>16557</v>
      </c>
      <c r="F16529" t="s">
        <v>1</v>
      </c>
      <c r="I16529" t="s">
        <v>16308</v>
      </c>
    </row>
    <row r="16530" spans="1:9" x14ac:dyDescent="0.2">
      <c r="A16530" s="2">
        <v>16526</v>
      </c>
      <c r="B16530" s="2" t="s">
        <v>16558</v>
      </c>
      <c r="F16530" t="s">
        <v>1</v>
      </c>
      <c r="I16530" t="s">
        <v>16308</v>
      </c>
    </row>
    <row r="16531" spans="1:9" x14ac:dyDescent="0.2">
      <c r="A16531" s="2">
        <v>16527</v>
      </c>
      <c r="B16531" s="2" t="s">
        <v>16559</v>
      </c>
      <c r="F16531" t="s">
        <v>1</v>
      </c>
      <c r="I16531" t="s">
        <v>16308</v>
      </c>
    </row>
    <row r="16532" spans="1:9" x14ac:dyDescent="0.2">
      <c r="A16532" s="2">
        <v>16528</v>
      </c>
      <c r="B16532" s="2" t="s">
        <v>16560</v>
      </c>
      <c r="E16532">
        <v>15</v>
      </c>
      <c r="F16532" t="s">
        <v>0</v>
      </c>
      <c r="I16532" t="s">
        <v>16308</v>
      </c>
    </row>
    <row r="16533" spans="1:9" x14ac:dyDescent="0.2">
      <c r="A16533" s="2">
        <v>16529</v>
      </c>
      <c r="B16533" s="2" t="s">
        <v>16561</v>
      </c>
      <c r="E16533">
        <v>15</v>
      </c>
      <c r="F16533" t="s">
        <v>0</v>
      </c>
      <c r="I16533" t="s">
        <v>16308</v>
      </c>
    </row>
    <row r="16534" spans="1:9" x14ac:dyDescent="0.2">
      <c r="A16534" s="2">
        <v>16530</v>
      </c>
      <c r="B16534" s="2" t="s">
        <v>16562</v>
      </c>
      <c r="E16534">
        <v>14</v>
      </c>
      <c r="F16534" t="s">
        <v>0</v>
      </c>
      <c r="I16534" t="s">
        <v>16308</v>
      </c>
    </row>
    <row r="16535" spans="1:9" x14ac:dyDescent="0.2">
      <c r="A16535" s="2">
        <v>16531</v>
      </c>
      <c r="B16535" s="2" t="s">
        <v>16563</v>
      </c>
      <c r="E16535">
        <v>16</v>
      </c>
      <c r="F16535" t="s">
        <v>0</v>
      </c>
      <c r="I16535" t="s">
        <v>16308</v>
      </c>
    </row>
    <row r="16536" spans="1:9" x14ac:dyDescent="0.2">
      <c r="A16536" s="2">
        <v>16532</v>
      </c>
      <c r="B16536" s="2" t="s">
        <v>16564</v>
      </c>
      <c r="E16536">
        <v>18</v>
      </c>
      <c r="F16536" t="s">
        <v>0</v>
      </c>
      <c r="I16536" t="s">
        <v>16308</v>
      </c>
    </row>
    <row r="16537" spans="1:9" x14ac:dyDescent="0.2">
      <c r="A16537" s="2">
        <v>16533</v>
      </c>
      <c r="B16537" s="2" t="s">
        <v>16565</v>
      </c>
      <c r="E16537">
        <v>16</v>
      </c>
      <c r="F16537" t="s">
        <v>0</v>
      </c>
      <c r="I16537" t="s">
        <v>16308</v>
      </c>
    </row>
    <row r="16538" spans="1:9" x14ac:dyDescent="0.2">
      <c r="A16538" s="2">
        <v>16534</v>
      </c>
      <c r="B16538" s="2" t="s">
        <v>16566</v>
      </c>
      <c r="E16538">
        <v>14</v>
      </c>
      <c r="I16538" t="s">
        <v>16308</v>
      </c>
    </row>
    <row r="16539" spans="1:9" x14ac:dyDescent="0.2">
      <c r="A16539" s="2">
        <v>16535</v>
      </c>
      <c r="B16539" s="2" t="s">
        <v>16567</v>
      </c>
      <c r="E16539">
        <v>16</v>
      </c>
      <c r="I16539" t="s">
        <v>16308</v>
      </c>
    </row>
    <row r="16540" spans="1:9" x14ac:dyDescent="0.2">
      <c r="A16540" s="2">
        <v>16536</v>
      </c>
      <c r="B16540" s="2" t="s">
        <v>16568</v>
      </c>
      <c r="E16540">
        <v>16</v>
      </c>
      <c r="I16540" t="s">
        <v>16308</v>
      </c>
    </row>
    <row r="16541" spans="1:9" x14ac:dyDescent="0.2">
      <c r="A16541" s="2">
        <v>16537</v>
      </c>
      <c r="B16541" s="2" t="s">
        <v>16569</v>
      </c>
      <c r="E16541">
        <v>16</v>
      </c>
      <c r="F16541" t="s">
        <v>0</v>
      </c>
      <c r="I16541" t="s">
        <v>16308</v>
      </c>
    </row>
    <row r="16542" spans="1:9" x14ac:dyDescent="0.2">
      <c r="A16542" s="2">
        <v>16538</v>
      </c>
      <c r="B16542" s="2" t="s">
        <v>16570</v>
      </c>
      <c r="E16542">
        <v>16</v>
      </c>
      <c r="I16542" t="s">
        <v>16308</v>
      </c>
    </row>
    <row r="16543" spans="1:9" x14ac:dyDescent="0.2">
      <c r="A16543" s="2">
        <v>16539</v>
      </c>
      <c r="B16543" s="2" t="s">
        <v>16571</v>
      </c>
      <c r="E16543">
        <v>12</v>
      </c>
      <c r="I16543" t="s">
        <v>16308</v>
      </c>
    </row>
    <row r="16544" spans="1:9" x14ac:dyDescent="0.2">
      <c r="A16544" s="2">
        <v>16540</v>
      </c>
      <c r="B16544" s="2" t="s">
        <v>16572</v>
      </c>
      <c r="E16544">
        <v>14</v>
      </c>
      <c r="F16544" t="s">
        <v>0</v>
      </c>
      <c r="I16544" t="s">
        <v>16308</v>
      </c>
    </row>
    <row r="16545" spans="1:9" x14ac:dyDescent="0.2">
      <c r="A16545" s="2">
        <v>16541</v>
      </c>
      <c r="B16545" s="2" t="s">
        <v>16573</v>
      </c>
      <c r="E16545">
        <v>12</v>
      </c>
      <c r="F16545" t="s">
        <v>0</v>
      </c>
      <c r="I16545" t="s">
        <v>16308</v>
      </c>
    </row>
    <row r="16546" spans="1:9" x14ac:dyDescent="0.2">
      <c r="A16546" s="2">
        <v>16542</v>
      </c>
      <c r="B16546" s="2" t="s">
        <v>16574</v>
      </c>
      <c r="F16546" t="s">
        <v>1</v>
      </c>
      <c r="I16546" t="s">
        <v>16308</v>
      </c>
    </row>
    <row r="16547" spans="1:9" x14ac:dyDescent="0.2">
      <c r="A16547" s="2">
        <v>16543</v>
      </c>
      <c r="B16547" s="2" t="s">
        <v>16575</v>
      </c>
      <c r="E16547">
        <v>14</v>
      </c>
      <c r="F16547" t="s">
        <v>0</v>
      </c>
      <c r="I16547" t="s">
        <v>16308</v>
      </c>
    </row>
    <row r="16548" spans="1:9" x14ac:dyDescent="0.2">
      <c r="A16548" s="2">
        <v>16544</v>
      </c>
      <c r="B16548" s="2" t="s">
        <v>16576</v>
      </c>
      <c r="E16548">
        <v>14</v>
      </c>
      <c r="F16548" t="s">
        <v>0</v>
      </c>
      <c r="I16548" t="s">
        <v>16308</v>
      </c>
    </row>
    <row r="16549" spans="1:9" x14ac:dyDescent="0.2">
      <c r="A16549" s="2">
        <v>16545</v>
      </c>
      <c r="B16549" s="2" t="s">
        <v>16577</v>
      </c>
      <c r="E16549">
        <v>14</v>
      </c>
      <c r="F16549" t="s">
        <v>0</v>
      </c>
      <c r="I16549" t="s">
        <v>16308</v>
      </c>
    </row>
    <row r="16550" spans="1:9" x14ac:dyDescent="0.2">
      <c r="A16550" s="2">
        <v>16546</v>
      </c>
      <c r="B16550" s="2" t="s">
        <v>16578</v>
      </c>
      <c r="F16550" t="s">
        <v>1</v>
      </c>
      <c r="I16550" t="s">
        <v>16308</v>
      </c>
    </row>
    <row r="16551" spans="1:9" x14ac:dyDescent="0.2">
      <c r="A16551" s="2">
        <v>16547</v>
      </c>
      <c r="B16551" s="2" t="s">
        <v>16579</v>
      </c>
      <c r="E16551">
        <v>16</v>
      </c>
      <c r="I16551" t="s">
        <v>16308</v>
      </c>
    </row>
    <row r="16552" spans="1:9" x14ac:dyDescent="0.2">
      <c r="A16552" s="2">
        <v>16548</v>
      </c>
      <c r="B16552" s="2" t="s">
        <v>16580</v>
      </c>
      <c r="E16552">
        <v>15</v>
      </c>
      <c r="I16552" t="s">
        <v>16308</v>
      </c>
    </row>
    <row r="16553" spans="1:9" x14ac:dyDescent="0.2">
      <c r="A16553" s="2">
        <v>16549</v>
      </c>
      <c r="B16553" s="2" t="s">
        <v>16581</v>
      </c>
      <c r="E16553">
        <v>16</v>
      </c>
      <c r="I16553" t="s">
        <v>16308</v>
      </c>
    </row>
    <row r="16554" spans="1:9" x14ac:dyDescent="0.2">
      <c r="A16554" s="2">
        <v>16550</v>
      </c>
      <c r="B16554" s="2" t="s">
        <v>16582</v>
      </c>
      <c r="E16554">
        <v>16</v>
      </c>
      <c r="F16554" t="s">
        <v>0</v>
      </c>
      <c r="I16554" t="s">
        <v>16308</v>
      </c>
    </row>
    <row r="16555" spans="1:9" x14ac:dyDescent="0.2">
      <c r="A16555" s="2">
        <v>16551</v>
      </c>
      <c r="B16555" s="2" t="s">
        <v>16583</v>
      </c>
      <c r="E16555">
        <v>16</v>
      </c>
      <c r="F16555" t="s">
        <v>0</v>
      </c>
      <c r="I16555" t="s">
        <v>16308</v>
      </c>
    </row>
    <row r="16556" spans="1:9" x14ac:dyDescent="0.2">
      <c r="A16556" s="2">
        <v>16552</v>
      </c>
      <c r="B16556" s="2" t="s">
        <v>16584</v>
      </c>
      <c r="E16556">
        <v>12</v>
      </c>
      <c r="F16556" t="s">
        <v>0</v>
      </c>
      <c r="I16556" t="s">
        <v>16308</v>
      </c>
    </row>
    <row r="16557" spans="1:9" x14ac:dyDescent="0.2">
      <c r="A16557" s="2">
        <v>16553</v>
      </c>
      <c r="B16557" s="2" t="s">
        <v>16585</v>
      </c>
      <c r="E16557">
        <v>14</v>
      </c>
      <c r="F16557" t="s">
        <v>0</v>
      </c>
      <c r="I16557" t="s">
        <v>16308</v>
      </c>
    </row>
    <row r="16558" spans="1:9" x14ac:dyDescent="0.2">
      <c r="A16558" s="2">
        <v>16554</v>
      </c>
      <c r="B16558" s="2" t="s">
        <v>16586</v>
      </c>
      <c r="E16558">
        <v>12</v>
      </c>
      <c r="I16558" t="s">
        <v>16308</v>
      </c>
    </row>
    <row r="16559" spans="1:9" x14ac:dyDescent="0.2">
      <c r="A16559" s="2">
        <v>16555</v>
      </c>
      <c r="B16559" s="2" t="s">
        <v>16587</v>
      </c>
      <c r="E16559">
        <v>16</v>
      </c>
      <c r="F16559" t="s">
        <v>0</v>
      </c>
      <c r="I16559" t="s">
        <v>16308</v>
      </c>
    </row>
    <row r="16560" spans="1:9" x14ac:dyDescent="0.2">
      <c r="A16560" s="2">
        <v>16556</v>
      </c>
      <c r="B16560" s="2" t="s">
        <v>16588</v>
      </c>
      <c r="E16560">
        <v>14</v>
      </c>
      <c r="F16560" t="s">
        <v>0</v>
      </c>
      <c r="I16560" t="s">
        <v>16308</v>
      </c>
    </row>
    <row r="16561" spans="1:9" x14ac:dyDescent="0.2">
      <c r="A16561" s="2">
        <v>16557</v>
      </c>
      <c r="B16561" s="2" t="s">
        <v>16589</v>
      </c>
      <c r="E16561">
        <v>16</v>
      </c>
      <c r="I16561" t="s">
        <v>16308</v>
      </c>
    </row>
    <row r="16562" spans="1:9" x14ac:dyDescent="0.2">
      <c r="A16562" s="2">
        <v>16558</v>
      </c>
      <c r="B16562" s="2" t="s">
        <v>16590</v>
      </c>
      <c r="E16562">
        <v>18</v>
      </c>
      <c r="I16562" t="s">
        <v>16308</v>
      </c>
    </row>
    <row r="16563" spans="1:9" x14ac:dyDescent="0.2">
      <c r="A16563" s="2">
        <v>16559</v>
      </c>
      <c r="B16563" s="2" t="s">
        <v>16591</v>
      </c>
      <c r="E16563">
        <v>14</v>
      </c>
      <c r="I16563" t="s">
        <v>16308</v>
      </c>
    </row>
    <row r="16564" spans="1:9" x14ac:dyDescent="0.2">
      <c r="A16564" s="2">
        <v>16560</v>
      </c>
      <c r="B16564" s="2" t="s">
        <v>16592</v>
      </c>
      <c r="E16564">
        <v>14</v>
      </c>
      <c r="I16564" t="s">
        <v>16308</v>
      </c>
    </row>
    <row r="16565" spans="1:9" x14ac:dyDescent="0.2">
      <c r="A16565" s="2">
        <v>16561</v>
      </c>
      <c r="B16565" s="2" t="s">
        <v>16593</v>
      </c>
      <c r="E16565">
        <v>14</v>
      </c>
      <c r="I16565" t="s">
        <v>16308</v>
      </c>
    </row>
    <row r="16566" spans="1:9" x14ac:dyDescent="0.2">
      <c r="A16566" s="2">
        <v>16562</v>
      </c>
      <c r="B16566" s="2" t="s">
        <v>16594</v>
      </c>
      <c r="E16566">
        <v>14</v>
      </c>
      <c r="F16566" t="s">
        <v>0</v>
      </c>
      <c r="I16566" t="s">
        <v>16308</v>
      </c>
    </row>
    <row r="16567" spans="1:9" x14ac:dyDescent="0.2">
      <c r="A16567" s="2">
        <v>16563</v>
      </c>
      <c r="B16567" s="2" t="s">
        <v>16595</v>
      </c>
      <c r="E16567">
        <v>14</v>
      </c>
      <c r="I16567" t="s">
        <v>16308</v>
      </c>
    </row>
    <row r="16568" spans="1:9" x14ac:dyDescent="0.2">
      <c r="A16568" s="2">
        <v>16564</v>
      </c>
      <c r="B16568" s="2" t="s">
        <v>16596</v>
      </c>
      <c r="E16568">
        <v>13</v>
      </c>
      <c r="I16568" t="s">
        <v>16308</v>
      </c>
    </row>
    <row r="16569" spans="1:9" x14ac:dyDescent="0.2">
      <c r="A16569" s="2">
        <v>16565</v>
      </c>
      <c r="B16569" s="2" t="s">
        <v>16597</v>
      </c>
      <c r="E16569">
        <v>12</v>
      </c>
      <c r="I16569" t="s">
        <v>16308</v>
      </c>
    </row>
    <row r="16570" spans="1:9" x14ac:dyDescent="0.2">
      <c r="A16570" s="2">
        <v>16566</v>
      </c>
      <c r="B16570" s="2" t="s">
        <v>16598</v>
      </c>
      <c r="E16570">
        <v>14</v>
      </c>
      <c r="F16570" t="s">
        <v>0</v>
      </c>
      <c r="I16570" t="s">
        <v>16308</v>
      </c>
    </row>
    <row r="16571" spans="1:9" x14ac:dyDescent="0.2">
      <c r="A16571" s="2">
        <v>16567</v>
      </c>
      <c r="B16571" s="2" t="s">
        <v>16599</v>
      </c>
      <c r="E16571">
        <v>12</v>
      </c>
      <c r="F16571" t="s">
        <v>0</v>
      </c>
      <c r="I16571" t="s">
        <v>16308</v>
      </c>
    </row>
    <row r="16572" spans="1:9" x14ac:dyDescent="0.2">
      <c r="A16572" s="2">
        <v>16568</v>
      </c>
      <c r="B16572" s="2" t="s">
        <v>16600</v>
      </c>
      <c r="E16572">
        <v>13</v>
      </c>
      <c r="F16572" t="s">
        <v>0</v>
      </c>
      <c r="I16572" t="s">
        <v>16308</v>
      </c>
    </row>
    <row r="16573" spans="1:9" x14ac:dyDescent="0.2">
      <c r="A16573" s="2">
        <v>16569</v>
      </c>
      <c r="B16573" s="2" t="s">
        <v>16601</v>
      </c>
      <c r="E16573">
        <v>18</v>
      </c>
      <c r="F16573" t="s">
        <v>0</v>
      </c>
      <c r="I16573" t="s">
        <v>16308</v>
      </c>
    </row>
    <row r="16574" spans="1:9" x14ac:dyDescent="0.2">
      <c r="A16574" s="2">
        <v>16570</v>
      </c>
      <c r="B16574" s="2" t="s">
        <v>16602</v>
      </c>
      <c r="E16574">
        <v>14</v>
      </c>
      <c r="F16574" t="s">
        <v>0</v>
      </c>
      <c r="I16574" t="s">
        <v>16308</v>
      </c>
    </row>
    <row r="16575" spans="1:9" x14ac:dyDescent="0.2">
      <c r="A16575" s="2">
        <v>16571</v>
      </c>
      <c r="B16575" s="2" t="s">
        <v>16603</v>
      </c>
      <c r="E16575">
        <v>14</v>
      </c>
      <c r="F16575" t="s">
        <v>0</v>
      </c>
      <c r="I16575" t="s">
        <v>16308</v>
      </c>
    </row>
    <row r="16576" spans="1:9" x14ac:dyDescent="0.2">
      <c r="A16576" s="2">
        <v>16572</v>
      </c>
      <c r="B16576" s="2" t="s">
        <v>16604</v>
      </c>
      <c r="E16576">
        <v>16</v>
      </c>
      <c r="F16576" t="s">
        <v>0</v>
      </c>
      <c r="I16576" t="s">
        <v>16308</v>
      </c>
    </row>
    <row r="16577" spans="1:9" x14ac:dyDescent="0.2">
      <c r="A16577" s="2">
        <v>16573</v>
      </c>
      <c r="B16577" s="2" t="s">
        <v>16605</v>
      </c>
      <c r="E16577">
        <v>16</v>
      </c>
      <c r="F16577" t="s">
        <v>0</v>
      </c>
      <c r="I16577" t="s">
        <v>16308</v>
      </c>
    </row>
    <row r="16578" spans="1:9" x14ac:dyDescent="0.2">
      <c r="A16578" s="2">
        <v>16574</v>
      </c>
      <c r="B16578" s="2" t="s">
        <v>16606</v>
      </c>
      <c r="F16578" t="s">
        <v>1</v>
      </c>
      <c r="I16578" t="s">
        <v>16308</v>
      </c>
    </row>
    <row r="16579" spans="1:9" x14ac:dyDescent="0.2">
      <c r="A16579" s="2">
        <v>16575</v>
      </c>
      <c r="B16579" s="2" t="s">
        <v>16607</v>
      </c>
      <c r="E16579">
        <v>16</v>
      </c>
      <c r="I16579" t="s">
        <v>16308</v>
      </c>
    </row>
    <row r="16580" spans="1:9" x14ac:dyDescent="0.2">
      <c r="A16580" s="2">
        <v>16576</v>
      </c>
      <c r="B16580" s="2" t="s">
        <v>16608</v>
      </c>
      <c r="E16580">
        <v>16</v>
      </c>
      <c r="F16580" t="s">
        <v>0</v>
      </c>
      <c r="I16580" t="s">
        <v>16308</v>
      </c>
    </row>
    <row r="16581" spans="1:9" x14ac:dyDescent="0.2">
      <c r="A16581" s="2">
        <v>16577</v>
      </c>
      <c r="B16581" s="2" t="s">
        <v>16609</v>
      </c>
      <c r="E16581">
        <v>15</v>
      </c>
      <c r="F16581" t="s">
        <v>0</v>
      </c>
      <c r="I16581" t="s">
        <v>16308</v>
      </c>
    </row>
    <row r="16582" spans="1:9" x14ac:dyDescent="0.2">
      <c r="A16582" s="2">
        <v>16578</v>
      </c>
      <c r="B16582" s="2" t="s">
        <v>16610</v>
      </c>
      <c r="E16582">
        <v>15</v>
      </c>
      <c r="F16582" t="s">
        <v>0</v>
      </c>
      <c r="I16582" t="s">
        <v>16308</v>
      </c>
    </row>
    <row r="16583" spans="1:9" x14ac:dyDescent="0.2">
      <c r="A16583" s="2">
        <v>16579</v>
      </c>
      <c r="B16583" s="2" t="s">
        <v>16611</v>
      </c>
      <c r="F16583" t="s">
        <v>1</v>
      </c>
      <c r="I16583" t="s">
        <v>16308</v>
      </c>
    </row>
    <row r="16584" spans="1:9" x14ac:dyDescent="0.2">
      <c r="A16584" s="2">
        <v>16580</v>
      </c>
      <c r="B16584" s="2" t="s">
        <v>16612</v>
      </c>
      <c r="F16584" t="s">
        <v>1</v>
      </c>
      <c r="I16584" t="s">
        <v>16308</v>
      </c>
    </row>
    <row r="16585" spans="1:9" x14ac:dyDescent="0.2">
      <c r="A16585" s="2">
        <v>16581</v>
      </c>
      <c r="B16585" s="2" t="s">
        <v>16613</v>
      </c>
      <c r="F16585" t="s">
        <v>1</v>
      </c>
      <c r="I16585" t="s">
        <v>16308</v>
      </c>
    </row>
    <row r="16586" spans="1:9" x14ac:dyDescent="0.2">
      <c r="A16586" s="2">
        <v>16582</v>
      </c>
      <c r="B16586" s="2" t="s">
        <v>16614</v>
      </c>
      <c r="F16586" t="s">
        <v>1</v>
      </c>
      <c r="I16586" t="s">
        <v>16308</v>
      </c>
    </row>
    <row r="16587" spans="1:9" x14ac:dyDescent="0.2">
      <c r="A16587" s="2">
        <v>16583</v>
      </c>
      <c r="B16587" s="2" t="s">
        <v>16615</v>
      </c>
      <c r="F16587" t="s">
        <v>1</v>
      </c>
      <c r="I16587" t="s">
        <v>16308</v>
      </c>
    </row>
    <row r="16588" spans="1:9" x14ac:dyDescent="0.2">
      <c r="A16588" s="2">
        <v>16584</v>
      </c>
      <c r="B16588" s="2" t="s">
        <v>16616</v>
      </c>
      <c r="F16588" t="s">
        <v>1</v>
      </c>
      <c r="I16588" t="s">
        <v>16308</v>
      </c>
    </row>
    <row r="16589" spans="1:9" x14ac:dyDescent="0.2">
      <c r="A16589" s="2">
        <v>16585</v>
      </c>
      <c r="B16589" s="2" t="s">
        <v>16617</v>
      </c>
      <c r="F16589" t="s">
        <v>1</v>
      </c>
      <c r="I16589" t="s">
        <v>16308</v>
      </c>
    </row>
    <row r="16590" spans="1:9" x14ac:dyDescent="0.2">
      <c r="A16590" s="2">
        <v>16586</v>
      </c>
      <c r="B16590" s="2" t="s">
        <v>16618</v>
      </c>
      <c r="E16590">
        <v>14</v>
      </c>
      <c r="I16590" t="s">
        <v>16308</v>
      </c>
    </row>
    <row r="16591" spans="1:9" x14ac:dyDescent="0.2">
      <c r="A16591" s="2">
        <v>16587</v>
      </c>
      <c r="B16591" s="2" t="s">
        <v>16619</v>
      </c>
      <c r="E16591">
        <v>14</v>
      </c>
      <c r="I16591" t="s">
        <v>16308</v>
      </c>
    </row>
    <row r="16592" spans="1:9" x14ac:dyDescent="0.2">
      <c r="A16592" s="2">
        <v>16588</v>
      </c>
      <c r="B16592" s="2" t="s">
        <v>16620</v>
      </c>
      <c r="E16592">
        <v>11</v>
      </c>
      <c r="I16592" t="s">
        <v>16308</v>
      </c>
    </row>
    <row r="16593" spans="1:9" x14ac:dyDescent="0.2">
      <c r="A16593" s="2">
        <v>16589</v>
      </c>
      <c r="B16593" s="2" t="s">
        <v>16621</v>
      </c>
      <c r="E16593">
        <v>12</v>
      </c>
      <c r="I16593" t="s">
        <v>16308</v>
      </c>
    </row>
    <row r="16594" spans="1:9" x14ac:dyDescent="0.2">
      <c r="A16594" s="2">
        <v>16590</v>
      </c>
      <c r="B16594" s="2" t="s">
        <v>16622</v>
      </c>
      <c r="E16594">
        <v>16</v>
      </c>
      <c r="F16594" t="s">
        <v>0</v>
      </c>
      <c r="I16594" t="s">
        <v>16308</v>
      </c>
    </row>
    <row r="16595" spans="1:9" x14ac:dyDescent="0.2">
      <c r="A16595" s="2">
        <v>16591</v>
      </c>
      <c r="B16595" s="2" t="s">
        <v>16623</v>
      </c>
      <c r="E16595">
        <v>14</v>
      </c>
      <c r="F16595" t="s">
        <v>0</v>
      </c>
      <c r="I16595" t="s">
        <v>16308</v>
      </c>
    </row>
    <row r="16596" spans="1:9" x14ac:dyDescent="0.2">
      <c r="A16596" s="2">
        <v>16592</v>
      </c>
      <c r="B16596" s="2" t="s">
        <v>16624</v>
      </c>
      <c r="E16596">
        <v>13</v>
      </c>
      <c r="F16596" t="s">
        <v>0</v>
      </c>
      <c r="I16596" t="s">
        <v>16308</v>
      </c>
    </row>
    <row r="16597" spans="1:9" x14ac:dyDescent="0.2">
      <c r="A16597" s="2">
        <v>16593</v>
      </c>
      <c r="B16597" s="2" t="s">
        <v>16625</v>
      </c>
      <c r="E16597">
        <v>14</v>
      </c>
      <c r="F16597" t="s">
        <v>0</v>
      </c>
      <c r="I16597" t="s">
        <v>16308</v>
      </c>
    </row>
    <row r="16598" spans="1:9" x14ac:dyDescent="0.2">
      <c r="A16598" s="2">
        <v>16594</v>
      </c>
      <c r="B16598" s="2" t="s">
        <v>16626</v>
      </c>
      <c r="E16598">
        <v>10</v>
      </c>
      <c r="F16598" t="s">
        <v>0</v>
      </c>
      <c r="I16598" t="s">
        <v>16308</v>
      </c>
    </row>
    <row r="16599" spans="1:9" x14ac:dyDescent="0.2">
      <c r="A16599" s="2">
        <v>16595</v>
      </c>
      <c r="B16599" s="2" t="s">
        <v>16627</v>
      </c>
      <c r="E16599">
        <v>16</v>
      </c>
      <c r="I16599" t="s">
        <v>16308</v>
      </c>
    </row>
    <row r="16600" spans="1:9" x14ac:dyDescent="0.2">
      <c r="A16600" s="2">
        <v>16596</v>
      </c>
      <c r="B16600" s="2" t="s">
        <v>16628</v>
      </c>
      <c r="E16600">
        <v>14</v>
      </c>
      <c r="I16600" t="s">
        <v>16308</v>
      </c>
    </row>
    <row r="16601" spans="1:9" x14ac:dyDescent="0.2">
      <c r="A16601" s="2">
        <v>16597</v>
      </c>
      <c r="B16601" s="2" t="s">
        <v>16629</v>
      </c>
      <c r="E16601">
        <v>16</v>
      </c>
      <c r="F16601" t="s">
        <v>0</v>
      </c>
      <c r="I16601" t="s">
        <v>16308</v>
      </c>
    </row>
    <row r="16602" spans="1:9" x14ac:dyDescent="0.2">
      <c r="A16602" s="2">
        <v>16598</v>
      </c>
      <c r="B16602" s="2" t="s">
        <v>16630</v>
      </c>
      <c r="E16602">
        <v>16</v>
      </c>
      <c r="F16602" t="s">
        <v>0</v>
      </c>
      <c r="I16602" t="s">
        <v>16308</v>
      </c>
    </row>
    <row r="16603" spans="1:9" x14ac:dyDescent="0.2">
      <c r="A16603" s="2">
        <v>16599</v>
      </c>
      <c r="B16603" s="2" t="s">
        <v>16631</v>
      </c>
      <c r="E16603">
        <v>14</v>
      </c>
      <c r="F16603" t="s">
        <v>0</v>
      </c>
      <c r="I16603" t="s">
        <v>16308</v>
      </c>
    </row>
    <row r="16604" spans="1:9" x14ac:dyDescent="0.2">
      <c r="A16604" s="2">
        <v>16600</v>
      </c>
      <c r="B16604" s="2" t="s">
        <v>16632</v>
      </c>
      <c r="E16604">
        <v>17</v>
      </c>
      <c r="F16604" t="s">
        <v>0</v>
      </c>
      <c r="I16604" t="s">
        <v>16308</v>
      </c>
    </row>
    <row r="16605" spans="1:9" x14ac:dyDescent="0.2">
      <c r="A16605" s="2">
        <v>16601</v>
      </c>
      <c r="B16605" s="2" t="s">
        <v>16633</v>
      </c>
      <c r="E16605">
        <v>10</v>
      </c>
      <c r="I16605" t="s">
        <v>16308</v>
      </c>
    </row>
    <row r="16606" spans="1:9" x14ac:dyDescent="0.2">
      <c r="A16606" s="2">
        <v>16602</v>
      </c>
      <c r="B16606" s="2" t="s">
        <v>16634</v>
      </c>
      <c r="E16606">
        <v>10</v>
      </c>
      <c r="I16606" t="s">
        <v>16308</v>
      </c>
    </row>
    <row r="16607" spans="1:9" x14ac:dyDescent="0.2">
      <c r="A16607" s="2">
        <v>16603</v>
      </c>
      <c r="B16607" s="2" t="s">
        <v>16635</v>
      </c>
      <c r="E16607">
        <v>12</v>
      </c>
      <c r="I16607" t="s">
        <v>16308</v>
      </c>
    </row>
    <row r="16608" spans="1:9" x14ac:dyDescent="0.2">
      <c r="A16608" s="2">
        <v>16604</v>
      </c>
      <c r="B16608" s="2" t="s">
        <v>16636</v>
      </c>
      <c r="E16608">
        <v>10</v>
      </c>
      <c r="I16608" t="s">
        <v>16308</v>
      </c>
    </row>
    <row r="16609" spans="1:9" x14ac:dyDescent="0.2">
      <c r="A16609" s="2">
        <v>16605</v>
      </c>
      <c r="B16609" s="2" t="s">
        <v>16637</v>
      </c>
      <c r="E16609">
        <v>10</v>
      </c>
      <c r="I16609" t="s">
        <v>16308</v>
      </c>
    </row>
    <row r="16610" spans="1:9" x14ac:dyDescent="0.2">
      <c r="A16610" s="2">
        <v>16606</v>
      </c>
      <c r="B16610" s="2" t="s">
        <v>16638</v>
      </c>
      <c r="E16610">
        <v>12</v>
      </c>
      <c r="I16610" t="s">
        <v>16308</v>
      </c>
    </row>
    <row r="16611" spans="1:9" x14ac:dyDescent="0.2">
      <c r="A16611" s="2">
        <v>16607</v>
      </c>
      <c r="B16611" s="2" t="s">
        <v>16639</v>
      </c>
      <c r="E16611">
        <v>10</v>
      </c>
      <c r="F16611" t="s">
        <v>0</v>
      </c>
      <c r="I16611" t="s">
        <v>16308</v>
      </c>
    </row>
    <row r="16612" spans="1:9" x14ac:dyDescent="0.2">
      <c r="A16612" s="2">
        <v>16608</v>
      </c>
      <c r="B16612" s="2" t="s">
        <v>16640</v>
      </c>
      <c r="E16612">
        <v>11</v>
      </c>
      <c r="I16612" t="s">
        <v>16308</v>
      </c>
    </row>
    <row r="16613" spans="1:9" x14ac:dyDescent="0.2">
      <c r="A16613" s="2">
        <v>16609</v>
      </c>
      <c r="B16613" s="2" t="s">
        <v>16641</v>
      </c>
      <c r="F16613" t="s">
        <v>1</v>
      </c>
      <c r="I16613" t="s">
        <v>16308</v>
      </c>
    </row>
    <row r="16614" spans="1:9" x14ac:dyDescent="0.2">
      <c r="A16614" s="2">
        <v>16610</v>
      </c>
      <c r="B16614" s="2" t="s">
        <v>16642</v>
      </c>
      <c r="F16614" t="s">
        <v>1</v>
      </c>
      <c r="I16614" t="s">
        <v>16308</v>
      </c>
    </row>
    <row r="16615" spans="1:9" x14ac:dyDescent="0.2">
      <c r="A16615" s="2">
        <v>16611</v>
      </c>
      <c r="B16615" s="2" t="s">
        <v>16643</v>
      </c>
      <c r="F16615" t="s">
        <v>1</v>
      </c>
      <c r="I16615" t="s">
        <v>16308</v>
      </c>
    </row>
    <row r="16616" spans="1:9" x14ac:dyDescent="0.2">
      <c r="A16616" s="2">
        <v>16612</v>
      </c>
      <c r="B16616" s="2" t="s">
        <v>16644</v>
      </c>
      <c r="F16616" t="s">
        <v>1</v>
      </c>
      <c r="I16616" t="s">
        <v>16308</v>
      </c>
    </row>
    <row r="16617" spans="1:9" x14ac:dyDescent="0.2">
      <c r="A16617" s="2">
        <v>16613</v>
      </c>
      <c r="B16617" s="2" t="s">
        <v>16645</v>
      </c>
      <c r="E16617">
        <v>10</v>
      </c>
      <c r="F16617" t="s">
        <v>0</v>
      </c>
      <c r="I16617" t="s">
        <v>16308</v>
      </c>
    </row>
    <row r="16618" spans="1:9" x14ac:dyDescent="0.2">
      <c r="A16618" s="2">
        <v>16614</v>
      </c>
      <c r="B16618" s="2" t="s">
        <v>16646</v>
      </c>
      <c r="F16618" t="s">
        <v>1</v>
      </c>
      <c r="I16618" t="s">
        <v>16308</v>
      </c>
    </row>
    <row r="16619" spans="1:9" x14ac:dyDescent="0.2">
      <c r="A16619" s="2">
        <v>16615</v>
      </c>
      <c r="B16619" s="2" t="s">
        <v>16647</v>
      </c>
      <c r="F16619" t="s">
        <v>1</v>
      </c>
      <c r="I16619" t="s">
        <v>16308</v>
      </c>
    </row>
    <row r="16620" spans="1:9" x14ac:dyDescent="0.2">
      <c r="A16620" s="2">
        <v>16616</v>
      </c>
      <c r="B16620" s="2" t="s">
        <v>16648</v>
      </c>
      <c r="F16620" t="s">
        <v>1</v>
      </c>
      <c r="I16620" t="s">
        <v>16308</v>
      </c>
    </row>
    <row r="16621" spans="1:9" x14ac:dyDescent="0.2">
      <c r="A16621" s="2">
        <v>16617</v>
      </c>
      <c r="B16621" s="2" t="s">
        <v>16649</v>
      </c>
      <c r="F16621" t="s">
        <v>1</v>
      </c>
      <c r="I16621" t="s">
        <v>16308</v>
      </c>
    </row>
    <row r="16622" spans="1:9" x14ac:dyDescent="0.2">
      <c r="A16622" s="2">
        <v>16618</v>
      </c>
      <c r="B16622" s="2" t="s">
        <v>16650</v>
      </c>
      <c r="F16622" t="s">
        <v>1</v>
      </c>
      <c r="I16622" t="s">
        <v>16308</v>
      </c>
    </row>
    <row r="16623" spans="1:9" x14ac:dyDescent="0.2">
      <c r="A16623" s="2">
        <v>16619</v>
      </c>
      <c r="B16623" s="2" t="s">
        <v>16651</v>
      </c>
      <c r="F16623" t="s">
        <v>1</v>
      </c>
      <c r="I16623" t="s">
        <v>16308</v>
      </c>
    </row>
    <row r="16624" spans="1:9" x14ac:dyDescent="0.2">
      <c r="A16624" s="2">
        <v>16620</v>
      </c>
      <c r="B16624" s="2" t="s">
        <v>16652</v>
      </c>
      <c r="F16624" t="s">
        <v>1</v>
      </c>
      <c r="I16624" t="s">
        <v>16308</v>
      </c>
    </row>
    <row r="16625" spans="1:9" x14ac:dyDescent="0.2">
      <c r="A16625" s="2">
        <v>16621</v>
      </c>
      <c r="B16625" s="2" t="s">
        <v>16653</v>
      </c>
      <c r="E16625">
        <v>16</v>
      </c>
      <c r="I16625" t="s">
        <v>16308</v>
      </c>
    </row>
    <row r="16626" spans="1:9" x14ac:dyDescent="0.2">
      <c r="A16626" s="2">
        <v>16622</v>
      </c>
      <c r="B16626" s="2" t="s">
        <v>16654</v>
      </c>
      <c r="F16626" t="s">
        <v>1</v>
      </c>
      <c r="I16626" t="s">
        <v>16308</v>
      </c>
    </row>
    <row r="16627" spans="1:9" x14ac:dyDescent="0.2">
      <c r="A16627" s="2">
        <v>16623</v>
      </c>
      <c r="B16627" s="2" t="s">
        <v>16655</v>
      </c>
      <c r="E16627">
        <v>13</v>
      </c>
      <c r="F16627" t="s">
        <v>0</v>
      </c>
      <c r="I16627" t="s">
        <v>16308</v>
      </c>
    </row>
    <row r="16628" spans="1:9" x14ac:dyDescent="0.2">
      <c r="A16628" s="2">
        <v>16624</v>
      </c>
      <c r="B16628" s="2" t="s">
        <v>16656</v>
      </c>
      <c r="E16628">
        <v>16</v>
      </c>
      <c r="F16628" t="s">
        <v>0</v>
      </c>
      <c r="I16628" t="s">
        <v>16308</v>
      </c>
    </row>
    <row r="16629" spans="1:9" x14ac:dyDescent="0.2">
      <c r="A16629" s="2">
        <v>16625</v>
      </c>
      <c r="B16629" s="2" t="s">
        <v>16657</v>
      </c>
      <c r="E16629">
        <v>18</v>
      </c>
      <c r="F16629" t="s">
        <v>0</v>
      </c>
      <c r="I16629" t="s">
        <v>16308</v>
      </c>
    </row>
    <row r="16630" spans="1:9" x14ac:dyDescent="0.2">
      <c r="A16630" s="2">
        <v>16626</v>
      </c>
      <c r="B16630" s="2" t="s">
        <v>16658</v>
      </c>
      <c r="E16630">
        <v>16</v>
      </c>
      <c r="F16630" t="s">
        <v>0</v>
      </c>
      <c r="I16630" t="s">
        <v>16308</v>
      </c>
    </row>
    <row r="16631" spans="1:9" x14ac:dyDescent="0.2">
      <c r="A16631" s="2">
        <v>16627</v>
      </c>
      <c r="B16631" s="2" t="s">
        <v>16659</v>
      </c>
      <c r="E16631">
        <v>14</v>
      </c>
      <c r="I16631" t="s">
        <v>16308</v>
      </c>
    </row>
    <row r="16632" spans="1:9" x14ac:dyDescent="0.2">
      <c r="A16632" s="2">
        <v>16628</v>
      </c>
      <c r="B16632" s="2" t="s">
        <v>16660</v>
      </c>
      <c r="E16632">
        <v>12</v>
      </c>
      <c r="F16632" t="s">
        <v>0</v>
      </c>
      <c r="I16632" t="s">
        <v>16308</v>
      </c>
    </row>
    <row r="16633" spans="1:9" x14ac:dyDescent="0.2">
      <c r="A16633" s="2">
        <v>16629</v>
      </c>
      <c r="B16633" s="2" t="s">
        <v>16662</v>
      </c>
      <c r="E16633">
        <v>10</v>
      </c>
      <c r="I16633" t="s">
        <v>16661</v>
      </c>
    </row>
    <row r="16634" spans="1:9" x14ac:dyDescent="0.2">
      <c r="A16634" s="2">
        <v>16630</v>
      </c>
      <c r="B16634" s="2" t="s">
        <v>16663</v>
      </c>
      <c r="E16634">
        <v>12</v>
      </c>
      <c r="I16634" t="s">
        <v>16661</v>
      </c>
    </row>
    <row r="16635" spans="1:9" x14ac:dyDescent="0.2">
      <c r="A16635" s="2">
        <v>16631</v>
      </c>
      <c r="B16635" s="2" t="s">
        <v>16664</v>
      </c>
      <c r="E16635">
        <v>12</v>
      </c>
      <c r="I16635" t="s">
        <v>16661</v>
      </c>
    </row>
    <row r="16636" spans="1:9" x14ac:dyDescent="0.2">
      <c r="A16636" s="2">
        <v>16632</v>
      </c>
      <c r="B16636" s="2" t="s">
        <v>16665</v>
      </c>
      <c r="E16636">
        <v>12</v>
      </c>
      <c r="I16636" t="s">
        <v>16661</v>
      </c>
    </row>
    <row r="16637" spans="1:9" x14ac:dyDescent="0.2">
      <c r="A16637" s="2">
        <v>16633</v>
      </c>
      <c r="B16637" s="2" t="s">
        <v>16666</v>
      </c>
      <c r="E16637">
        <v>12</v>
      </c>
      <c r="I16637" t="s">
        <v>16661</v>
      </c>
    </row>
    <row r="16638" spans="1:9" x14ac:dyDescent="0.2">
      <c r="A16638" s="2">
        <v>16634</v>
      </c>
      <c r="B16638" s="2" t="s">
        <v>16667</v>
      </c>
      <c r="E16638">
        <v>14</v>
      </c>
      <c r="I16638" t="s">
        <v>16661</v>
      </c>
    </row>
    <row r="16639" spans="1:9" x14ac:dyDescent="0.2">
      <c r="A16639" s="2">
        <v>16635</v>
      </c>
      <c r="B16639" s="2" t="s">
        <v>16668</v>
      </c>
      <c r="E16639">
        <v>12</v>
      </c>
      <c r="I16639" t="s">
        <v>16661</v>
      </c>
    </row>
    <row r="16640" spans="1:9" x14ac:dyDescent="0.2">
      <c r="A16640" s="2">
        <v>16636</v>
      </c>
      <c r="B16640" s="2" t="s">
        <v>16669</v>
      </c>
      <c r="E16640">
        <v>12</v>
      </c>
      <c r="I16640" t="s">
        <v>16661</v>
      </c>
    </row>
    <row r="16641" spans="1:9" x14ac:dyDescent="0.2">
      <c r="A16641" s="2">
        <v>16637</v>
      </c>
      <c r="B16641" s="2" t="s">
        <v>16670</v>
      </c>
      <c r="E16641">
        <v>12</v>
      </c>
      <c r="I16641" t="s">
        <v>16661</v>
      </c>
    </row>
    <row r="16642" spans="1:9" x14ac:dyDescent="0.2">
      <c r="A16642" s="2">
        <v>16638</v>
      </c>
      <c r="B16642" s="2" t="s">
        <v>16671</v>
      </c>
      <c r="E16642">
        <v>12</v>
      </c>
      <c r="I16642" t="s">
        <v>16661</v>
      </c>
    </row>
    <row r="16643" spans="1:9" x14ac:dyDescent="0.2">
      <c r="A16643" s="2">
        <v>16639</v>
      </c>
      <c r="B16643" s="2" t="s">
        <v>16672</v>
      </c>
      <c r="E16643">
        <v>12</v>
      </c>
      <c r="I16643" t="s">
        <v>16661</v>
      </c>
    </row>
    <row r="16644" spans="1:9" x14ac:dyDescent="0.2">
      <c r="A16644" s="2">
        <v>16640</v>
      </c>
      <c r="B16644" s="2" t="s">
        <v>16673</v>
      </c>
      <c r="E16644">
        <v>14</v>
      </c>
      <c r="I16644" t="s">
        <v>16661</v>
      </c>
    </row>
    <row r="16645" spans="1:9" x14ac:dyDescent="0.2">
      <c r="A16645" s="2">
        <v>16641</v>
      </c>
      <c r="B16645" s="2" t="s">
        <v>16674</v>
      </c>
      <c r="E16645">
        <v>14</v>
      </c>
      <c r="F16645" t="s">
        <v>0</v>
      </c>
      <c r="I16645" t="s">
        <v>16661</v>
      </c>
    </row>
    <row r="16646" spans="1:9" x14ac:dyDescent="0.2">
      <c r="A16646" s="2">
        <v>16642</v>
      </c>
      <c r="B16646" s="2" t="s">
        <v>16675</v>
      </c>
      <c r="E16646">
        <v>14</v>
      </c>
      <c r="F16646" t="s">
        <v>0</v>
      </c>
      <c r="I16646" t="s">
        <v>16661</v>
      </c>
    </row>
    <row r="16647" spans="1:9" x14ac:dyDescent="0.2">
      <c r="A16647" s="2">
        <v>16643</v>
      </c>
      <c r="B16647" s="2" t="s">
        <v>16676</v>
      </c>
      <c r="E16647">
        <v>16</v>
      </c>
      <c r="I16647" t="s">
        <v>16661</v>
      </c>
    </row>
    <row r="16648" spans="1:9" x14ac:dyDescent="0.2">
      <c r="A16648" s="2">
        <v>16644</v>
      </c>
      <c r="B16648" s="2" t="s">
        <v>16677</v>
      </c>
      <c r="E16648">
        <v>16</v>
      </c>
      <c r="I16648" t="s">
        <v>16661</v>
      </c>
    </row>
    <row r="16649" spans="1:9" x14ac:dyDescent="0.2">
      <c r="A16649" s="2">
        <v>16645</v>
      </c>
      <c r="B16649" s="2" t="s">
        <v>16678</v>
      </c>
      <c r="E16649">
        <v>16</v>
      </c>
      <c r="I16649" t="s">
        <v>16661</v>
      </c>
    </row>
    <row r="16650" spans="1:9" x14ac:dyDescent="0.2">
      <c r="A16650" s="2">
        <v>16646</v>
      </c>
      <c r="B16650" s="2" t="s">
        <v>16679</v>
      </c>
      <c r="E16650">
        <v>18</v>
      </c>
      <c r="I16650" t="s">
        <v>16661</v>
      </c>
    </row>
    <row r="16651" spans="1:9" x14ac:dyDescent="0.2">
      <c r="A16651" s="2">
        <v>16647</v>
      </c>
      <c r="B16651" s="2" t="s">
        <v>16680</v>
      </c>
      <c r="E16651">
        <v>12</v>
      </c>
      <c r="I16651" t="s">
        <v>16661</v>
      </c>
    </row>
    <row r="16652" spans="1:9" x14ac:dyDescent="0.2">
      <c r="A16652" s="2">
        <v>16648</v>
      </c>
      <c r="B16652" s="2" t="s">
        <v>16681</v>
      </c>
      <c r="E16652">
        <v>14</v>
      </c>
      <c r="I16652" t="s">
        <v>16661</v>
      </c>
    </row>
    <row r="16653" spans="1:9" x14ac:dyDescent="0.2">
      <c r="A16653" s="2">
        <v>16649</v>
      </c>
      <c r="B16653" s="2" t="s">
        <v>16682</v>
      </c>
      <c r="E16653">
        <v>14</v>
      </c>
      <c r="I16653" t="s">
        <v>16661</v>
      </c>
    </row>
    <row r="16654" spans="1:9" x14ac:dyDescent="0.2">
      <c r="A16654" s="2">
        <v>16650</v>
      </c>
      <c r="B16654" s="2" t="s">
        <v>16683</v>
      </c>
      <c r="E16654">
        <v>14</v>
      </c>
      <c r="I16654" t="s">
        <v>16661</v>
      </c>
    </row>
    <row r="16655" spans="1:9" x14ac:dyDescent="0.2">
      <c r="A16655" s="2">
        <v>16651</v>
      </c>
      <c r="B16655" s="2" t="s">
        <v>16684</v>
      </c>
      <c r="E16655">
        <v>16</v>
      </c>
      <c r="I16655" t="s">
        <v>16661</v>
      </c>
    </row>
    <row r="16656" spans="1:9" x14ac:dyDescent="0.2">
      <c r="A16656" s="2">
        <v>16652</v>
      </c>
      <c r="B16656" s="2" t="s">
        <v>16685</v>
      </c>
      <c r="E16656">
        <v>16</v>
      </c>
      <c r="I16656" t="s">
        <v>16661</v>
      </c>
    </row>
    <row r="16657" spans="1:9" x14ac:dyDescent="0.2">
      <c r="A16657" s="2">
        <v>16653</v>
      </c>
      <c r="B16657" s="2" t="s">
        <v>16686</v>
      </c>
      <c r="E16657">
        <v>12</v>
      </c>
      <c r="I16657" t="s">
        <v>16661</v>
      </c>
    </row>
    <row r="16658" spans="1:9" x14ac:dyDescent="0.2">
      <c r="A16658" s="2">
        <v>16654</v>
      </c>
      <c r="B16658" s="2" t="s">
        <v>16687</v>
      </c>
      <c r="E16658">
        <v>13</v>
      </c>
      <c r="I16658" t="s">
        <v>16661</v>
      </c>
    </row>
    <row r="16659" spans="1:9" x14ac:dyDescent="0.2">
      <c r="A16659" s="2">
        <v>16655</v>
      </c>
      <c r="B16659" s="2" t="s">
        <v>16688</v>
      </c>
      <c r="E16659">
        <v>14</v>
      </c>
      <c r="I16659" t="s">
        <v>16661</v>
      </c>
    </row>
    <row r="16660" spans="1:9" x14ac:dyDescent="0.2">
      <c r="A16660" s="2">
        <v>16656</v>
      </c>
      <c r="B16660" s="2" t="s">
        <v>16689</v>
      </c>
      <c r="E16660">
        <v>14</v>
      </c>
      <c r="I16660" t="s">
        <v>16661</v>
      </c>
    </row>
    <row r="16661" spans="1:9" x14ac:dyDescent="0.2">
      <c r="A16661" s="2">
        <v>16657</v>
      </c>
      <c r="B16661" s="2" t="s">
        <v>16690</v>
      </c>
      <c r="E16661">
        <v>14</v>
      </c>
      <c r="I16661" t="s">
        <v>16661</v>
      </c>
    </row>
    <row r="16662" spans="1:9" x14ac:dyDescent="0.2">
      <c r="A16662" s="2">
        <v>16658</v>
      </c>
      <c r="B16662" s="2" t="s">
        <v>16691</v>
      </c>
      <c r="E16662">
        <v>16</v>
      </c>
      <c r="I16662" t="s">
        <v>16661</v>
      </c>
    </row>
    <row r="16663" spans="1:9" x14ac:dyDescent="0.2">
      <c r="A16663" s="2">
        <v>16659</v>
      </c>
      <c r="B16663" s="2" t="s">
        <v>16692</v>
      </c>
      <c r="E16663">
        <v>12</v>
      </c>
      <c r="I16663" t="s">
        <v>16661</v>
      </c>
    </row>
    <row r="16664" spans="1:9" x14ac:dyDescent="0.2">
      <c r="A16664" s="2">
        <v>16660</v>
      </c>
      <c r="B16664" s="2" t="s">
        <v>16693</v>
      </c>
      <c r="E16664">
        <v>14</v>
      </c>
      <c r="I16664" t="s">
        <v>16661</v>
      </c>
    </row>
    <row r="16665" spans="1:9" x14ac:dyDescent="0.2">
      <c r="A16665" s="2">
        <v>16661</v>
      </c>
      <c r="B16665" s="2" t="s">
        <v>16694</v>
      </c>
      <c r="E16665">
        <v>14</v>
      </c>
      <c r="I16665" t="s">
        <v>16661</v>
      </c>
    </row>
    <row r="16666" spans="1:9" x14ac:dyDescent="0.2">
      <c r="A16666" s="2">
        <v>16662</v>
      </c>
      <c r="B16666" s="2" t="s">
        <v>16695</v>
      </c>
      <c r="E16666">
        <v>14</v>
      </c>
      <c r="I16666" t="s">
        <v>16661</v>
      </c>
    </row>
    <row r="16667" spans="1:9" x14ac:dyDescent="0.2">
      <c r="A16667" s="2">
        <v>16663</v>
      </c>
      <c r="B16667" s="2" t="s">
        <v>16696</v>
      </c>
      <c r="E16667">
        <v>16</v>
      </c>
      <c r="I16667" t="s">
        <v>16661</v>
      </c>
    </row>
    <row r="16668" spans="1:9" x14ac:dyDescent="0.2">
      <c r="A16668" s="2">
        <v>16664</v>
      </c>
      <c r="B16668" s="2" t="s">
        <v>16697</v>
      </c>
      <c r="E16668">
        <v>16</v>
      </c>
      <c r="I16668" t="s">
        <v>16661</v>
      </c>
    </row>
    <row r="16669" spans="1:9" x14ac:dyDescent="0.2">
      <c r="A16669" s="2">
        <v>16665</v>
      </c>
      <c r="B16669" s="2" t="s">
        <v>16698</v>
      </c>
      <c r="E16669">
        <v>16</v>
      </c>
      <c r="F16669" t="s">
        <v>0</v>
      </c>
      <c r="I16669" t="s">
        <v>16661</v>
      </c>
    </row>
    <row r="16670" spans="1:9" x14ac:dyDescent="0.2">
      <c r="A16670" s="2">
        <v>16666</v>
      </c>
      <c r="B16670" s="2" t="s">
        <v>16699</v>
      </c>
      <c r="E16670">
        <v>16</v>
      </c>
      <c r="I16670" t="s">
        <v>16661</v>
      </c>
    </row>
    <row r="16671" spans="1:9" x14ac:dyDescent="0.2">
      <c r="A16671" s="2">
        <v>16667</v>
      </c>
      <c r="B16671" s="2" t="s">
        <v>16700</v>
      </c>
      <c r="E16671">
        <v>16</v>
      </c>
      <c r="I16671" t="s">
        <v>16661</v>
      </c>
    </row>
    <row r="16672" spans="1:9" x14ac:dyDescent="0.2">
      <c r="A16672" s="2">
        <v>16668</v>
      </c>
      <c r="B16672" s="2" t="s">
        <v>16701</v>
      </c>
      <c r="E16672">
        <v>18</v>
      </c>
      <c r="I16672" t="s">
        <v>16661</v>
      </c>
    </row>
    <row r="16673" spans="1:9" x14ac:dyDescent="0.2">
      <c r="A16673" s="2">
        <v>16669</v>
      </c>
      <c r="B16673" s="2" t="s">
        <v>16702</v>
      </c>
      <c r="E16673">
        <v>18</v>
      </c>
      <c r="I16673" t="s">
        <v>16661</v>
      </c>
    </row>
    <row r="16674" spans="1:9" x14ac:dyDescent="0.2">
      <c r="A16674" s="2">
        <v>16670</v>
      </c>
      <c r="B16674" s="2" t="s">
        <v>16703</v>
      </c>
      <c r="E16674">
        <v>18</v>
      </c>
      <c r="I16674" t="s">
        <v>16661</v>
      </c>
    </row>
    <row r="16675" spans="1:9" x14ac:dyDescent="0.2">
      <c r="A16675" s="2">
        <v>16671</v>
      </c>
      <c r="B16675" s="2" t="s">
        <v>16704</v>
      </c>
      <c r="E16675">
        <v>12</v>
      </c>
      <c r="I16675" t="s">
        <v>16661</v>
      </c>
    </row>
    <row r="16676" spans="1:9" x14ac:dyDescent="0.2">
      <c r="A16676" s="2">
        <v>16672</v>
      </c>
      <c r="B16676" s="2" t="s">
        <v>16705</v>
      </c>
      <c r="E16676">
        <v>12</v>
      </c>
      <c r="I16676" t="s">
        <v>16661</v>
      </c>
    </row>
    <row r="16677" spans="1:9" x14ac:dyDescent="0.2">
      <c r="A16677" s="2">
        <v>16673</v>
      </c>
      <c r="B16677" s="2" t="s">
        <v>16706</v>
      </c>
      <c r="E16677">
        <v>14</v>
      </c>
      <c r="I16677" t="s">
        <v>16661</v>
      </c>
    </row>
    <row r="16678" spans="1:9" x14ac:dyDescent="0.2">
      <c r="A16678" s="2">
        <v>16674</v>
      </c>
      <c r="B16678" s="2" t="s">
        <v>16707</v>
      </c>
      <c r="E16678">
        <v>14</v>
      </c>
      <c r="I16678" t="s">
        <v>16661</v>
      </c>
    </row>
    <row r="16679" spans="1:9" x14ac:dyDescent="0.2">
      <c r="A16679" s="2">
        <v>16675</v>
      </c>
      <c r="B16679" s="2" t="s">
        <v>16708</v>
      </c>
      <c r="E16679">
        <v>14</v>
      </c>
      <c r="I16679" t="s">
        <v>16661</v>
      </c>
    </row>
    <row r="16680" spans="1:9" x14ac:dyDescent="0.2">
      <c r="A16680" s="2">
        <v>16676</v>
      </c>
      <c r="B16680" s="2" t="s">
        <v>16709</v>
      </c>
      <c r="E16680">
        <v>14</v>
      </c>
      <c r="I16680" t="s">
        <v>16661</v>
      </c>
    </row>
    <row r="16681" spans="1:9" x14ac:dyDescent="0.2">
      <c r="A16681" s="2">
        <v>16677</v>
      </c>
      <c r="B16681" s="2" t="s">
        <v>16710</v>
      </c>
      <c r="E16681">
        <v>10</v>
      </c>
      <c r="I16681" t="s">
        <v>16661</v>
      </c>
    </row>
    <row r="16682" spans="1:9" x14ac:dyDescent="0.2">
      <c r="A16682" s="2">
        <v>16678</v>
      </c>
      <c r="B16682" s="2" t="s">
        <v>16711</v>
      </c>
      <c r="E16682">
        <v>10</v>
      </c>
      <c r="I16682" t="s">
        <v>16661</v>
      </c>
    </row>
    <row r="16683" spans="1:9" x14ac:dyDescent="0.2">
      <c r="A16683" s="2">
        <v>16679</v>
      </c>
      <c r="B16683" s="2" t="s">
        <v>16712</v>
      </c>
      <c r="E16683">
        <v>10</v>
      </c>
      <c r="I16683" t="s">
        <v>16661</v>
      </c>
    </row>
    <row r="16684" spans="1:9" x14ac:dyDescent="0.2">
      <c r="A16684" s="2">
        <v>16680</v>
      </c>
      <c r="B16684" s="2" t="s">
        <v>16713</v>
      </c>
      <c r="E16684">
        <v>10</v>
      </c>
      <c r="I16684" t="s">
        <v>16661</v>
      </c>
    </row>
    <row r="16685" spans="1:9" x14ac:dyDescent="0.2">
      <c r="A16685" s="2">
        <v>16681</v>
      </c>
      <c r="B16685" s="2" t="s">
        <v>16714</v>
      </c>
      <c r="E16685">
        <v>12</v>
      </c>
      <c r="I16685" t="s">
        <v>16661</v>
      </c>
    </row>
    <row r="16686" spans="1:9" x14ac:dyDescent="0.2">
      <c r="A16686" s="2">
        <v>16682</v>
      </c>
      <c r="B16686" s="2" t="s">
        <v>16715</v>
      </c>
      <c r="E16686">
        <v>14</v>
      </c>
      <c r="I16686" t="s">
        <v>16661</v>
      </c>
    </row>
    <row r="16687" spans="1:9" x14ac:dyDescent="0.2">
      <c r="A16687" s="2">
        <v>16683</v>
      </c>
      <c r="B16687" s="2" t="s">
        <v>16716</v>
      </c>
      <c r="E16687">
        <v>14</v>
      </c>
      <c r="I16687" t="s">
        <v>16661</v>
      </c>
    </row>
    <row r="16688" spans="1:9" x14ac:dyDescent="0.2">
      <c r="A16688" s="2">
        <v>16684</v>
      </c>
      <c r="B16688" s="2" t="s">
        <v>16717</v>
      </c>
      <c r="E16688">
        <v>14</v>
      </c>
      <c r="I16688" t="s">
        <v>16661</v>
      </c>
    </row>
    <row r="16689" spans="1:9" x14ac:dyDescent="0.2">
      <c r="A16689" s="2">
        <v>16685</v>
      </c>
      <c r="B16689" s="2" t="s">
        <v>16718</v>
      </c>
      <c r="E16689">
        <v>14</v>
      </c>
      <c r="I16689" t="s">
        <v>16661</v>
      </c>
    </row>
    <row r="16690" spans="1:9" x14ac:dyDescent="0.2">
      <c r="A16690" s="2">
        <v>16686</v>
      </c>
      <c r="B16690" s="2" t="s">
        <v>16719</v>
      </c>
      <c r="E16690">
        <v>14</v>
      </c>
      <c r="I16690" t="s">
        <v>16661</v>
      </c>
    </row>
    <row r="16691" spans="1:9" x14ac:dyDescent="0.2">
      <c r="A16691" s="2">
        <v>16687</v>
      </c>
      <c r="B16691" s="2" t="s">
        <v>16720</v>
      </c>
      <c r="E16691">
        <v>14</v>
      </c>
      <c r="I16691" t="s">
        <v>16661</v>
      </c>
    </row>
    <row r="16692" spans="1:9" x14ac:dyDescent="0.2">
      <c r="A16692" s="2">
        <v>16688</v>
      </c>
      <c r="B16692" s="2" t="s">
        <v>16721</v>
      </c>
      <c r="E16692">
        <v>16</v>
      </c>
      <c r="I16692" t="s">
        <v>16661</v>
      </c>
    </row>
    <row r="16693" spans="1:9" x14ac:dyDescent="0.2">
      <c r="A16693" s="2">
        <v>16689</v>
      </c>
      <c r="B16693" s="2" t="s">
        <v>16722</v>
      </c>
      <c r="E16693">
        <v>16</v>
      </c>
      <c r="F16693" t="s">
        <v>0</v>
      </c>
      <c r="I16693" t="s">
        <v>16661</v>
      </c>
    </row>
    <row r="16694" spans="1:9" x14ac:dyDescent="0.2">
      <c r="A16694" s="2">
        <v>16690</v>
      </c>
      <c r="B16694" s="2" t="s">
        <v>16723</v>
      </c>
      <c r="E16694">
        <v>16</v>
      </c>
      <c r="I16694" t="s">
        <v>16661</v>
      </c>
    </row>
    <row r="16695" spans="1:9" x14ac:dyDescent="0.2">
      <c r="A16695" s="2">
        <v>16691</v>
      </c>
      <c r="B16695" s="2" t="s">
        <v>16724</v>
      </c>
      <c r="E16695">
        <v>16</v>
      </c>
      <c r="F16695" t="s">
        <v>0</v>
      </c>
      <c r="I16695" t="s">
        <v>16661</v>
      </c>
    </row>
    <row r="16696" spans="1:9" x14ac:dyDescent="0.2">
      <c r="A16696" s="2">
        <v>16692</v>
      </c>
      <c r="B16696" s="2" t="s">
        <v>16725</v>
      </c>
      <c r="E16696">
        <v>18</v>
      </c>
      <c r="I16696" t="s">
        <v>16661</v>
      </c>
    </row>
    <row r="16697" spans="1:9" x14ac:dyDescent="0.2">
      <c r="A16697" s="2">
        <v>16693</v>
      </c>
      <c r="B16697" s="2" t="s">
        <v>16726</v>
      </c>
      <c r="E16697">
        <v>18</v>
      </c>
      <c r="I16697" t="s">
        <v>16661</v>
      </c>
    </row>
    <row r="16698" spans="1:9" x14ac:dyDescent="0.2">
      <c r="A16698" s="2">
        <v>16694</v>
      </c>
      <c r="B16698" s="2" t="s">
        <v>16727</v>
      </c>
      <c r="E16698">
        <v>20</v>
      </c>
      <c r="I16698" t="s">
        <v>16661</v>
      </c>
    </row>
    <row r="16699" spans="1:9" x14ac:dyDescent="0.2">
      <c r="A16699" s="2">
        <v>16695</v>
      </c>
      <c r="B16699" s="2" t="s">
        <v>16728</v>
      </c>
      <c r="E16699">
        <v>16</v>
      </c>
      <c r="F16699" t="s">
        <v>0</v>
      </c>
      <c r="I16699" t="s">
        <v>16661</v>
      </c>
    </row>
    <row r="16700" spans="1:9" x14ac:dyDescent="0.2">
      <c r="A16700" s="2">
        <v>16696</v>
      </c>
      <c r="B16700" s="2" t="s">
        <v>16729</v>
      </c>
      <c r="E16700">
        <v>16</v>
      </c>
      <c r="I16700" t="s">
        <v>16661</v>
      </c>
    </row>
    <row r="16701" spans="1:9" x14ac:dyDescent="0.2">
      <c r="A16701" s="2">
        <v>16697</v>
      </c>
      <c r="B16701" s="2" t="s">
        <v>16730</v>
      </c>
      <c r="E16701">
        <v>16</v>
      </c>
      <c r="I16701" t="s">
        <v>16661</v>
      </c>
    </row>
    <row r="16702" spans="1:9" x14ac:dyDescent="0.2">
      <c r="A16702" s="2">
        <v>16698</v>
      </c>
      <c r="B16702" s="2" t="s">
        <v>16731</v>
      </c>
      <c r="E16702">
        <v>16</v>
      </c>
      <c r="F16702" t="s">
        <v>0</v>
      </c>
      <c r="I16702" t="s">
        <v>16661</v>
      </c>
    </row>
    <row r="16703" spans="1:9" x14ac:dyDescent="0.2">
      <c r="A16703" s="2">
        <v>16699</v>
      </c>
      <c r="B16703" s="2" t="s">
        <v>16732</v>
      </c>
      <c r="E16703">
        <v>16</v>
      </c>
      <c r="F16703" t="s">
        <v>0</v>
      </c>
      <c r="I16703" t="s">
        <v>16661</v>
      </c>
    </row>
    <row r="16704" spans="1:9" x14ac:dyDescent="0.2">
      <c r="A16704" s="2">
        <v>16700</v>
      </c>
      <c r="B16704" s="2" t="s">
        <v>16733</v>
      </c>
      <c r="E16704">
        <v>18</v>
      </c>
      <c r="I16704" t="s">
        <v>16661</v>
      </c>
    </row>
    <row r="16705" spans="1:9" x14ac:dyDescent="0.2">
      <c r="A16705" s="2">
        <v>16701</v>
      </c>
      <c r="B16705" s="2" t="s">
        <v>16735</v>
      </c>
      <c r="E16705">
        <v>16</v>
      </c>
      <c r="I16705" t="s">
        <v>16734</v>
      </c>
    </row>
    <row r="16706" spans="1:9" x14ac:dyDescent="0.2">
      <c r="A16706" s="2">
        <v>16702</v>
      </c>
      <c r="B16706" s="2" t="s">
        <v>16736</v>
      </c>
      <c r="E16706">
        <v>18</v>
      </c>
      <c r="I16706" t="s">
        <v>16734</v>
      </c>
    </row>
    <row r="16707" spans="1:9" x14ac:dyDescent="0.2">
      <c r="A16707" s="2">
        <v>16703</v>
      </c>
      <c r="B16707" s="2" t="s">
        <v>16737</v>
      </c>
      <c r="E16707">
        <v>18</v>
      </c>
      <c r="I16707" t="s">
        <v>16734</v>
      </c>
    </row>
    <row r="16708" spans="1:9" x14ac:dyDescent="0.2">
      <c r="A16708" s="2">
        <v>16704</v>
      </c>
      <c r="B16708" s="2" t="s">
        <v>16738</v>
      </c>
      <c r="E16708">
        <v>18</v>
      </c>
      <c r="F16708" t="s">
        <v>0</v>
      </c>
      <c r="I16708" t="s">
        <v>16734</v>
      </c>
    </row>
    <row r="16709" spans="1:9" x14ac:dyDescent="0.2">
      <c r="A16709" s="2">
        <v>16705</v>
      </c>
      <c r="B16709" s="2" t="s">
        <v>16739</v>
      </c>
      <c r="E16709">
        <v>20</v>
      </c>
      <c r="I16709" t="s">
        <v>16734</v>
      </c>
    </row>
    <row r="16710" spans="1:9" x14ac:dyDescent="0.2">
      <c r="A16710" s="2">
        <v>16706</v>
      </c>
      <c r="B16710" s="2" t="s">
        <v>16740</v>
      </c>
      <c r="E16710">
        <v>20</v>
      </c>
      <c r="I16710" t="s">
        <v>16734</v>
      </c>
    </row>
    <row r="16711" spans="1:9" x14ac:dyDescent="0.2">
      <c r="A16711" s="2">
        <v>16707</v>
      </c>
      <c r="B16711" s="2" t="s">
        <v>16741</v>
      </c>
      <c r="E16711">
        <v>12</v>
      </c>
      <c r="F16711" t="s">
        <v>0</v>
      </c>
      <c r="I16711" t="s">
        <v>16734</v>
      </c>
    </row>
    <row r="16712" spans="1:9" x14ac:dyDescent="0.2">
      <c r="A16712" s="2">
        <v>16708</v>
      </c>
      <c r="B16712" s="2" t="s">
        <v>16742</v>
      </c>
      <c r="E16712">
        <v>12</v>
      </c>
      <c r="F16712" t="s">
        <v>0</v>
      </c>
      <c r="I16712" t="s">
        <v>16734</v>
      </c>
    </row>
    <row r="16713" spans="1:9" x14ac:dyDescent="0.2">
      <c r="A16713" s="2">
        <v>16709</v>
      </c>
      <c r="B16713" s="2" t="s">
        <v>16743</v>
      </c>
      <c r="E16713">
        <v>12</v>
      </c>
      <c r="I16713" t="s">
        <v>16734</v>
      </c>
    </row>
    <row r="16714" spans="1:9" x14ac:dyDescent="0.2">
      <c r="A16714" s="2">
        <v>16710</v>
      </c>
      <c r="B16714" s="2" t="s">
        <v>16744</v>
      </c>
      <c r="E16714">
        <v>14</v>
      </c>
      <c r="I16714" t="s">
        <v>16734</v>
      </c>
    </row>
    <row r="16715" spans="1:9" x14ac:dyDescent="0.2">
      <c r="A16715" s="2">
        <v>16711</v>
      </c>
      <c r="B16715" s="2" t="s">
        <v>16745</v>
      </c>
      <c r="E16715">
        <v>14</v>
      </c>
      <c r="F16715" t="s">
        <v>0</v>
      </c>
      <c r="I16715" t="s">
        <v>16734</v>
      </c>
    </row>
    <row r="16716" spans="1:9" x14ac:dyDescent="0.2">
      <c r="A16716" s="2">
        <v>16712</v>
      </c>
      <c r="B16716" s="2" t="s">
        <v>16746</v>
      </c>
      <c r="E16716">
        <v>15</v>
      </c>
      <c r="I16716" t="s">
        <v>16734</v>
      </c>
    </row>
    <row r="16717" spans="1:9" x14ac:dyDescent="0.2">
      <c r="A16717" s="2">
        <v>16713</v>
      </c>
      <c r="B16717" s="2" t="s">
        <v>16747</v>
      </c>
      <c r="E16717">
        <v>10</v>
      </c>
      <c r="F16717" t="s">
        <v>0</v>
      </c>
      <c r="I16717" t="s">
        <v>16734</v>
      </c>
    </row>
    <row r="16718" spans="1:9" x14ac:dyDescent="0.2">
      <c r="A16718" s="2">
        <v>16714</v>
      </c>
      <c r="B16718" s="2" t="s">
        <v>16748</v>
      </c>
      <c r="E16718">
        <v>10</v>
      </c>
      <c r="F16718" t="s">
        <v>0</v>
      </c>
      <c r="I16718" t="s">
        <v>16734</v>
      </c>
    </row>
    <row r="16719" spans="1:9" x14ac:dyDescent="0.2">
      <c r="A16719" s="2">
        <v>16715</v>
      </c>
      <c r="B16719" s="2" t="s">
        <v>16749</v>
      </c>
      <c r="E16719">
        <v>10</v>
      </c>
      <c r="F16719" t="s">
        <v>0</v>
      </c>
      <c r="I16719" t="s">
        <v>16734</v>
      </c>
    </row>
    <row r="16720" spans="1:9" x14ac:dyDescent="0.2">
      <c r="A16720" s="2">
        <v>16716</v>
      </c>
      <c r="B16720" s="2" t="s">
        <v>16750</v>
      </c>
      <c r="E16720">
        <v>10</v>
      </c>
      <c r="F16720" t="s">
        <v>0</v>
      </c>
      <c r="I16720" t="s">
        <v>16734</v>
      </c>
    </row>
    <row r="16721" spans="1:9" x14ac:dyDescent="0.2">
      <c r="A16721" s="2">
        <v>16717</v>
      </c>
      <c r="B16721" s="2" t="s">
        <v>16751</v>
      </c>
      <c r="E16721">
        <v>10</v>
      </c>
      <c r="F16721" t="s">
        <v>0</v>
      </c>
      <c r="I16721" t="s">
        <v>16734</v>
      </c>
    </row>
    <row r="16722" spans="1:9" x14ac:dyDescent="0.2">
      <c r="A16722" s="2">
        <v>16718</v>
      </c>
      <c r="B16722" s="2" t="s">
        <v>16752</v>
      </c>
      <c r="E16722">
        <v>14</v>
      </c>
      <c r="I16722" t="s">
        <v>16734</v>
      </c>
    </row>
    <row r="16723" spans="1:9" x14ac:dyDescent="0.2">
      <c r="A16723" s="2">
        <v>16719</v>
      </c>
      <c r="B16723" s="2" t="s">
        <v>16753</v>
      </c>
      <c r="E16723">
        <v>14</v>
      </c>
      <c r="I16723" t="s">
        <v>16734</v>
      </c>
    </row>
    <row r="16724" spans="1:9" x14ac:dyDescent="0.2">
      <c r="A16724" s="2">
        <v>16720</v>
      </c>
      <c r="B16724" s="2" t="s">
        <v>16754</v>
      </c>
      <c r="E16724">
        <v>16</v>
      </c>
      <c r="I16724" t="s">
        <v>16734</v>
      </c>
    </row>
    <row r="16725" spans="1:9" x14ac:dyDescent="0.2">
      <c r="A16725" s="2">
        <v>16721</v>
      </c>
      <c r="B16725" s="2" t="s">
        <v>16755</v>
      </c>
      <c r="E16725" t="s">
        <v>748</v>
      </c>
      <c r="F16725" t="s">
        <v>1</v>
      </c>
      <c r="I16725" t="s">
        <v>16734</v>
      </c>
    </row>
    <row r="16726" spans="1:9" x14ac:dyDescent="0.2">
      <c r="A16726" s="2">
        <v>16722</v>
      </c>
      <c r="B16726" s="2" t="s">
        <v>16756</v>
      </c>
      <c r="E16726" t="s">
        <v>748</v>
      </c>
      <c r="F16726" t="s">
        <v>1</v>
      </c>
      <c r="I16726" t="s">
        <v>16734</v>
      </c>
    </row>
    <row r="16727" spans="1:9" x14ac:dyDescent="0.2">
      <c r="A16727" s="2">
        <v>16723</v>
      </c>
      <c r="B16727" s="2" t="s">
        <v>16757</v>
      </c>
      <c r="E16727">
        <v>14</v>
      </c>
      <c r="I16727" t="s">
        <v>16734</v>
      </c>
    </row>
    <row r="16728" spans="1:9" x14ac:dyDescent="0.2">
      <c r="A16728" s="2">
        <v>16724</v>
      </c>
      <c r="B16728" s="2" t="s">
        <v>16758</v>
      </c>
      <c r="E16728">
        <v>16</v>
      </c>
      <c r="F16728" t="s">
        <v>0</v>
      </c>
      <c r="I16728" t="s">
        <v>16734</v>
      </c>
    </row>
    <row r="16729" spans="1:9" x14ac:dyDescent="0.2">
      <c r="A16729" s="2">
        <v>16725</v>
      </c>
      <c r="B16729" s="2" t="s">
        <v>16759</v>
      </c>
      <c r="E16729" t="s">
        <v>748</v>
      </c>
      <c r="F16729" t="s">
        <v>1</v>
      </c>
      <c r="I16729" t="s">
        <v>16734</v>
      </c>
    </row>
    <row r="16730" spans="1:9" x14ac:dyDescent="0.2">
      <c r="A16730" s="2">
        <v>16726</v>
      </c>
      <c r="B16730" s="2" t="s">
        <v>16760</v>
      </c>
      <c r="E16730" t="s">
        <v>748</v>
      </c>
      <c r="F16730" t="s">
        <v>1</v>
      </c>
      <c r="I16730" t="s">
        <v>16734</v>
      </c>
    </row>
    <row r="16731" spans="1:9" x14ac:dyDescent="0.2">
      <c r="A16731" s="2">
        <v>16727</v>
      </c>
      <c r="B16731" s="2" t="s">
        <v>16761</v>
      </c>
      <c r="E16731" t="s">
        <v>748</v>
      </c>
      <c r="F16731" t="s">
        <v>1</v>
      </c>
      <c r="I16731" t="s">
        <v>16734</v>
      </c>
    </row>
    <row r="16732" spans="1:9" x14ac:dyDescent="0.2">
      <c r="A16732" s="2">
        <v>16728</v>
      </c>
      <c r="B16732" s="2" t="s">
        <v>16762</v>
      </c>
      <c r="E16732" t="s">
        <v>748</v>
      </c>
      <c r="F16732" t="s">
        <v>1</v>
      </c>
      <c r="I16732" t="s">
        <v>16734</v>
      </c>
    </row>
    <row r="16733" spans="1:9" x14ac:dyDescent="0.2">
      <c r="A16733" s="2">
        <v>16729</v>
      </c>
      <c r="B16733" s="2" t="s">
        <v>16763</v>
      </c>
      <c r="E16733">
        <v>10</v>
      </c>
      <c r="I16733" t="s">
        <v>16734</v>
      </c>
    </row>
    <row r="16734" spans="1:9" x14ac:dyDescent="0.2">
      <c r="A16734" s="2">
        <v>16730</v>
      </c>
      <c r="B16734" s="2" t="s">
        <v>16764</v>
      </c>
      <c r="E16734">
        <v>12</v>
      </c>
      <c r="I16734" t="s">
        <v>16734</v>
      </c>
    </row>
    <row r="16735" spans="1:9" x14ac:dyDescent="0.2">
      <c r="A16735" s="2">
        <v>16731</v>
      </c>
      <c r="B16735" s="2" t="s">
        <v>16765</v>
      </c>
      <c r="E16735">
        <v>12</v>
      </c>
      <c r="I16735" t="s">
        <v>16734</v>
      </c>
    </row>
    <row r="16736" spans="1:9" x14ac:dyDescent="0.2">
      <c r="A16736" s="2">
        <v>16732</v>
      </c>
      <c r="B16736" s="2" t="s">
        <v>16766</v>
      </c>
      <c r="E16736">
        <v>12</v>
      </c>
      <c r="F16736" t="s">
        <v>0</v>
      </c>
      <c r="I16736" t="s">
        <v>16734</v>
      </c>
    </row>
    <row r="16737" spans="1:9" x14ac:dyDescent="0.2">
      <c r="A16737" s="2">
        <v>16733</v>
      </c>
      <c r="B16737" s="2" t="s">
        <v>16767</v>
      </c>
      <c r="E16737">
        <v>14</v>
      </c>
      <c r="I16737" t="s">
        <v>16734</v>
      </c>
    </row>
    <row r="16738" spans="1:9" x14ac:dyDescent="0.2">
      <c r="A16738" s="2">
        <v>16734</v>
      </c>
      <c r="B16738" s="2" t="s">
        <v>16768</v>
      </c>
      <c r="E16738">
        <v>16</v>
      </c>
      <c r="I16738" t="s">
        <v>16734</v>
      </c>
    </row>
    <row r="16739" spans="1:9" x14ac:dyDescent="0.2">
      <c r="A16739" s="2">
        <v>16735</v>
      </c>
      <c r="B16739" s="2" t="s">
        <v>16769</v>
      </c>
      <c r="E16739">
        <v>14</v>
      </c>
      <c r="I16739" t="s">
        <v>16734</v>
      </c>
    </row>
    <row r="16740" spans="1:9" x14ac:dyDescent="0.2">
      <c r="A16740" s="2">
        <v>16736</v>
      </c>
      <c r="B16740" s="2" t="s">
        <v>16770</v>
      </c>
      <c r="E16740">
        <v>16</v>
      </c>
      <c r="F16740" t="s">
        <v>0</v>
      </c>
      <c r="I16740" t="s">
        <v>16734</v>
      </c>
    </row>
    <row r="16741" spans="1:9" x14ac:dyDescent="0.2">
      <c r="A16741" s="2">
        <v>16737</v>
      </c>
      <c r="B16741" s="2" t="s">
        <v>16771</v>
      </c>
      <c r="E16741" t="s">
        <v>748</v>
      </c>
      <c r="F16741" t="s">
        <v>1</v>
      </c>
      <c r="I16741" t="s">
        <v>16734</v>
      </c>
    </row>
    <row r="16742" spans="1:9" x14ac:dyDescent="0.2">
      <c r="A16742" s="2">
        <v>16738</v>
      </c>
      <c r="B16742" s="2" t="s">
        <v>16772</v>
      </c>
      <c r="E16742">
        <v>14</v>
      </c>
      <c r="F16742" t="s">
        <v>0</v>
      </c>
      <c r="I16742" t="s">
        <v>16734</v>
      </c>
    </row>
    <row r="16743" spans="1:9" x14ac:dyDescent="0.2">
      <c r="A16743" s="2">
        <v>16739</v>
      </c>
      <c r="B16743" s="2" t="s">
        <v>16773</v>
      </c>
      <c r="E16743">
        <v>16</v>
      </c>
      <c r="I16743" t="s">
        <v>16734</v>
      </c>
    </row>
    <row r="16744" spans="1:9" x14ac:dyDescent="0.2">
      <c r="A16744" s="2">
        <v>16740</v>
      </c>
      <c r="B16744" s="2" t="s">
        <v>16774</v>
      </c>
      <c r="E16744">
        <v>16</v>
      </c>
      <c r="I16744" t="s">
        <v>16734</v>
      </c>
    </row>
    <row r="16745" spans="1:9" x14ac:dyDescent="0.2">
      <c r="A16745" s="2">
        <v>16741</v>
      </c>
      <c r="B16745" s="2" t="s">
        <v>16775</v>
      </c>
      <c r="E16745">
        <v>16</v>
      </c>
      <c r="I16745" t="s">
        <v>16734</v>
      </c>
    </row>
    <row r="16746" spans="1:9" x14ac:dyDescent="0.2">
      <c r="A16746" s="2">
        <v>16742</v>
      </c>
      <c r="B16746" s="2" t="s">
        <v>16776</v>
      </c>
      <c r="E16746">
        <v>16</v>
      </c>
      <c r="I16746" t="s">
        <v>16734</v>
      </c>
    </row>
    <row r="16747" spans="1:9" x14ac:dyDescent="0.2">
      <c r="A16747" s="2">
        <v>16743</v>
      </c>
      <c r="B16747" s="2" t="s">
        <v>16777</v>
      </c>
      <c r="E16747">
        <v>18</v>
      </c>
      <c r="I16747" t="s">
        <v>16734</v>
      </c>
    </row>
    <row r="16748" spans="1:9" x14ac:dyDescent="0.2">
      <c r="A16748" s="2">
        <v>16744</v>
      </c>
      <c r="B16748" s="2" t="s">
        <v>16778</v>
      </c>
      <c r="E16748">
        <v>14</v>
      </c>
      <c r="I16748" t="s">
        <v>16734</v>
      </c>
    </row>
    <row r="16749" spans="1:9" x14ac:dyDescent="0.2">
      <c r="A16749" s="2">
        <v>16745</v>
      </c>
      <c r="B16749" s="2" t="s">
        <v>16779</v>
      </c>
      <c r="E16749">
        <v>16</v>
      </c>
      <c r="I16749" t="s">
        <v>16734</v>
      </c>
    </row>
    <row r="16750" spans="1:9" x14ac:dyDescent="0.2">
      <c r="A16750" s="2">
        <v>16746</v>
      </c>
      <c r="B16750" s="2" t="s">
        <v>16780</v>
      </c>
      <c r="E16750">
        <v>16</v>
      </c>
      <c r="I16750" t="s">
        <v>16734</v>
      </c>
    </row>
    <row r="16751" spans="1:9" x14ac:dyDescent="0.2">
      <c r="A16751" s="2">
        <v>16747</v>
      </c>
      <c r="B16751" s="2" t="s">
        <v>16781</v>
      </c>
      <c r="E16751">
        <v>16</v>
      </c>
      <c r="I16751" t="s">
        <v>16734</v>
      </c>
    </row>
    <row r="16752" spans="1:9" x14ac:dyDescent="0.2">
      <c r="A16752" s="2">
        <v>16748</v>
      </c>
      <c r="B16752" s="2" t="s">
        <v>16782</v>
      </c>
      <c r="E16752" t="s">
        <v>748</v>
      </c>
      <c r="F16752" t="s">
        <v>1</v>
      </c>
      <c r="I16752" t="s">
        <v>16734</v>
      </c>
    </row>
    <row r="16753" spans="1:9" x14ac:dyDescent="0.2">
      <c r="A16753" s="2">
        <v>16749</v>
      </c>
      <c r="B16753" s="2" t="s">
        <v>16783</v>
      </c>
      <c r="E16753">
        <v>12</v>
      </c>
      <c r="F16753" t="s">
        <v>0</v>
      </c>
      <c r="I16753" t="s">
        <v>16734</v>
      </c>
    </row>
    <row r="16754" spans="1:9" x14ac:dyDescent="0.2">
      <c r="A16754" s="2">
        <v>16750</v>
      </c>
      <c r="B16754" s="2" t="s">
        <v>16784</v>
      </c>
      <c r="E16754">
        <v>14</v>
      </c>
      <c r="I16754" t="s">
        <v>16734</v>
      </c>
    </row>
    <row r="16755" spans="1:9" x14ac:dyDescent="0.2">
      <c r="A16755" s="2">
        <v>16751</v>
      </c>
      <c r="B16755" s="2" t="s">
        <v>16785</v>
      </c>
      <c r="E16755">
        <v>14</v>
      </c>
      <c r="I16755" t="s">
        <v>16734</v>
      </c>
    </row>
    <row r="16756" spans="1:9" x14ac:dyDescent="0.2">
      <c r="A16756" s="2">
        <v>16752</v>
      </c>
      <c r="B16756" s="2" t="s">
        <v>16786</v>
      </c>
      <c r="E16756">
        <v>16</v>
      </c>
      <c r="I16756" t="s">
        <v>16734</v>
      </c>
    </row>
    <row r="16757" spans="1:9" x14ac:dyDescent="0.2">
      <c r="A16757" s="2">
        <v>16753</v>
      </c>
      <c r="B16757" s="2" t="s">
        <v>16787</v>
      </c>
      <c r="E16757">
        <v>16</v>
      </c>
      <c r="I16757" t="s">
        <v>16734</v>
      </c>
    </row>
    <row r="16758" spans="1:9" x14ac:dyDescent="0.2">
      <c r="A16758" s="2">
        <v>16754</v>
      </c>
      <c r="B16758" s="2" t="s">
        <v>16788</v>
      </c>
      <c r="E16758">
        <v>16</v>
      </c>
      <c r="I16758" t="s">
        <v>16734</v>
      </c>
    </row>
    <row r="16759" spans="1:9" x14ac:dyDescent="0.2">
      <c r="A16759" s="2">
        <v>16755</v>
      </c>
      <c r="B16759" s="2" t="s">
        <v>16789</v>
      </c>
      <c r="E16759">
        <v>16</v>
      </c>
      <c r="I16759" t="s">
        <v>16734</v>
      </c>
    </row>
    <row r="16760" spans="1:9" x14ac:dyDescent="0.2">
      <c r="A16760" s="2">
        <v>16756</v>
      </c>
      <c r="B16760" s="2" t="s">
        <v>16790</v>
      </c>
      <c r="E16760">
        <v>12</v>
      </c>
      <c r="I16760" t="s">
        <v>16734</v>
      </c>
    </row>
    <row r="16761" spans="1:9" x14ac:dyDescent="0.2">
      <c r="A16761" s="2">
        <v>16757</v>
      </c>
      <c r="B16761" s="2" t="s">
        <v>16791</v>
      </c>
      <c r="E16761">
        <v>12</v>
      </c>
      <c r="I16761" t="s">
        <v>16734</v>
      </c>
    </row>
    <row r="16762" spans="1:9" x14ac:dyDescent="0.2">
      <c r="A16762" s="2">
        <v>16758</v>
      </c>
      <c r="B16762" s="2" t="s">
        <v>16792</v>
      </c>
      <c r="E16762">
        <v>12</v>
      </c>
      <c r="I16762" t="s">
        <v>16734</v>
      </c>
    </row>
    <row r="16763" spans="1:9" x14ac:dyDescent="0.2">
      <c r="A16763" s="2">
        <v>16759</v>
      </c>
      <c r="B16763" s="2" t="s">
        <v>16793</v>
      </c>
      <c r="E16763">
        <v>14</v>
      </c>
      <c r="F16763" t="s">
        <v>0</v>
      </c>
      <c r="I16763" t="s">
        <v>16734</v>
      </c>
    </row>
    <row r="16764" spans="1:9" x14ac:dyDescent="0.2">
      <c r="A16764" s="2">
        <v>16760</v>
      </c>
      <c r="B16764" s="2" t="s">
        <v>16794</v>
      </c>
      <c r="E16764">
        <v>14</v>
      </c>
      <c r="F16764" t="s">
        <v>0</v>
      </c>
      <c r="I16764" t="s">
        <v>16734</v>
      </c>
    </row>
    <row r="16765" spans="1:9" x14ac:dyDescent="0.2">
      <c r="A16765" s="2">
        <v>16761</v>
      </c>
      <c r="B16765" s="2" t="s">
        <v>16795</v>
      </c>
      <c r="E16765">
        <v>16</v>
      </c>
      <c r="I16765" t="s">
        <v>16734</v>
      </c>
    </row>
    <row r="16766" spans="1:9" x14ac:dyDescent="0.2">
      <c r="A16766" s="2">
        <v>16762</v>
      </c>
      <c r="B16766" s="2" t="s">
        <v>16796</v>
      </c>
      <c r="E16766">
        <v>12</v>
      </c>
      <c r="I16766" t="s">
        <v>16734</v>
      </c>
    </row>
    <row r="16767" spans="1:9" x14ac:dyDescent="0.2">
      <c r="A16767" s="2">
        <v>16763</v>
      </c>
      <c r="B16767" s="2" t="s">
        <v>16797</v>
      </c>
      <c r="E16767">
        <v>14</v>
      </c>
      <c r="I16767" t="s">
        <v>16734</v>
      </c>
    </row>
    <row r="16768" spans="1:9" x14ac:dyDescent="0.2">
      <c r="A16768" s="2">
        <v>16764</v>
      </c>
      <c r="B16768" s="2" t="s">
        <v>16798</v>
      </c>
      <c r="E16768">
        <v>14</v>
      </c>
      <c r="I16768" t="s">
        <v>16734</v>
      </c>
    </row>
    <row r="16769" spans="1:9" x14ac:dyDescent="0.2">
      <c r="A16769" s="2">
        <v>16765</v>
      </c>
      <c r="B16769" s="2" t="s">
        <v>16799</v>
      </c>
      <c r="E16769">
        <v>14</v>
      </c>
      <c r="I16769" t="s">
        <v>16734</v>
      </c>
    </row>
    <row r="16770" spans="1:9" x14ac:dyDescent="0.2">
      <c r="A16770" s="2">
        <v>16766</v>
      </c>
      <c r="B16770" s="2" t="s">
        <v>16800</v>
      </c>
      <c r="E16770">
        <v>14</v>
      </c>
      <c r="I16770" t="s">
        <v>16734</v>
      </c>
    </row>
    <row r="16771" spans="1:9" x14ac:dyDescent="0.2">
      <c r="A16771" s="2">
        <v>16767</v>
      </c>
      <c r="B16771" s="2" t="s">
        <v>16801</v>
      </c>
      <c r="E16771">
        <v>14</v>
      </c>
      <c r="I16771" t="s">
        <v>16734</v>
      </c>
    </row>
    <row r="16772" spans="1:9" x14ac:dyDescent="0.2">
      <c r="A16772" s="2">
        <v>16768</v>
      </c>
      <c r="B16772" s="2" t="s">
        <v>16802</v>
      </c>
      <c r="E16772">
        <v>16</v>
      </c>
      <c r="I16772" t="s">
        <v>16734</v>
      </c>
    </row>
    <row r="16773" spans="1:9" x14ac:dyDescent="0.2">
      <c r="A16773" s="2">
        <v>16769</v>
      </c>
      <c r="B16773" s="2" t="s">
        <v>16803</v>
      </c>
      <c r="E16773">
        <v>16</v>
      </c>
      <c r="I16773" t="s">
        <v>16734</v>
      </c>
    </row>
    <row r="16774" spans="1:9" x14ac:dyDescent="0.2">
      <c r="A16774" s="2">
        <v>16770</v>
      </c>
      <c r="B16774" s="2" t="s">
        <v>16804</v>
      </c>
      <c r="E16774">
        <v>16</v>
      </c>
      <c r="I16774" t="s">
        <v>16734</v>
      </c>
    </row>
    <row r="16775" spans="1:9" x14ac:dyDescent="0.2">
      <c r="A16775" s="2">
        <v>16771</v>
      </c>
      <c r="B16775" s="2" t="s">
        <v>16805</v>
      </c>
      <c r="E16775">
        <v>18</v>
      </c>
      <c r="F16775" t="s">
        <v>0</v>
      </c>
      <c r="I16775" t="s">
        <v>16734</v>
      </c>
    </row>
    <row r="16776" spans="1:9" x14ac:dyDescent="0.2">
      <c r="A16776" s="2">
        <v>16772</v>
      </c>
      <c r="B16776" s="2" t="s">
        <v>16806</v>
      </c>
      <c r="E16776">
        <v>18</v>
      </c>
      <c r="I16776" t="s">
        <v>16734</v>
      </c>
    </row>
    <row r="16777" spans="1:9" x14ac:dyDescent="0.2">
      <c r="A16777" s="2">
        <v>16773</v>
      </c>
      <c r="B16777" s="2" t="s">
        <v>16807</v>
      </c>
      <c r="E16777">
        <v>18</v>
      </c>
      <c r="I16777" t="s">
        <v>16734</v>
      </c>
    </row>
    <row r="16778" spans="1:9" x14ac:dyDescent="0.2">
      <c r="A16778" s="2">
        <v>16774</v>
      </c>
      <c r="B16778" s="2" t="s">
        <v>16808</v>
      </c>
      <c r="E16778" t="s">
        <v>748</v>
      </c>
      <c r="F16778" t="s">
        <v>1</v>
      </c>
      <c r="I16778" t="s">
        <v>16734</v>
      </c>
    </row>
    <row r="16779" spans="1:9" x14ac:dyDescent="0.2">
      <c r="A16779" s="2">
        <v>16775</v>
      </c>
      <c r="B16779" s="2" t="s">
        <v>16809</v>
      </c>
      <c r="E16779" t="s">
        <v>748</v>
      </c>
      <c r="F16779" t="s">
        <v>1</v>
      </c>
      <c r="I16779" t="s">
        <v>16734</v>
      </c>
    </row>
    <row r="16780" spans="1:9" x14ac:dyDescent="0.2">
      <c r="A16780" s="2">
        <v>16776</v>
      </c>
      <c r="B16780" s="2" t="s">
        <v>16810</v>
      </c>
      <c r="E16780" t="s">
        <v>748</v>
      </c>
      <c r="F16780" t="s">
        <v>1</v>
      </c>
      <c r="I16780" t="s">
        <v>16734</v>
      </c>
    </row>
    <row r="16781" spans="1:9" x14ac:dyDescent="0.2">
      <c r="A16781" s="2">
        <v>16777</v>
      </c>
      <c r="B16781" s="2" t="s">
        <v>16811</v>
      </c>
      <c r="E16781">
        <v>12</v>
      </c>
      <c r="F16781" t="s">
        <v>0</v>
      </c>
      <c r="I16781" t="s">
        <v>16734</v>
      </c>
    </row>
    <row r="16782" spans="1:9" x14ac:dyDescent="0.2">
      <c r="A16782" s="2">
        <v>16778</v>
      </c>
      <c r="B16782" s="2" t="s">
        <v>16812</v>
      </c>
      <c r="E16782">
        <v>12</v>
      </c>
      <c r="I16782" t="s">
        <v>16734</v>
      </c>
    </row>
    <row r="16783" spans="1:9" x14ac:dyDescent="0.2">
      <c r="A16783" s="2">
        <v>16779</v>
      </c>
      <c r="B16783" s="2" t="s">
        <v>16813</v>
      </c>
      <c r="E16783">
        <v>12</v>
      </c>
      <c r="I16783" t="s">
        <v>16734</v>
      </c>
    </row>
    <row r="16784" spans="1:9" x14ac:dyDescent="0.2">
      <c r="A16784" s="2">
        <v>16780</v>
      </c>
      <c r="B16784" s="2" t="s">
        <v>16814</v>
      </c>
      <c r="E16784">
        <v>12</v>
      </c>
      <c r="I16784" t="s">
        <v>16734</v>
      </c>
    </row>
    <row r="16785" spans="1:9" x14ac:dyDescent="0.2">
      <c r="A16785" s="2">
        <v>16781</v>
      </c>
      <c r="B16785" s="2" t="s">
        <v>16815</v>
      </c>
      <c r="E16785">
        <v>12</v>
      </c>
      <c r="I16785" t="s">
        <v>16734</v>
      </c>
    </row>
    <row r="16786" spans="1:9" x14ac:dyDescent="0.2">
      <c r="A16786" s="2">
        <v>16782</v>
      </c>
      <c r="B16786" s="2" t="s">
        <v>16816</v>
      </c>
      <c r="E16786">
        <v>12</v>
      </c>
      <c r="I16786" t="s">
        <v>16734</v>
      </c>
    </row>
    <row r="16787" spans="1:9" x14ac:dyDescent="0.2">
      <c r="A16787" s="2">
        <v>16783</v>
      </c>
      <c r="B16787" s="2" t="s">
        <v>16817</v>
      </c>
      <c r="E16787">
        <v>14</v>
      </c>
      <c r="I16787" t="s">
        <v>16734</v>
      </c>
    </row>
    <row r="16788" spans="1:9" x14ac:dyDescent="0.2">
      <c r="A16788" s="2">
        <v>16784</v>
      </c>
      <c r="B16788" s="2" t="s">
        <v>16818</v>
      </c>
      <c r="E16788">
        <v>14</v>
      </c>
      <c r="I16788" t="s">
        <v>16734</v>
      </c>
    </row>
    <row r="16789" spans="1:9" x14ac:dyDescent="0.2">
      <c r="A16789" s="2">
        <v>16785</v>
      </c>
      <c r="B16789" s="2" t="s">
        <v>16819</v>
      </c>
      <c r="E16789">
        <v>14</v>
      </c>
      <c r="I16789" t="s">
        <v>16734</v>
      </c>
    </row>
    <row r="16790" spans="1:9" x14ac:dyDescent="0.2">
      <c r="A16790" s="2">
        <v>16786</v>
      </c>
      <c r="B16790" s="2" t="s">
        <v>16820</v>
      </c>
      <c r="E16790">
        <v>16</v>
      </c>
      <c r="I16790" t="s">
        <v>16734</v>
      </c>
    </row>
    <row r="16791" spans="1:9" x14ac:dyDescent="0.2">
      <c r="A16791" s="2">
        <v>16787</v>
      </c>
      <c r="B16791" s="2" t="s">
        <v>16821</v>
      </c>
      <c r="E16791">
        <v>16</v>
      </c>
      <c r="I16791" t="s">
        <v>16734</v>
      </c>
    </row>
    <row r="16792" spans="1:9" x14ac:dyDescent="0.2">
      <c r="A16792" s="2">
        <v>16788</v>
      </c>
      <c r="B16792" s="2" t="s">
        <v>16822</v>
      </c>
      <c r="E16792">
        <v>18</v>
      </c>
      <c r="I16792" t="s">
        <v>16734</v>
      </c>
    </row>
    <row r="16793" spans="1:9" x14ac:dyDescent="0.2">
      <c r="A16793" s="2">
        <v>16789</v>
      </c>
      <c r="B16793" s="2" t="s">
        <v>16823</v>
      </c>
      <c r="E16793">
        <v>18</v>
      </c>
      <c r="I16793" t="s">
        <v>16734</v>
      </c>
    </row>
    <row r="16794" spans="1:9" x14ac:dyDescent="0.2">
      <c r="A16794" s="2">
        <v>16790</v>
      </c>
      <c r="B16794" s="2" t="s">
        <v>16824</v>
      </c>
      <c r="E16794">
        <v>14</v>
      </c>
      <c r="F16794" t="s">
        <v>0</v>
      </c>
      <c r="I16794" t="s">
        <v>16734</v>
      </c>
    </row>
    <row r="16795" spans="1:9" x14ac:dyDescent="0.2">
      <c r="A16795" s="2">
        <v>16791</v>
      </c>
      <c r="B16795" s="2" t="s">
        <v>16825</v>
      </c>
      <c r="E16795">
        <v>10</v>
      </c>
      <c r="I16795" t="s">
        <v>16734</v>
      </c>
    </row>
    <row r="16796" spans="1:9" x14ac:dyDescent="0.2">
      <c r="A16796" s="2">
        <v>16792</v>
      </c>
      <c r="B16796" s="2" t="s">
        <v>16826</v>
      </c>
      <c r="E16796">
        <v>10</v>
      </c>
      <c r="I16796" t="s">
        <v>16734</v>
      </c>
    </row>
    <row r="16797" spans="1:9" x14ac:dyDescent="0.2">
      <c r="A16797" s="2">
        <v>16793</v>
      </c>
      <c r="B16797" s="2" t="s">
        <v>16827</v>
      </c>
      <c r="E16797">
        <v>10</v>
      </c>
      <c r="I16797" t="s">
        <v>16734</v>
      </c>
    </row>
    <row r="16798" spans="1:9" x14ac:dyDescent="0.2">
      <c r="A16798" s="2">
        <v>16794</v>
      </c>
      <c r="B16798" s="2" t="s">
        <v>16828</v>
      </c>
      <c r="E16798">
        <v>12</v>
      </c>
      <c r="I16798" t="s">
        <v>16734</v>
      </c>
    </row>
    <row r="16799" spans="1:9" x14ac:dyDescent="0.2">
      <c r="A16799" s="2">
        <v>16795</v>
      </c>
      <c r="B16799" s="2" t="s">
        <v>16829</v>
      </c>
      <c r="E16799">
        <v>12</v>
      </c>
      <c r="I16799" t="s">
        <v>16734</v>
      </c>
    </row>
    <row r="16800" spans="1:9" x14ac:dyDescent="0.2">
      <c r="A16800" s="2">
        <v>16796</v>
      </c>
      <c r="B16800" s="2" t="s">
        <v>16830</v>
      </c>
      <c r="E16800" t="s">
        <v>748</v>
      </c>
      <c r="F16800" t="s">
        <v>1</v>
      </c>
      <c r="I16800" t="s">
        <v>16734</v>
      </c>
    </row>
    <row r="16801" spans="1:9" x14ac:dyDescent="0.2">
      <c r="A16801" s="2">
        <v>16797</v>
      </c>
      <c r="B16801" s="2" t="s">
        <v>16831</v>
      </c>
      <c r="E16801" t="s">
        <v>748</v>
      </c>
      <c r="F16801" t="s">
        <v>1</v>
      </c>
      <c r="I16801" t="s">
        <v>16734</v>
      </c>
    </row>
    <row r="16802" spans="1:9" x14ac:dyDescent="0.2">
      <c r="A16802" s="2">
        <v>16798</v>
      </c>
      <c r="B16802" s="2" t="s">
        <v>16832</v>
      </c>
      <c r="E16802" t="s">
        <v>748</v>
      </c>
      <c r="F16802" t="s">
        <v>1</v>
      </c>
      <c r="I16802" t="s">
        <v>16734</v>
      </c>
    </row>
    <row r="16803" spans="1:9" x14ac:dyDescent="0.2">
      <c r="A16803" s="2">
        <v>16799</v>
      </c>
      <c r="B16803" s="2" t="s">
        <v>16833</v>
      </c>
      <c r="E16803" t="s">
        <v>748</v>
      </c>
      <c r="F16803" t="s">
        <v>1</v>
      </c>
      <c r="I16803" t="s">
        <v>16734</v>
      </c>
    </row>
    <row r="16804" spans="1:9" x14ac:dyDescent="0.2">
      <c r="A16804" s="2">
        <v>16800</v>
      </c>
      <c r="B16804" s="2" t="s">
        <v>16834</v>
      </c>
      <c r="E16804" t="s">
        <v>748</v>
      </c>
      <c r="F16804" t="s">
        <v>1</v>
      </c>
      <c r="I16804" t="s">
        <v>16734</v>
      </c>
    </row>
    <row r="16805" spans="1:9" x14ac:dyDescent="0.2">
      <c r="A16805" s="2">
        <v>16801</v>
      </c>
      <c r="B16805" s="2" t="s">
        <v>16835</v>
      </c>
      <c r="E16805" t="s">
        <v>748</v>
      </c>
      <c r="F16805" t="s">
        <v>1</v>
      </c>
      <c r="I16805" t="s">
        <v>16734</v>
      </c>
    </row>
    <row r="16806" spans="1:9" x14ac:dyDescent="0.2">
      <c r="A16806" s="2">
        <v>16802</v>
      </c>
      <c r="B16806" s="2" t="s">
        <v>16836</v>
      </c>
      <c r="E16806">
        <v>8</v>
      </c>
      <c r="F16806" t="s">
        <v>0</v>
      </c>
      <c r="I16806" t="s">
        <v>16734</v>
      </c>
    </row>
    <row r="16807" spans="1:9" x14ac:dyDescent="0.2">
      <c r="A16807" s="2">
        <v>16803</v>
      </c>
      <c r="B16807" s="2" t="s">
        <v>16837</v>
      </c>
      <c r="E16807">
        <v>10</v>
      </c>
      <c r="F16807" t="s">
        <v>0</v>
      </c>
      <c r="I16807" t="s">
        <v>16734</v>
      </c>
    </row>
    <row r="16808" spans="1:9" x14ac:dyDescent="0.2">
      <c r="A16808" s="2">
        <v>16804</v>
      </c>
      <c r="B16808" s="2" t="s">
        <v>16838</v>
      </c>
      <c r="E16808" t="s">
        <v>748</v>
      </c>
      <c r="F16808" t="s">
        <v>1</v>
      </c>
      <c r="I16808" t="s">
        <v>16734</v>
      </c>
    </row>
    <row r="16809" spans="1:9" x14ac:dyDescent="0.2">
      <c r="A16809" s="2">
        <v>16805</v>
      </c>
      <c r="B16809" s="2" t="s">
        <v>16839</v>
      </c>
      <c r="E16809">
        <v>16</v>
      </c>
      <c r="I16809" t="s">
        <v>16734</v>
      </c>
    </row>
    <row r="16810" spans="1:9" x14ac:dyDescent="0.2">
      <c r="A16810" s="2">
        <v>16806</v>
      </c>
      <c r="B16810" s="2" t="s">
        <v>16840</v>
      </c>
      <c r="E16810">
        <v>12</v>
      </c>
      <c r="I16810" t="s">
        <v>16734</v>
      </c>
    </row>
    <row r="16811" spans="1:9" x14ac:dyDescent="0.2">
      <c r="A16811" s="2">
        <v>16807</v>
      </c>
      <c r="B16811" s="2" t="s">
        <v>16841</v>
      </c>
      <c r="E16811">
        <v>12</v>
      </c>
      <c r="I16811" t="s">
        <v>16734</v>
      </c>
    </row>
    <row r="16812" spans="1:9" x14ac:dyDescent="0.2">
      <c r="A16812" s="2">
        <v>16808</v>
      </c>
      <c r="B16812" s="2" t="s">
        <v>16842</v>
      </c>
      <c r="E16812">
        <v>14</v>
      </c>
      <c r="I16812" t="s">
        <v>16734</v>
      </c>
    </row>
    <row r="16813" spans="1:9" x14ac:dyDescent="0.2">
      <c r="A16813" s="2">
        <v>16809</v>
      </c>
      <c r="B16813" s="2" t="s">
        <v>16843</v>
      </c>
      <c r="E16813">
        <v>14</v>
      </c>
      <c r="I16813" t="s">
        <v>16734</v>
      </c>
    </row>
    <row r="16814" spans="1:9" x14ac:dyDescent="0.2">
      <c r="A16814" s="2">
        <v>16810</v>
      </c>
      <c r="B16814" s="2" t="s">
        <v>16844</v>
      </c>
      <c r="E16814">
        <v>14</v>
      </c>
      <c r="I16814" t="s">
        <v>16734</v>
      </c>
    </row>
    <row r="16815" spans="1:9" x14ac:dyDescent="0.2">
      <c r="A16815" s="2">
        <v>16811</v>
      </c>
      <c r="B16815" s="2" t="s">
        <v>16845</v>
      </c>
      <c r="E16815">
        <v>16</v>
      </c>
      <c r="I16815" t="s">
        <v>16734</v>
      </c>
    </row>
    <row r="16816" spans="1:9" x14ac:dyDescent="0.2">
      <c r="A16816" s="2">
        <v>16812</v>
      </c>
      <c r="B16816" s="2" t="s">
        <v>16846</v>
      </c>
      <c r="E16816">
        <v>14</v>
      </c>
      <c r="F16816" t="s">
        <v>0</v>
      </c>
      <c r="I16816" t="s">
        <v>16734</v>
      </c>
    </row>
    <row r="16817" spans="1:9" x14ac:dyDescent="0.2">
      <c r="A16817" s="2">
        <v>16813</v>
      </c>
      <c r="B16817" s="2" t="s">
        <v>16847</v>
      </c>
      <c r="E16817">
        <v>16</v>
      </c>
      <c r="I16817" t="s">
        <v>16734</v>
      </c>
    </row>
    <row r="16818" spans="1:9" x14ac:dyDescent="0.2">
      <c r="A16818" s="2">
        <v>16814</v>
      </c>
      <c r="B16818" s="2" t="s">
        <v>16848</v>
      </c>
      <c r="E16818" t="s">
        <v>748</v>
      </c>
      <c r="F16818" t="s">
        <v>1</v>
      </c>
      <c r="I16818" t="s">
        <v>16734</v>
      </c>
    </row>
    <row r="16819" spans="1:9" x14ac:dyDescent="0.2">
      <c r="A16819" s="2">
        <v>16815</v>
      </c>
      <c r="B16819" s="2" t="s">
        <v>16849</v>
      </c>
      <c r="E16819" t="s">
        <v>748</v>
      </c>
      <c r="F16819" t="s">
        <v>1</v>
      </c>
      <c r="I16819" t="s">
        <v>16734</v>
      </c>
    </row>
    <row r="16820" spans="1:9" x14ac:dyDescent="0.2">
      <c r="A16820" s="2">
        <v>16816</v>
      </c>
      <c r="B16820" s="2" t="s">
        <v>16850</v>
      </c>
      <c r="E16820">
        <v>12</v>
      </c>
      <c r="F16820" t="s">
        <v>0</v>
      </c>
      <c r="I16820" t="s">
        <v>16734</v>
      </c>
    </row>
    <row r="16821" spans="1:9" x14ac:dyDescent="0.2">
      <c r="A16821" s="2">
        <v>16817</v>
      </c>
      <c r="B16821" s="2" t="s">
        <v>16851</v>
      </c>
      <c r="E16821">
        <v>14</v>
      </c>
      <c r="F16821" t="s">
        <v>0</v>
      </c>
      <c r="I16821" t="s">
        <v>16734</v>
      </c>
    </row>
    <row r="16822" spans="1:9" x14ac:dyDescent="0.2">
      <c r="A16822" s="2">
        <v>16818</v>
      </c>
      <c r="B16822" s="2" t="s">
        <v>16852</v>
      </c>
      <c r="E16822">
        <v>16</v>
      </c>
      <c r="F16822" t="s">
        <v>0</v>
      </c>
      <c r="I16822" t="s">
        <v>16734</v>
      </c>
    </row>
    <row r="16823" spans="1:9" x14ac:dyDescent="0.2">
      <c r="A16823" s="2">
        <v>16819</v>
      </c>
      <c r="B16823" s="2" t="s">
        <v>16853</v>
      </c>
      <c r="E16823">
        <v>16</v>
      </c>
      <c r="F16823" t="s">
        <v>0</v>
      </c>
      <c r="I16823" t="s">
        <v>16734</v>
      </c>
    </row>
    <row r="16824" spans="1:9" x14ac:dyDescent="0.2">
      <c r="A16824" s="2">
        <v>16820</v>
      </c>
      <c r="B16824" s="2" t="s">
        <v>16854</v>
      </c>
      <c r="E16824" t="s">
        <v>748</v>
      </c>
      <c r="F16824" t="s">
        <v>1</v>
      </c>
      <c r="I16824" t="s">
        <v>16734</v>
      </c>
    </row>
    <row r="16825" spans="1:9" x14ac:dyDescent="0.2">
      <c r="A16825" s="2">
        <v>16821</v>
      </c>
      <c r="B16825" s="2" t="s">
        <v>16855</v>
      </c>
      <c r="E16825">
        <v>12</v>
      </c>
      <c r="F16825" t="s">
        <v>0</v>
      </c>
      <c r="I16825" t="s">
        <v>16734</v>
      </c>
    </row>
    <row r="16826" spans="1:9" x14ac:dyDescent="0.2">
      <c r="A16826" s="2">
        <v>16822</v>
      </c>
      <c r="B16826" s="2" t="s">
        <v>16856</v>
      </c>
      <c r="E16826">
        <v>12</v>
      </c>
      <c r="F16826" t="s">
        <v>0</v>
      </c>
      <c r="I16826" t="s">
        <v>16734</v>
      </c>
    </row>
    <row r="16827" spans="1:9" x14ac:dyDescent="0.2">
      <c r="A16827" s="2">
        <v>16823</v>
      </c>
      <c r="B16827" s="2" t="s">
        <v>16857</v>
      </c>
      <c r="E16827">
        <v>14</v>
      </c>
      <c r="F16827" t="s">
        <v>0</v>
      </c>
      <c r="I16827" t="s">
        <v>16734</v>
      </c>
    </row>
    <row r="16828" spans="1:9" x14ac:dyDescent="0.2">
      <c r="A16828" s="2">
        <v>16824</v>
      </c>
      <c r="B16828" s="2" t="s">
        <v>16858</v>
      </c>
      <c r="E16828">
        <v>14</v>
      </c>
      <c r="I16828" t="s">
        <v>16734</v>
      </c>
    </row>
    <row r="16829" spans="1:9" x14ac:dyDescent="0.2">
      <c r="A16829" s="2">
        <v>16825</v>
      </c>
      <c r="B16829" s="2" t="s">
        <v>16859</v>
      </c>
      <c r="E16829">
        <v>16</v>
      </c>
      <c r="I16829" t="s">
        <v>16734</v>
      </c>
    </row>
    <row r="16830" spans="1:9" x14ac:dyDescent="0.2">
      <c r="A16830" s="2">
        <v>16826</v>
      </c>
      <c r="B16830" s="2" t="s">
        <v>16860</v>
      </c>
      <c r="E16830" t="s">
        <v>748</v>
      </c>
      <c r="F16830" t="s">
        <v>1</v>
      </c>
      <c r="I16830" t="s">
        <v>16734</v>
      </c>
    </row>
    <row r="16831" spans="1:9" x14ac:dyDescent="0.2">
      <c r="A16831" s="2">
        <v>16827</v>
      </c>
      <c r="B16831" s="2" t="s">
        <v>16861</v>
      </c>
      <c r="E16831">
        <v>14</v>
      </c>
      <c r="I16831" t="s">
        <v>16734</v>
      </c>
    </row>
    <row r="16832" spans="1:9" x14ac:dyDescent="0.2">
      <c r="A16832" s="2">
        <v>16828</v>
      </c>
      <c r="B16832" s="2" t="s">
        <v>16862</v>
      </c>
      <c r="E16832">
        <v>14</v>
      </c>
      <c r="I16832" t="s">
        <v>16734</v>
      </c>
    </row>
    <row r="16833" spans="1:9" x14ac:dyDescent="0.2">
      <c r="A16833" s="2">
        <v>16829</v>
      </c>
      <c r="B16833" s="2" t="s">
        <v>16863</v>
      </c>
      <c r="E16833" t="s">
        <v>748</v>
      </c>
      <c r="F16833" t="s">
        <v>1</v>
      </c>
      <c r="I16833" t="s">
        <v>16734</v>
      </c>
    </row>
    <row r="16834" spans="1:9" x14ac:dyDescent="0.2">
      <c r="A16834" s="2">
        <v>16830</v>
      </c>
      <c r="B16834" s="2" t="s">
        <v>16864</v>
      </c>
      <c r="E16834" t="s">
        <v>748</v>
      </c>
      <c r="F16834" t="s">
        <v>1</v>
      </c>
      <c r="I16834" t="s">
        <v>16734</v>
      </c>
    </row>
    <row r="16835" spans="1:9" x14ac:dyDescent="0.2">
      <c r="A16835" s="2">
        <v>16831</v>
      </c>
      <c r="B16835" s="2" t="s">
        <v>16865</v>
      </c>
      <c r="E16835">
        <v>14</v>
      </c>
      <c r="F16835" t="s">
        <v>0</v>
      </c>
      <c r="I16835" t="s">
        <v>16734</v>
      </c>
    </row>
    <row r="16836" spans="1:9" x14ac:dyDescent="0.2">
      <c r="A16836" s="2">
        <v>16832</v>
      </c>
      <c r="B16836" s="2" t="s">
        <v>16866</v>
      </c>
      <c r="E16836" t="s">
        <v>748</v>
      </c>
      <c r="F16836" t="s">
        <v>1</v>
      </c>
      <c r="I16836" t="s">
        <v>16734</v>
      </c>
    </row>
    <row r="16837" spans="1:9" x14ac:dyDescent="0.2">
      <c r="A16837" s="2">
        <v>16833</v>
      </c>
      <c r="B16837" s="2" t="s">
        <v>16867</v>
      </c>
      <c r="E16837" t="s">
        <v>748</v>
      </c>
      <c r="F16837" t="s">
        <v>1</v>
      </c>
      <c r="I16837" t="s">
        <v>16734</v>
      </c>
    </row>
    <row r="16838" spans="1:9" x14ac:dyDescent="0.2">
      <c r="A16838" s="2">
        <v>16834</v>
      </c>
      <c r="B16838" s="2" t="s">
        <v>16868</v>
      </c>
      <c r="E16838" t="s">
        <v>748</v>
      </c>
      <c r="F16838" t="s">
        <v>1</v>
      </c>
      <c r="I16838" t="s">
        <v>16734</v>
      </c>
    </row>
    <row r="16839" spans="1:9" x14ac:dyDescent="0.2">
      <c r="A16839" s="2">
        <v>16835</v>
      </c>
      <c r="B16839" s="2" t="s">
        <v>16869</v>
      </c>
      <c r="E16839">
        <v>16</v>
      </c>
      <c r="I16839" t="s">
        <v>16734</v>
      </c>
    </row>
    <row r="16840" spans="1:9" x14ac:dyDescent="0.2">
      <c r="A16840" s="2">
        <v>16836</v>
      </c>
      <c r="B16840" s="2" t="s">
        <v>16870</v>
      </c>
      <c r="E16840" t="s">
        <v>748</v>
      </c>
      <c r="F16840" t="s">
        <v>1</v>
      </c>
      <c r="I16840" t="s">
        <v>16734</v>
      </c>
    </row>
    <row r="16841" spans="1:9" x14ac:dyDescent="0.2">
      <c r="A16841" s="2">
        <v>16837</v>
      </c>
      <c r="B16841" s="2" t="s">
        <v>16871</v>
      </c>
      <c r="E16841" t="s">
        <v>748</v>
      </c>
      <c r="F16841" t="s">
        <v>1</v>
      </c>
      <c r="I16841" t="s">
        <v>16734</v>
      </c>
    </row>
    <row r="16842" spans="1:9" x14ac:dyDescent="0.2">
      <c r="A16842" s="2">
        <v>16838</v>
      </c>
      <c r="B16842" s="2" t="s">
        <v>16872</v>
      </c>
      <c r="E16842">
        <v>10</v>
      </c>
      <c r="F16842" t="s">
        <v>0</v>
      </c>
      <c r="I16842" t="s">
        <v>16734</v>
      </c>
    </row>
    <row r="16843" spans="1:9" x14ac:dyDescent="0.2">
      <c r="A16843" s="2">
        <v>16839</v>
      </c>
      <c r="B16843" s="2" t="s">
        <v>16873</v>
      </c>
      <c r="E16843">
        <v>10</v>
      </c>
      <c r="I16843" t="s">
        <v>16734</v>
      </c>
    </row>
    <row r="16844" spans="1:9" x14ac:dyDescent="0.2">
      <c r="A16844" s="2">
        <v>16840</v>
      </c>
      <c r="B16844" s="2" t="s">
        <v>16874</v>
      </c>
      <c r="E16844">
        <v>10</v>
      </c>
      <c r="I16844" t="s">
        <v>16734</v>
      </c>
    </row>
    <row r="16845" spans="1:9" x14ac:dyDescent="0.2">
      <c r="A16845" s="2">
        <v>16841</v>
      </c>
      <c r="B16845" s="2" t="s">
        <v>16875</v>
      </c>
      <c r="E16845">
        <v>10</v>
      </c>
      <c r="I16845" t="s">
        <v>16734</v>
      </c>
    </row>
    <row r="16846" spans="1:9" x14ac:dyDescent="0.2">
      <c r="A16846" s="2">
        <v>16842</v>
      </c>
      <c r="B16846" s="2" t="s">
        <v>16876</v>
      </c>
      <c r="E16846">
        <v>10</v>
      </c>
      <c r="I16846" t="s">
        <v>16734</v>
      </c>
    </row>
    <row r="16847" spans="1:9" x14ac:dyDescent="0.2">
      <c r="A16847" s="2">
        <v>16843</v>
      </c>
      <c r="B16847" s="2" t="s">
        <v>16877</v>
      </c>
      <c r="E16847">
        <v>12</v>
      </c>
      <c r="I16847" t="s">
        <v>16734</v>
      </c>
    </row>
    <row r="16848" spans="1:9" x14ac:dyDescent="0.2">
      <c r="A16848" s="2">
        <v>16844</v>
      </c>
      <c r="B16848" s="2" t="s">
        <v>16878</v>
      </c>
      <c r="E16848">
        <v>10</v>
      </c>
      <c r="F16848" t="s">
        <v>0</v>
      </c>
      <c r="I16848" t="s">
        <v>16734</v>
      </c>
    </row>
    <row r="16849" spans="1:9" x14ac:dyDescent="0.2">
      <c r="A16849" s="2">
        <v>16845</v>
      </c>
      <c r="B16849" s="2" t="s">
        <v>16879</v>
      </c>
      <c r="E16849">
        <v>10</v>
      </c>
      <c r="F16849" t="s">
        <v>0</v>
      </c>
      <c r="I16849" t="s">
        <v>16734</v>
      </c>
    </row>
    <row r="16850" spans="1:9" x14ac:dyDescent="0.2">
      <c r="A16850" s="2">
        <v>16846</v>
      </c>
      <c r="B16850" s="2" t="s">
        <v>16880</v>
      </c>
      <c r="E16850">
        <v>10</v>
      </c>
      <c r="F16850" t="s">
        <v>0</v>
      </c>
      <c r="I16850" t="s">
        <v>16734</v>
      </c>
    </row>
    <row r="16851" spans="1:9" x14ac:dyDescent="0.2">
      <c r="A16851" s="2">
        <v>16847</v>
      </c>
      <c r="B16851" s="2" t="s">
        <v>16881</v>
      </c>
      <c r="E16851">
        <v>10</v>
      </c>
      <c r="F16851" t="s">
        <v>0</v>
      </c>
      <c r="I16851" t="s">
        <v>16734</v>
      </c>
    </row>
    <row r="16852" spans="1:9" x14ac:dyDescent="0.2">
      <c r="A16852" s="2">
        <v>16848</v>
      </c>
      <c r="B16852" s="2" t="s">
        <v>16882</v>
      </c>
      <c r="E16852">
        <v>12</v>
      </c>
      <c r="F16852" t="s">
        <v>0</v>
      </c>
      <c r="I16852" t="s">
        <v>16734</v>
      </c>
    </row>
    <row r="16853" spans="1:9" x14ac:dyDescent="0.2">
      <c r="A16853" s="2">
        <v>16849</v>
      </c>
      <c r="B16853" s="2" t="s">
        <v>16883</v>
      </c>
      <c r="E16853" t="s">
        <v>748</v>
      </c>
      <c r="F16853" t="s">
        <v>1</v>
      </c>
      <c r="I16853" t="s">
        <v>16734</v>
      </c>
    </row>
    <row r="16854" spans="1:9" x14ac:dyDescent="0.2">
      <c r="A16854" s="2">
        <v>16850</v>
      </c>
      <c r="B16854" s="2" t="s">
        <v>16884</v>
      </c>
      <c r="E16854">
        <v>12</v>
      </c>
      <c r="F16854" t="s">
        <v>0</v>
      </c>
      <c r="I16854" t="s">
        <v>16734</v>
      </c>
    </row>
    <row r="16855" spans="1:9" x14ac:dyDescent="0.2">
      <c r="A16855" s="2">
        <v>16851</v>
      </c>
      <c r="B16855" s="2" t="s">
        <v>16885</v>
      </c>
      <c r="E16855">
        <v>12</v>
      </c>
      <c r="F16855" t="s">
        <v>0</v>
      </c>
      <c r="I16855" t="s">
        <v>16734</v>
      </c>
    </row>
    <row r="16856" spans="1:9" x14ac:dyDescent="0.2">
      <c r="A16856" s="2">
        <v>16852</v>
      </c>
      <c r="B16856" s="2" t="s">
        <v>16886</v>
      </c>
      <c r="E16856">
        <v>14</v>
      </c>
      <c r="F16856" t="s">
        <v>0</v>
      </c>
      <c r="I16856" t="s">
        <v>16734</v>
      </c>
    </row>
    <row r="16857" spans="1:9" x14ac:dyDescent="0.2">
      <c r="A16857" s="2">
        <v>16853</v>
      </c>
      <c r="B16857" s="2" t="s">
        <v>16887</v>
      </c>
      <c r="E16857">
        <v>14</v>
      </c>
      <c r="F16857" t="s">
        <v>0</v>
      </c>
      <c r="I16857" t="s">
        <v>16734</v>
      </c>
    </row>
    <row r="16858" spans="1:9" x14ac:dyDescent="0.2">
      <c r="A16858" s="2">
        <v>16854</v>
      </c>
      <c r="B16858" s="2" t="s">
        <v>16888</v>
      </c>
      <c r="E16858">
        <v>14</v>
      </c>
      <c r="F16858" t="s">
        <v>0</v>
      </c>
      <c r="I16858" t="s">
        <v>16734</v>
      </c>
    </row>
    <row r="16859" spans="1:9" x14ac:dyDescent="0.2">
      <c r="A16859" s="2">
        <v>16855</v>
      </c>
      <c r="B16859" s="2" t="s">
        <v>16889</v>
      </c>
      <c r="E16859">
        <v>14</v>
      </c>
      <c r="F16859" t="s">
        <v>0</v>
      </c>
      <c r="I16859" t="s">
        <v>16734</v>
      </c>
    </row>
    <row r="16860" spans="1:9" x14ac:dyDescent="0.2">
      <c r="A16860" s="2">
        <v>16856</v>
      </c>
      <c r="B16860" s="2" t="s">
        <v>16890</v>
      </c>
      <c r="E16860" t="s">
        <v>748</v>
      </c>
      <c r="F16860" t="s">
        <v>1</v>
      </c>
      <c r="I16860" t="s">
        <v>16734</v>
      </c>
    </row>
    <row r="16861" spans="1:9" x14ac:dyDescent="0.2">
      <c r="A16861" s="2">
        <v>16857</v>
      </c>
      <c r="B16861" s="2" t="s">
        <v>16891</v>
      </c>
      <c r="E16861" t="s">
        <v>748</v>
      </c>
      <c r="F16861" t="s">
        <v>1</v>
      </c>
      <c r="I16861" t="s">
        <v>16734</v>
      </c>
    </row>
    <row r="16862" spans="1:9" x14ac:dyDescent="0.2">
      <c r="A16862" s="2">
        <v>16858</v>
      </c>
      <c r="B16862" s="2" t="s">
        <v>16892</v>
      </c>
      <c r="E16862">
        <v>14</v>
      </c>
      <c r="F16862" t="s">
        <v>0</v>
      </c>
      <c r="I16862" t="s">
        <v>16734</v>
      </c>
    </row>
    <row r="16863" spans="1:9" x14ac:dyDescent="0.2">
      <c r="A16863" s="2">
        <v>16859</v>
      </c>
      <c r="B16863" s="2" t="s">
        <v>16893</v>
      </c>
      <c r="E16863">
        <v>16</v>
      </c>
      <c r="I16863" t="s">
        <v>16734</v>
      </c>
    </row>
    <row r="16864" spans="1:9" x14ac:dyDescent="0.2">
      <c r="A16864" s="2">
        <v>16860</v>
      </c>
      <c r="B16864" s="2" t="s">
        <v>16894</v>
      </c>
      <c r="E16864" t="s">
        <v>748</v>
      </c>
      <c r="F16864" t="s">
        <v>1</v>
      </c>
      <c r="I16864" t="s">
        <v>16734</v>
      </c>
    </row>
    <row r="16865" spans="1:9" x14ac:dyDescent="0.2">
      <c r="A16865" s="2">
        <v>16861</v>
      </c>
      <c r="B16865" s="2" t="s">
        <v>16895</v>
      </c>
      <c r="E16865" t="s">
        <v>748</v>
      </c>
      <c r="F16865" t="s">
        <v>1</v>
      </c>
      <c r="I16865" t="s">
        <v>16734</v>
      </c>
    </row>
    <row r="16866" spans="1:9" x14ac:dyDescent="0.2">
      <c r="A16866" s="2">
        <v>16862</v>
      </c>
      <c r="B16866" s="2" t="s">
        <v>16896</v>
      </c>
      <c r="E16866" t="s">
        <v>748</v>
      </c>
      <c r="F16866" t="s">
        <v>1</v>
      </c>
      <c r="I16866" t="s">
        <v>16734</v>
      </c>
    </row>
    <row r="16867" spans="1:9" x14ac:dyDescent="0.2">
      <c r="A16867" s="2">
        <v>16863</v>
      </c>
      <c r="B16867" s="2" t="s">
        <v>16897</v>
      </c>
      <c r="E16867" t="s">
        <v>748</v>
      </c>
      <c r="F16867" t="s">
        <v>1</v>
      </c>
      <c r="I16867" t="s">
        <v>16734</v>
      </c>
    </row>
    <row r="16868" spans="1:9" x14ac:dyDescent="0.2">
      <c r="A16868" s="2">
        <v>16864</v>
      </c>
      <c r="B16868" s="2" t="s">
        <v>16898</v>
      </c>
      <c r="E16868">
        <v>12</v>
      </c>
      <c r="F16868" t="s">
        <v>0</v>
      </c>
      <c r="I16868" t="s">
        <v>16734</v>
      </c>
    </row>
    <row r="16869" spans="1:9" x14ac:dyDescent="0.2">
      <c r="A16869" s="2">
        <v>16865</v>
      </c>
      <c r="B16869" s="2" t="s">
        <v>16899</v>
      </c>
      <c r="E16869">
        <v>14</v>
      </c>
      <c r="I16869" t="s">
        <v>16734</v>
      </c>
    </row>
    <row r="16870" spans="1:9" x14ac:dyDescent="0.2">
      <c r="A16870" s="2">
        <v>16866</v>
      </c>
      <c r="B16870" s="2" t="s">
        <v>16900</v>
      </c>
      <c r="E16870">
        <v>16</v>
      </c>
      <c r="F16870" t="s">
        <v>0</v>
      </c>
      <c r="I16870" t="s">
        <v>16734</v>
      </c>
    </row>
    <row r="16871" spans="1:9" x14ac:dyDescent="0.2">
      <c r="A16871" s="2">
        <v>16867</v>
      </c>
      <c r="B16871" s="2" t="s">
        <v>16901</v>
      </c>
      <c r="E16871">
        <v>16</v>
      </c>
      <c r="F16871" t="s">
        <v>0</v>
      </c>
      <c r="I16871" t="s">
        <v>16734</v>
      </c>
    </row>
    <row r="16872" spans="1:9" x14ac:dyDescent="0.2">
      <c r="A16872" s="2">
        <v>16868</v>
      </c>
      <c r="B16872" s="2" t="s">
        <v>16902</v>
      </c>
      <c r="E16872" t="s">
        <v>748</v>
      </c>
      <c r="F16872" t="s">
        <v>1</v>
      </c>
      <c r="I16872" t="s">
        <v>16734</v>
      </c>
    </row>
    <row r="16873" spans="1:9" x14ac:dyDescent="0.2">
      <c r="A16873" s="2">
        <v>16869</v>
      </c>
      <c r="B16873" s="2" t="s">
        <v>16903</v>
      </c>
      <c r="E16873" t="s">
        <v>748</v>
      </c>
      <c r="F16873" t="s">
        <v>1</v>
      </c>
      <c r="I16873" t="s">
        <v>16734</v>
      </c>
    </row>
    <row r="16874" spans="1:9" x14ac:dyDescent="0.2">
      <c r="A16874" s="2">
        <v>16870</v>
      </c>
      <c r="B16874" s="2" t="s">
        <v>16904</v>
      </c>
      <c r="E16874" t="s">
        <v>748</v>
      </c>
      <c r="F16874" t="s">
        <v>1</v>
      </c>
      <c r="I16874" t="s">
        <v>16734</v>
      </c>
    </row>
    <row r="16875" spans="1:9" x14ac:dyDescent="0.2">
      <c r="A16875" s="2">
        <v>16871</v>
      </c>
      <c r="B16875" s="2" t="s">
        <v>16905</v>
      </c>
      <c r="E16875">
        <v>12</v>
      </c>
      <c r="F16875" t="s">
        <v>0</v>
      </c>
      <c r="I16875" t="s">
        <v>16734</v>
      </c>
    </row>
    <row r="16876" spans="1:9" x14ac:dyDescent="0.2">
      <c r="A16876" s="2">
        <v>16872</v>
      </c>
      <c r="B16876" s="2" t="s">
        <v>16906</v>
      </c>
      <c r="E16876">
        <v>12</v>
      </c>
      <c r="F16876" t="s">
        <v>0</v>
      </c>
      <c r="I16876" t="s">
        <v>16734</v>
      </c>
    </row>
    <row r="16877" spans="1:9" x14ac:dyDescent="0.2">
      <c r="A16877" s="2">
        <v>16873</v>
      </c>
      <c r="B16877" s="2" t="s">
        <v>16907</v>
      </c>
      <c r="E16877">
        <v>14</v>
      </c>
      <c r="I16877" t="s">
        <v>16734</v>
      </c>
    </row>
    <row r="16878" spans="1:9" x14ac:dyDescent="0.2">
      <c r="A16878" s="2">
        <v>16874</v>
      </c>
      <c r="B16878" s="2" t="s">
        <v>16908</v>
      </c>
      <c r="E16878">
        <v>14</v>
      </c>
      <c r="I16878" t="s">
        <v>16734</v>
      </c>
    </row>
    <row r="16879" spans="1:9" x14ac:dyDescent="0.2">
      <c r="A16879" s="2">
        <v>16875</v>
      </c>
      <c r="B16879" s="2" t="s">
        <v>16909</v>
      </c>
      <c r="E16879">
        <v>14</v>
      </c>
      <c r="I16879" t="s">
        <v>16734</v>
      </c>
    </row>
    <row r="16880" spans="1:9" x14ac:dyDescent="0.2">
      <c r="A16880" s="2">
        <v>16876</v>
      </c>
      <c r="B16880" s="2" t="s">
        <v>16910</v>
      </c>
      <c r="E16880" t="s">
        <v>748</v>
      </c>
      <c r="F16880" t="s">
        <v>1</v>
      </c>
      <c r="I16880" t="s">
        <v>16734</v>
      </c>
    </row>
    <row r="16881" spans="1:9" x14ac:dyDescent="0.2">
      <c r="A16881" s="2">
        <v>16877</v>
      </c>
      <c r="B16881" s="2" t="s">
        <v>16911</v>
      </c>
      <c r="E16881">
        <v>12</v>
      </c>
      <c r="I16881" t="s">
        <v>16734</v>
      </c>
    </row>
    <row r="16882" spans="1:9" x14ac:dyDescent="0.2">
      <c r="A16882" s="2">
        <v>16878</v>
      </c>
      <c r="B16882" s="2" t="s">
        <v>16912</v>
      </c>
      <c r="E16882">
        <v>12</v>
      </c>
      <c r="F16882" t="s">
        <v>0</v>
      </c>
      <c r="I16882" t="s">
        <v>16734</v>
      </c>
    </row>
    <row r="16883" spans="1:9" x14ac:dyDescent="0.2">
      <c r="A16883" s="2">
        <v>16879</v>
      </c>
      <c r="B16883" s="2" t="s">
        <v>16913</v>
      </c>
      <c r="E16883">
        <v>14</v>
      </c>
      <c r="I16883" t="s">
        <v>16734</v>
      </c>
    </row>
    <row r="16884" spans="1:9" x14ac:dyDescent="0.2">
      <c r="A16884" s="2">
        <v>16880</v>
      </c>
      <c r="B16884" s="2" t="s">
        <v>16914</v>
      </c>
      <c r="E16884">
        <v>16</v>
      </c>
      <c r="I16884" t="s">
        <v>16734</v>
      </c>
    </row>
    <row r="16885" spans="1:9" x14ac:dyDescent="0.2">
      <c r="A16885" s="2">
        <v>16881</v>
      </c>
      <c r="B16885" s="2" t="s">
        <v>16915</v>
      </c>
      <c r="E16885" t="s">
        <v>748</v>
      </c>
      <c r="F16885" t="s">
        <v>1</v>
      </c>
      <c r="I16885" t="s">
        <v>16734</v>
      </c>
    </row>
    <row r="16886" spans="1:9" x14ac:dyDescent="0.2">
      <c r="A16886" s="2">
        <v>16882</v>
      </c>
      <c r="B16886" s="2" t="s">
        <v>16916</v>
      </c>
      <c r="E16886" t="s">
        <v>748</v>
      </c>
      <c r="F16886" t="s">
        <v>1</v>
      </c>
      <c r="I16886" t="s">
        <v>16734</v>
      </c>
    </row>
    <row r="16887" spans="1:9" x14ac:dyDescent="0.2">
      <c r="A16887" s="2">
        <v>16883</v>
      </c>
      <c r="B16887" s="2" t="s">
        <v>16917</v>
      </c>
      <c r="E16887">
        <v>8</v>
      </c>
      <c r="F16887" t="s">
        <v>0</v>
      </c>
      <c r="I16887" t="s">
        <v>16734</v>
      </c>
    </row>
    <row r="16888" spans="1:9" x14ac:dyDescent="0.2">
      <c r="A16888" s="2">
        <v>16884</v>
      </c>
      <c r="B16888" s="2" t="s">
        <v>16918</v>
      </c>
      <c r="E16888">
        <v>10</v>
      </c>
      <c r="F16888" t="s">
        <v>0</v>
      </c>
      <c r="I16888" t="s">
        <v>16734</v>
      </c>
    </row>
    <row r="16889" spans="1:9" x14ac:dyDescent="0.2">
      <c r="A16889" s="2">
        <v>16885</v>
      </c>
      <c r="B16889" s="2" t="s">
        <v>16919</v>
      </c>
      <c r="E16889">
        <v>10</v>
      </c>
      <c r="F16889" t="s">
        <v>0</v>
      </c>
      <c r="I16889" t="s">
        <v>16734</v>
      </c>
    </row>
    <row r="16890" spans="1:9" x14ac:dyDescent="0.2">
      <c r="A16890" s="2">
        <v>16886</v>
      </c>
      <c r="B16890" s="2" t="s">
        <v>16920</v>
      </c>
      <c r="E16890" t="s">
        <v>748</v>
      </c>
      <c r="F16890" t="s">
        <v>1</v>
      </c>
      <c r="I16890" t="s">
        <v>16734</v>
      </c>
    </row>
    <row r="16891" spans="1:9" x14ac:dyDescent="0.2">
      <c r="A16891" s="2">
        <v>16887</v>
      </c>
      <c r="B16891" s="2" t="s">
        <v>16921</v>
      </c>
      <c r="E16891" t="s">
        <v>748</v>
      </c>
      <c r="F16891" t="s">
        <v>1</v>
      </c>
      <c r="I16891" t="s">
        <v>16734</v>
      </c>
    </row>
    <row r="16892" spans="1:9" x14ac:dyDescent="0.2">
      <c r="A16892" s="2">
        <v>16888</v>
      </c>
      <c r="B16892" s="2" t="s">
        <v>16922</v>
      </c>
      <c r="E16892">
        <v>16</v>
      </c>
      <c r="I16892" t="s">
        <v>16734</v>
      </c>
    </row>
    <row r="16893" spans="1:9" x14ac:dyDescent="0.2">
      <c r="A16893" s="2">
        <v>16889</v>
      </c>
      <c r="B16893" s="2" t="s">
        <v>16923</v>
      </c>
      <c r="E16893">
        <v>16</v>
      </c>
      <c r="I16893" t="s">
        <v>16734</v>
      </c>
    </row>
    <row r="16894" spans="1:9" x14ac:dyDescent="0.2">
      <c r="A16894" s="2">
        <v>16890</v>
      </c>
      <c r="B16894" s="2" t="s">
        <v>16924</v>
      </c>
      <c r="E16894">
        <v>16</v>
      </c>
      <c r="F16894" t="s">
        <v>0</v>
      </c>
      <c r="I16894" t="s">
        <v>16734</v>
      </c>
    </row>
    <row r="16895" spans="1:9" x14ac:dyDescent="0.2">
      <c r="A16895" s="2">
        <v>16891</v>
      </c>
      <c r="B16895" s="2" t="s">
        <v>16925</v>
      </c>
      <c r="E16895">
        <v>16</v>
      </c>
      <c r="F16895" t="s">
        <v>0</v>
      </c>
      <c r="I16895" t="s">
        <v>16734</v>
      </c>
    </row>
    <row r="16896" spans="1:9" x14ac:dyDescent="0.2">
      <c r="A16896" s="2">
        <v>16892</v>
      </c>
      <c r="B16896" s="2" t="s">
        <v>16926</v>
      </c>
      <c r="E16896">
        <v>18</v>
      </c>
      <c r="I16896" t="s">
        <v>16734</v>
      </c>
    </row>
    <row r="16897" spans="1:9" x14ac:dyDescent="0.2">
      <c r="A16897" s="2">
        <v>16893</v>
      </c>
      <c r="B16897" s="2" t="s">
        <v>16927</v>
      </c>
      <c r="E16897">
        <v>18</v>
      </c>
      <c r="I16897" t="s">
        <v>16734</v>
      </c>
    </row>
    <row r="16898" spans="1:9" x14ac:dyDescent="0.2">
      <c r="A16898" s="2">
        <v>16894</v>
      </c>
      <c r="B16898" s="2" t="s">
        <v>16928</v>
      </c>
      <c r="E16898">
        <v>11</v>
      </c>
      <c r="F16898" t="s">
        <v>0</v>
      </c>
      <c r="I16898" t="s">
        <v>16734</v>
      </c>
    </row>
    <row r="16899" spans="1:9" x14ac:dyDescent="0.2">
      <c r="A16899" s="2">
        <v>16895</v>
      </c>
      <c r="B16899" s="2" t="s">
        <v>16929</v>
      </c>
      <c r="E16899">
        <v>12</v>
      </c>
      <c r="I16899" t="s">
        <v>16734</v>
      </c>
    </row>
    <row r="16900" spans="1:9" x14ac:dyDescent="0.2">
      <c r="A16900" s="2">
        <v>16896</v>
      </c>
      <c r="B16900" s="2" t="s">
        <v>16930</v>
      </c>
      <c r="E16900">
        <v>12</v>
      </c>
      <c r="F16900" t="s">
        <v>0</v>
      </c>
      <c r="I16900" t="s">
        <v>16734</v>
      </c>
    </row>
    <row r="16901" spans="1:9" x14ac:dyDescent="0.2">
      <c r="A16901" s="2">
        <v>16897</v>
      </c>
      <c r="B16901" s="2" t="s">
        <v>16931</v>
      </c>
      <c r="E16901">
        <v>14</v>
      </c>
      <c r="I16901" t="s">
        <v>16734</v>
      </c>
    </row>
    <row r="16902" spans="1:9" x14ac:dyDescent="0.2">
      <c r="A16902" s="2">
        <v>16898</v>
      </c>
      <c r="B16902" s="2" t="s">
        <v>16932</v>
      </c>
      <c r="E16902">
        <v>14</v>
      </c>
      <c r="I16902" t="s">
        <v>16734</v>
      </c>
    </row>
    <row r="16903" spans="1:9" x14ac:dyDescent="0.2">
      <c r="A16903" s="2">
        <v>16899</v>
      </c>
      <c r="B16903" s="2" t="s">
        <v>16933</v>
      </c>
      <c r="E16903">
        <v>14</v>
      </c>
      <c r="I16903" t="s">
        <v>16734</v>
      </c>
    </row>
    <row r="16904" spans="1:9" x14ac:dyDescent="0.2">
      <c r="A16904" s="2">
        <v>16900</v>
      </c>
      <c r="B16904" s="2" t="s">
        <v>16934</v>
      </c>
      <c r="E16904">
        <v>14</v>
      </c>
      <c r="I16904" t="s">
        <v>16734</v>
      </c>
    </row>
    <row r="16905" spans="1:9" x14ac:dyDescent="0.2">
      <c r="A16905" s="2">
        <v>16901</v>
      </c>
      <c r="B16905" s="2" t="s">
        <v>16935</v>
      </c>
      <c r="E16905">
        <v>14</v>
      </c>
      <c r="F16905" t="s">
        <v>0</v>
      </c>
      <c r="I16905" t="s">
        <v>16734</v>
      </c>
    </row>
    <row r="16906" spans="1:9" x14ac:dyDescent="0.2">
      <c r="A16906" s="2">
        <v>16902</v>
      </c>
      <c r="B16906" s="2" t="s">
        <v>16936</v>
      </c>
      <c r="E16906">
        <v>15</v>
      </c>
      <c r="I16906" t="s">
        <v>16734</v>
      </c>
    </row>
    <row r="16907" spans="1:9" x14ac:dyDescent="0.2">
      <c r="A16907" s="2">
        <v>16903</v>
      </c>
      <c r="B16907" s="2" t="s">
        <v>16937</v>
      </c>
      <c r="E16907">
        <v>16</v>
      </c>
      <c r="I16907" t="s">
        <v>16734</v>
      </c>
    </row>
    <row r="16908" spans="1:9" x14ac:dyDescent="0.2">
      <c r="A16908" s="2">
        <v>16904</v>
      </c>
      <c r="B16908" s="2" t="s">
        <v>16938</v>
      </c>
      <c r="E16908">
        <v>18</v>
      </c>
      <c r="I16908" t="s">
        <v>16734</v>
      </c>
    </row>
    <row r="16909" spans="1:9" x14ac:dyDescent="0.2">
      <c r="A16909" s="2">
        <v>16905</v>
      </c>
      <c r="B16909" s="2" t="s">
        <v>16939</v>
      </c>
      <c r="E16909">
        <v>18</v>
      </c>
      <c r="I16909" t="s">
        <v>16734</v>
      </c>
    </row>
    <row r="16910" spans="1:9" x14ac:dyDescent="0.2">
      <c r="A16910" s="2">
        <v>16906</v>
      </c>
      <c r="B16910" s="2" t="s">
        <v>16940</v>
      </c>
      <c r="E16910">
        <v>16</v>
      </c>
      <c r="F16910" t="s">
        <v>0</v>
      </c>
      <c r="I16910" t="s">
        <v>16734</v>
      </c>
    </row>
    <row r="16911" spans="1:9" x14ac:dyDescent="0.2">
      <c r="A16911" s="2">
        <v>16907</v>
      </c>
      <c r="B16911" s="2" t="s">
        <v>16941</v>
      </c>
      <c r="E16911">
        <v>16</v>
      </c>
      <c r="I16911" t="s">
        <v>16734</v>
      </c>
    </row>
    <row r="16912" spans="1:9" x14ac:dyDescent="0.2">
      <c r="A16912" s="2">
        <v>16908</v>
      </c>
      <c r="B16912" s="2" t="s">
        <v>16942</v>
      </c>
      <c r="E16912">
        <v>16</v>
      </c>
      <c r="I16912" t="s">
        <v>16734</v>
      </c>
    </row>
    <row r="16913" spans="1:9" x14ac:dyDescent="0.2">
      <c r="A16913" s="2">
        <v>16909</v>
      </c>
      <c r="B16913" s="2" t="s">
        <v>16943</v>
      </c>
      <c r="E16913">
        <v>16</v>
      </c>
      <c r="I16913" t="s">
        <v>16734</v>
      </c>
    </row>
    <row r="16914" spans="1:9" x14ac:dyDescent="0.2">
      <c r="A16914" s="2">
        <v>16910</v>
      </c>
      <c r="B16914" s="2" t="s">
        <v>16944</v>
      </c>
      <c r="E16914">
        <v>18</v>
      </c>
      <c r="I16914" t="s">
        <v>16734</v>
      </c>
    </row>
    <row r="16915" spans="1:9" x14ac:dyDescent="0.2">
      <c r="A16915" s="2">
        <v>16911</v>
      </c>
      <c r="B16915" s="2" t="s">
        <v>16945</v>
      </c>
      <c r="E16915">
        <v>18</v>
      </c>
      <c r="I16915" t="s">
        <v>16734</v>
      </c>
    </row>
    <row r="16916" spans="1:9" x14ac:dyDescent="0.2">
      <c r="A16916" s="2">
        <v>16912</v>
      </c>
      <c r="B16916" s="2" t="s">
        <v>16946</v>
      </c>
      <c r="E16916" t="s">
        <v>748</v>
      </c>
      <c r="F16916" t="s">
        <v>1</v>
      </c>
      <c r="I16916" t="s">
        <v>16734</v>
      </c>
    </row>
    <row r="16917" spans="1:9" x14ac:dyDescent="0.2">
      <c r="A16917" s="2">
        <v>16913</v>
      </c>
      <c r="B16917" s="2" t="s">
        <v>16947</v>
      </c>
      <c r="E16917" t="s">
        <v>748</v>
      </c>
      <c r="F16917" t="s">
        <v>1</v>
      </c>
      <c r="I16917" t="s">
        <v>16734</v>
      </c>
    </row>
    <row r="16918" spans="1:9" x14ac:dyDescent="0.2">
      <c r="A16918" s="2">
        <v>16914</v>
      </c>
      <c r="B16918" s="2" t="s">
        <v>16948</v>
      </c>
      <c r="E16918">
        <v>12</v>
      </c>
      <c r="I16918" t="s">
        <v>16734</v>
      </c>
    </row>
    <row r="16919" spans="1:9" x14ac:dyDescent="0.2">
      <c r="A16919" s="2">
        <v>16915</v>
      </c>
      <c r="B16919" s="2" t="s">
        <v>16949</v>
      </c>
      <c r="E16919">
        <v>14</v>
      </c>
      <c r="F16919" t="s">
        <v>0</v>
      </c>
      <c r="I16919" t="s">
        <v>16734</v>
      </c>
    </row>
    <row r="16920" spans="1:9" x14ac:dyDescent="0.2">
      <c r="A16920" s="2">
        <v>16916</v>
      </c>
      <c r="B16920" s="2" t="s">
        <v>16950</v>
      </c>
      <c r="E16920">
        <v>14</v>
      </c>
      <c r="F16920" t="s">
        <v>0</v>
      </c>
      <c r="I16920" t="s">
        <v>16734</v>
      </c>
    </row>
    <row r="16921" spans="1:9" x14ac:dyDescent="0.2">
      <c r="A16921" s="2">
        <v>16917</v>
      </c>
      <c r="B16921" s="2" t="s">
        <v>16951</v>
      </c>
      <c r="E16921">
        <v>14</v>
      </c>
      <c r="F16921" t="s">
        <v>0</v>
      </c>
      <c r="I16921" t="s">
        <v>16734</v>
      </c>
    </row>
    <row r="16922" spans="1:9" x14ac:dyDescent="0.2">
      <c r="A16922" s="2">
        <v>16918</v>
      </c>
      <c r="B16922" s="2" t="s">
        <v>16952</v>
      </c>
      <c r="E16922">
        <v>16</v>
      </c>
      <c r="I16922" t="s">
        <v>16734</v>
      </c>
    </row>
    <row r="16923" spans="1:9" x14ac:dyDescent="0.2">
      <c r="A16923" s="2">
        <v>16919</v>
      </c>
      <c r="B16923" s="2" t="s">
        <v>16953</v>
      </c>
      <c r="E16923">
        <v>16</v>
      </c>
      <c r="I16923" t="s">
        <v>16734</v>
      </c>
    </row>
    <row r="16924" spans="1:9" x14ac:dyDescent="0.2">
      <c r="A16924" s="2">
        <v>16920</v>
      </c>
      <c r="B16924" s="2" t="s">
        <v>16954</v>
      </c>
      <c r="E16924">
        <v>14</v>
      </c>
      <c r="I16924" t="s">
        <v>16734</v>
      </c>
    </row>
    <row r="16925" spans="1:9" x14ac:dyDescent="0.2">
      <c r="A16925" s="2">
        <v>16921</v>
      </c>
      <c r="B16925" s="2" t="s">
        <v>16955</v>
      </c>
      <c r="E16925">
        <v>14</v>
      </c>
      <c r="I16925" t="s">
        <v>16734</v>
      </c>
    </row>
    <row r="16926" spans="1:9" x14ac:dyDescent="0.2">
      <c r="A16926" s="2">
        <v>16922</v>
      </c>
      <c r="B16926" s="2" t="s">
        <v>16956</v>
      </c>
      <c r="E16926">
        <v>14</v>
      </c>
      <c r="I16926" t="s">
        <v>16734</v>
      </c>
    </row>
    <row r="16927" spans="1:9" x14ac:dyDescent="0.2">
      <c r="A16927" s="2">
        <v>16923</v>
      </c>
      <c r="B16927" s="2" t="s">
        <v>16957</v>
      </c>
      <c r="E16927">
        <v>16</v>
      </c>
      <c r="I16927" t="s">
        <v>16734</v>
      </c>
    </row>
    <row r="16928" spans="1:9" x14ac:dyDescent="0.2">
      <c r="A16928" s="2">
        <v>16924</v>
      </c>
      <c r="B16928" s="2" t="s">
        <v>16958</v>
      </c>
      <c r="E16928">
        <v>13</v>
      </c>
      <c r="I16928" t="s">
        <v>16734</v>
      </c>
    </row>
    <row r="16929" spans="1:9" x14ac:dyDescent="0.2">
      <c r="A16929" s="2">
        <v>16925</v>
      </c>
      <c r="B16929" s="2" t="s">
        <v>16959</v>
      </c>
      <c r="E16929">
        <v>16</v>
      </c>
      <c r="I16929" t="s">
        <v>16734</v>
      </c>
    </row>
    <row r="16930" spans="1:9" x14ac:dyDescent="0.2">
      <c r="A16930" s="2">
        <v>16926</v>
      </c>
      <c r="B16930" s="2" t="s">
        <v>16960</v>
      </c>
      <c r="E16930" t="s">
        <v>748</v>
      </c>
      <c r="F16930" t="s">
        <v>1</v>
      </c>
      <c r="I16930" t="s">
        <v>16734</v>
      </c>
    </row>
    <row r="16931" spans="1:9" x14ac:dyDescent="0.2">
      <c r="A16931" s="2">
        <v>16927</v>
      </c>
      <c r="B16931" s="2" t="s">
        <v>16961</v>
      </c>
      <c r="E16931" t="s">
        <v>748</v>
      </c>
      <c r="F16931" t="s">
        <v>1</v>
      </c>
      <c r="I16931" t="s">
        <v>16734</v>
      </c>
    </row>
    <row r="16932" spans="1:9" x14ac:dyDescent="0.2">
      <c r="A16932" s="2">
        <v>16928</v>
      </c>
      <c r="B16932" s="2" t="s">
        <v>16962</v>
      </c>
      <c r="E16932" t="s">
        <v>748</v>
      </c>
      <c r="F16932" t="s">
        <v>1</v>
      </c>
      <c r="I16932" t="s">
        <v>16734</v>
      </c>
    </row>
    <row r="16933" spans="1:9" x14ac:dyDescent="0.2">
      <c r="A16933" s="2">
        <v>16929</v>
      </c>
      <c r="B16933" s="2" t="s">
        <v>16963</v>
      </c>
      <c r="E16933" t="s">
        <v>748</v>
      </c>
      <c r="F16933" t="s">
        <v>1</v>
      </c>
      <c r="I16933" t="s">
        <v>16734</v>
      </c>
    </row>
    <row r="16934" spans="1:9" x14ac:dyDescent="0.2">
      <c r="A16934" s="2">
        <v>16930</v>
      </c>
      <c r="B16934" s="2" t="s">
        <v>16964</v>
      </c>
      <c r="E16934">
        <v>12</v>
      </c>
      <c r="I16934" t="s">
        <v>16734</v>
      </c>
    </row>
    <row r="16935" spans="1:9" x14ac:dyDescent="0.2">
      <c r="A16935" s="2">
        <v>16931</v>
      </c>
      <c r="B16935" s="2" t="s">
        <v>16965</v>
      </c>
      <c r="E16935">
        <v>12</v>
      </c>
      <c r="I16935" t="s">
        <v>16734</v>
      </c>
    </row>
    <row r="16936" spans="1:9" x14ac:dyDescent="0.2">
      <c r="A16936" s="2">
        <v>16932</v>
      </c>
      <c r="B16936" s="2" t="s">
        <v>16966</v>
      </c>
      <c r="E16936">
        <v>14</v>
      </c>
      <c r="I16936" t="s">
        <v>16734</v>
      </c>
    </row>
    <row r="16937" spans="1:9" x14ac:dyDescent="0.2">
      <c r="A16937" s="2">
        <v>16933</v>
      </c>
      <c r="B16937" s="2" t="s">
        <v>16967</v>
      </c>
      <c r="E16937">
        <v>14</v>
      </c>
      <c r="I16937" t="s">
        <v>16734</v>
      </c>
    </row>
    <row r="16938" spans="1:9" x14ac:dyDescent="0.2">
      <c r="A16938" s="2">
        <v>16934</v>
      </c>
      <c r="B16938" s="2" t="s">
        <v>16968</v>
      </c>
      <c r="E16938">
        <v>16</v>
      </c>
      <c r="I16938" t="s">
        <v>16734</v>
      </c>
    </row>
    <row r="16939" spans="1:9" x14ac:dyDescent="0.2">
      <c r="A16939" s="2">
        <v>16935</v>
      </c>
      <c r="B16939" s="2" t="s">
        <v>16969</v>
      </c>
      <c r="E16939">
        <v>16</v>
      </c>
      <c r="I16939" t="s">
        <v>16734</v>
      </c>
    </row>
    <row r="16940" spans="1:9" x14ac:dyDescent="0.2">
      <c r="A16940" s="2">
        <v>16936</v>
      </c>
      <c r="B16940" s="2" t="s">
        <v>16970</v>
      </c>
      <c r="E16940" t="s">
        <v>748</v>
      </c>
      <c r="F16940" t="s">
        <v>1</v>
      </c>
      <c r="I16940" t="s">
        <v>16734</v>
      </c>
    </row>
    <row r="16941" spans="1:9" x14ac:dyDescent="0.2">
      <c r="A16941" s="2">
        <v>16937</v>
      </c>
      <c r="B16941" s="2" t="s">
        <v>16971</v>
      </c>
      <c r="E16941" t="s">
        <v>748</v>
      </c>
      <c r="F16941" t="s">
        <v>1</v>
      </c>
      <c r="I16941" t="s">
        <v>16734</v>
      </c>
    </row>
    <row r="16942" spans="1:9" x14ac:dyDescent="0.2">
      <c r="A16942" s="2">
        <v>16938</v>
      </c>
      <c r="B16942" s="2" t="s">
        <v>16972</v>
      </c>
      <c r="E16942" t="s">
        <v>748</v>
      </c>
      <c r="F16942" t="s">
        <v>1</v>
      </c>
      <c r="I16942" t="s">
        <v>16734</v>
      </c>
    </row>
    <row r="16943" spans="1:9" x14ac:dyDescent="0.2">
      <c r="A16943" s="2">
        <v>16939</v>
      </c>
      <c r="B16943" s="2" t="s">
        <v>16973</v>
      </c>
      <c r="E16943" t="s">
        <v>748</v>
      </c>
      <c r="F16943" t="s">
        <v>1</v>
      </c>
      <c r="I16943" t="s">
        <v>16734</v>
      </c>
    </row>
    <row r="16944" spans="1:9" x14ac:dyDescent="0.2">
      <c r="A16944" s="2">
        <v>16940</v>
      </c>
      <c r="B16944" s="2" t="s">
        <v>16974</v>
      </c>
      <c r="E16944" t="s">
        <v>748</v>
      </c>
      <c r="F16944" t="s">
        <v>1</v>
      </c>
      <c r="I16944" t="s">
        <v>16734</v>
      </c>
    </row>
    <row r="16945" spans="1:9" x14ac:dyDescent="0.2">
      <c r="A16945" s="2">
        <v>16941</v>
      </c>
      <c r="B16945" s="2" t="s">
        <v>16975</v>
      </c>
      <c r="E16945" t="s">
        <v>748</v>
      </c>
      <c r="F16945" t="s">
        <v>1</v>
      </c>
      <c r="I16945" t="s">
        <v>16734</v>
      </c>
    </row>
    <row r="16946" spans="1:9" x14ac:dyDescent="0.2">
      <c r="A16946" s="2">
        <v>16942</v>
      </c>
      <c r="B16946" s="2" t="s">
        <v>16976</v>
      </c>
      <c r="E16946" t="s">
        <v>748</v>
      </c>
      <c r="F16946" t="s">
        <v>1</v>
      </c>
      <c r="I16946" t="s">
        <v>16734</v>
      </c>
    </row>
    <row r="16947" spans="1:9" x14ac:dyDescent="0.2">
      <c r="A16947" s="2">
        <v>16943</v>
      </c>
      <c r="B16947" s="2" t="s">
        <v>16977</v>
      </c>
      <c r="E16947" t="s">
        <v>748</v>
      </c>
      <c r="F16947" t="s">
        <v>1</v>
      </c>
      <c r="I16947" t="s">
        <v>16734</v>
      </c>
    </row>
    <row r="16948" spans="1:9" x14ac:dyDescent="0.2">
      <c r="A16948" s="2">
        <v>16944</v>
      </c>
      <c r="B16948" s="2" t="s">
        <v>16978</v>
      </c>
      <c r="E16948">
        <v>14</v>
      </c>
      <c r="I16948" t="s">
        <v>16734</v>
      </c>
    </row>
    <row r="16949" spans="1:9" x14ac:dyDescent="0.2">
      <c r="A16949" s="2">
        <v>16945</v>
      </c>
      <c r="B16949" s="2" t="s">
        <v>16979</v>
      </c>
      <c r="E16949">
        <v>14</v>
      </c>
      <c r="I16949" t="s">
        <v>16734</v>
      </c>
    </row>
    <row r="16950" spans="1:9" x14ac:dyDescent="0.2">
      <c r="A16950" s="2">
        <v>16946</v>
      </c>
      <c r="B16950" s="2" t="s">
        <v>16980</v>
      </c>
      <c r="E16950">
        <v>14</v>
      </c>
      <c r="I16950" t="s">
        <v>16734</v>
      </c>
    </row>
    <row r="16951" spans="1:9" x14ac:dyDescent="0.2">
      <c r="A16951" s="2">
        <v>16947</v>
      </c>
      <c r="B16951" s="2" t="s">
        <v>16981</v>
      </c>
      <c r="E16951">
        <v>14</v>
      </c>
      <c r="I16951" t="s">
        <v>16734</v>
      </c>
    </row>
    <row r="16952" spans="1:9" x14ac:dyDescent="0.2">
      <c r="A16952" s="2">
        <v>16948</v>
      </c>
      <c r="B16952" s="2" t="s">
        <v>16982</v>
      </c>
      <c r="E16952">
        <v>16</v>
      </c>
      <c r="F16952" t="s">
        <v>0</v>
      </c>
      <c r="I16952" t="s">
        <v>16734</v>
      </c>
    </row>
    <row r="16953" spans="1:9" x14ac:dyDescent="0.2">
      <c r="A16953" s="2">
        <v>16949</v>
      </c>
      <c r="B16953" s="2" t="s">
        <v>16983</v>
      </c>
      <c r="E16953">
        <v>16</v>
      </c>
      <c r="F16953" t="s">
        <v>0</v>
      </c>
      <c r="I16953" t="s">
        <v>16734</v>
      </c>
    </row>
    <row r="16954" spans="1:9" x14ac:dyDescent="0.2">
      <c r="A16954" s="2">
        <v>16950</v>
      </c>
      <c r="B16954" s="2" t="s">
        <v>16985</v>
      </c>
      <c r="E16954">
        <v>14</v>
      </c>
      <c r="I16954" t="s">
        <v>16984</v>
      </c>
    </row>
    <row r="16955" spans="1:9" x14ac:dyDescent="0.2">
      <c r="A16955" s="2">
        <v>16951</v>
      </c>
      <c r="B16955" s="2" t="s">
        <v>16986</v>
      </c>
      <c r="E16955">
        <v>14</v>
      </c>
      <c r="I16955" t="s">
        <v>16984</v>
      </c>
    </row>
    <row r="16956" spans="1:9" x14ac:dyDescent="0.2">
      <c r="A16956" s="2">
        <v>16952</v>
      </c>
      <c r="B16956" s="2" t="s">
        <v>16987</v>
      </c>
      <c r="E16956">
        <v>16</v>
      </c>
      <c r="I16956" t="s">
        <v>16984</v>
      </c>
    </row>
    <row r="16957" spans="1:9" x14ac:dyDescent="0.2">
      <c r="A16957" s="2">
        <v>16953</v>
      </c>
      <c r="B16957" s="2" t="s">
        <v>16988</v>
      </c>
      <c r="E16957">
        <v>16</v>
      </c>
      <c r="I16957" t="s">
        <v>16984</v>
      </c>
    </row>
    <row r="16958" spans="1:9" x14ac:dyDescent="0.2">
      <c r="A16958" s="2">
        <v>16954</v>
      </c>
      <c r="B16958" s="2" t="s">
        <v>16989</v>
      </c>
      <c r="E16958">
        <v>18</v>
      </c>
      <c r="I16958" t="s">
        <v>16984</v>
      </c>
    </row>
    <row r="16959" spans="1:9" x14ac:dyDescent="0.2">
      <c r="A16959" s="2">
        <v>16955</v>
      </c>
      <c r="B16959" s="2" t="s">
        <v>16990</v>
      </c>
      <c r="E16959">
        <v>12</v>
      </c>
      <c r="I16959" t="s">
        <v>16984</v>
      </c>
    </row>
    <row r="16960" spans="1:9" x14ac:dyDescent="0.2">
      <c r="A16960" s="2">
        <v>16956</v>
      </c>
      <c r="B16960" s="2" t="s">
        <v>16991</v>
      </c>
      <c r="E16960">
        <v>14</v>
      </c>
      <c r="I16960" t="s">
        <v>16984</v>
      </c>
    </row>
    <row r="16961" spans="1:9" x14ac:dyDescent="0.2">
      <c r="A16961" s="2">
        <v>16957</v>
      </c>
      <c r="B16961" s="2" t="s">
        <v>16992</v>
      </c>
      <c r="E16961">
        <v>14</v>
      </c>
      <c r="I16961" t="s">
        <v>16984</v>
      </c>
    </row>
    <row r="16962" spans="1:9" x14ac:dyDescent="0.2">
      <c r="A16962" s="2">
        <v>16958</v>
      </c>
      <c r="B16962" s="2" t="s">
        <v>16993</v>
      </c>
      <c r="E16962">
        <v>14</v>
      </c>
      <c r="I16962" t="s">
        <v>16984</v>
      </c>
    </row>
    <row r="16963" spans="1:9" x14ac:dyDescent="0.2">
      <c r="A16963" s="2">
        <v>16959</v>
      </c>
      <c r="B16963" s="2" t="s">
        <v>16994</v>
      </c>
      <c r="E16963">
        <v>16</v>
      </c>
      <c r="I16963" t="s">
        <v>16984</v>
      </c>
    </row>
    <row r="16964" spans="1:9" x14ac:dyDescent="0.2">
      <c r="A16964" s="2">
        <v>16960</v>
      </c>
      <c r="B16964" s="2" t="s">
        <v>16995</v>
      </c>
      <c r="E16964">
        <v>18</v>
      </c>
      <c r="I16964" t="s">
        <v>16984</v>
      </c>
    </row>
    <row r="16965" spans="1:9" x14ac:dyDescent="0.2">
      <c r="A16965" s="2">
        <v>16961</v>
      </c>
      <c r="B16965" s="2" t="s">
        <v>16996</v>
      </c>
      <c r="E16965">
        <v>14</v>
      </c>
      <c r="I16965" t="s">
        <v>16984</v>
      </c>
    </row>
    <row r="16966" spans="1:9" x14ac:dyDescent="0.2">
      <c r="A16966" s="2">
        <v>16962</v>
      </c>
      <c r="B16966" s="2" t="s">
        <v>16997</v>
      </c>
      <c r="E16966">
        <v>14</v>
      </c>
      <c r="I16966" t="s">
        <v>16984</v>
      </c>
    </row>
    <row r="16967" spans="1:9" x14ac:dyDescent="0.2">
      <c r="A16967" s="2">
        <v>16963</v>
      </c>
      <c r="B16967" s="2" t="s">
        <v>16998</v>
      </c>
      <c r="E16967">
        <v>14</v>
      </c>
      <c r="I16967" t="s">
        <v>16984</v>
      </c>
    </row>
    <row r="16968" spans="1:9" x14ac:dyDescent="0.2">
      <c r="A16968" s="2">
        <v>16964</v>
      </c>
      <c r="B16968" s="2" t="s">
        <v>16999</v>
      </c>
      <c r="E16968">
        <v>14</v>
      </c>
      <c r="I16968" t="s">
        <v>16984</v>
      </c>
    </row>
    <row r="16969" spans="1:9" x14ac:dyDescent="0.2">
      <c r="A16969" s="2">
        <v>16965</v>
      </c>
      <c r="B16969" s="2" t="s">
        <v>17000</v>
      </c>
      <c r="E16969">
        <v>16</v>
      </c>
      <c r="I16969" t="s">
        <v>16984</v>
      </c>
    </row>
    <row r="16970" spans="1:9" x14ac:dyDescent="0.2">
      <c r="A16970" s="2">
        <v>16966</v>
      </c>
      <c r="B16970" s="2" t="s">
        <v>17001</v>
      </c>
      <c r="E16970">
        <v>16</v>
      </c>
      <c r="I16970" t="s">
        <v>16984</v>
      </c>
    </row>
    <row r="16971" spans="1:9" x14ac:dyDescent="0.2">
      <c r="A16971" s="2">
        <v>16967</v>
      </c>
      <c r="B16971" s="2" t="s">
        <v>17002</v>
      </c>
      <c r="E16971">
        <v>12</v>
      </c>
      <c r="F16971" t="s">
        <v>0</v>
      </c>
      <c r="I16971" t="s">
        <v>16984</v>
      </c>
    </row>
    <row r="16972" spans="1:9" x14ac:dyDescent="0.2">
      <c r="A16972" s="2">
        <v>16968</v>
      </c>
      <c r="B16972" s="2" t="s">
        <v>17003</v>
      </c>
      <c r="E16972">
        <v>12</v>
      </c>
      <c r="F16972" t="s">
        <v>0</v>
      </c>
      <c r="I16972" t="s">
        <v>16984</v>
      </c>
    </row>
    <row r="16973" spans="1:9" x14ac:dyDescent="0.2">
      <c r="A16973" s="2">
        <v>16969</v>
      </c>
      <c r="B16973" s="2" t="s">
        <v>17004</v>
      </c>
      <c r="E16973">
        <v>12</v>
      </c>
      <c r="F16973" t="s">
        <v>0</v>
      </c>
      <c r="I16973" t="s">
        <v>16984</v>
      </c>
    </row>
    <row r="16974" spans="1:9" x14ac:dyDescent="0.2">
      <c r="A16974" s="2">
        <v>16970</v>
      </c>
      <c r="B16974" s="2" t="s">
        <v>17005</v>
      </c>
      <c r="E16974">
        <v>14</v>
      </c>
      <c r="I16974" t="s">
        <v>16984</v>
      </c>
    </row>
    <row r="16975" spans="1:9" x14ac:dyDescent="0.2">
      <c r="A16975" s="2">
        <v>16971</v>
      </c>
      <c r="B16975" s="2" t="s">
        <v>17006</v>
      </c>
      <c r="E16975">
        <v>14</v>
      </c>
      <c r="I16975" t="s">
        <v>16984</v>
      </c>
    </row>
    <row r="16976" spans="1:9" x14ac:dyDescent="0.2">
      <c r="A16976" s="2">
        <v>16972</v>
      </c>
      <c r="B16976" s="2" t="s">
        <v>17007</v>
      </c>
      <c r="E16976">
        <v>14</v>
      </c>
      <c r="F16976" t="s">
        <v>0</v>
      </c>
      <c r="I16976" t="s">
        <v>16984</v>
      </c>
    </row>
    <row r="16977" spans="1:9" x14ac:dyDescent="0.2">
      <c r="A16977" s="2">
        <v>16973</v>
      </c>
      <c r="B16977" s="2" t="s">
        <v>17008</v>
      </c>
      <c r="E16977">
        <v>8</v>
      </c>
      <c r="I16977" t="s">
        <v>16984</v>
      </c>
    </row>
    <row r="16978" spans="1:9" x14ac:dyDescent="0.2">
      <c r="A16978" s="2">
        <v>16974</v>
      </c>
      <c r="B16978" s="2" t="s">
        <v>17009</v>
      </c>
      <c r="E16978">
        <v>10</v>
      </c>
      <c r="I16978" t="s">
        <v>16984</v>
      </c>
    </row>
    <row r="16979" spans="1:9" x14ac:dyDescent="0.2">
      <c r="A16979" s="2">
        <v>16975</v>
      </c>
      <c r="B16979" s="2" t="s">
        <v>17010</v>
      </c>
      <c r="E16979">
        <v>10</v>
      </c>
      <c r="I16979" t="s">
        <v>16984</v>
      </c>
    </row>
    <row r="16980" spans="1:9" x14ac:dyDescent="0.2">
      <c r="A16980" s="2">
        <v>16976</v>
      </c>
      <c r="B16980" s="2" t="s">
        <v>17011</v>
      </c>
      <c r="E16980">
        <v>10</v>
      </c>
      <c r="I16980" t="s">
        <v>16984</v>
      </c>
    </row>
    <row r="16981" spans="1:9" x14ac:dyDescent="0.2">
      <c r="A16981" s="2">
        <v>16977</v>
      </c>
      <c r="B16981" s="2" t="s">
        <v>17012</v>
      </c>
      <c r="E16981">
        <v>10</v>
      </c>
      <c r="I16981" t="s">
        <v>16984</v>
      </c>
    </row>
    <row r="16982" spans="1:9" x14ac:dyDescent="0.2">
      <c r="A16982" s="2">
        <v>16978</v>
      </c>
      <c r="B16982" s="2" t="s">
        <v>17013</v>
      </c>
      <c r="E16982">
        <v>10</v>
      </c>
      <c r="I16982" t="s">
        <v>16984</v>
      </c>
    </row>
    <row r="16983" spans="1:9" x14ac:dyDescent="0.2">
      <c r="A16983" s="2">
        <v>16979</v>
      </c>
      <c r="B16983" s="2" t="s">
        <v>17014</v>
      </c>
      <c r="E16983">
        <v>14</v>
      </c>
      <c r="I16983" t="s">
        <v>16984</v>
      </c>
    </row>
    <row r="16984" spans="1:9" x14ac:dyDescent="0.2">
      <c r="A16984" s="2">
        <v>16980</v>
      </c>
      <c r="B16984" s="2" t="s">
        <v>17015</v>
      </c>
      <c r="E16984">
        <v>14</v>
      </c>
      <c r="I16984" t="s">
        <v>16984</v>
      </c>
    </row>
    <row r="16985" spans="1:9" x14ac:dyDescent="0.2">
      <c r="A16985" s="2">
        <v>16981</v>
      </c>
      <c r="B16985" s="2" t="s">
        <v>17016</v>
      </c>
      <c r="E16985">
        <v>14</v>
      </c>
      <c r="I16985" t="s">
        <v>16984</v>
      </c>
    </row>
    <row r="16986" spans="1:9" x14ac:dyDescent="0.2">
      <c r="A16986" s="2">
        <v>16982</v>
      </c>
      <c r="B16986" s="2" t="s">
        <v>17017</v>
      </c>
      <c r="E16986">
        <v>16</v>
      </c>
      <c r="I16986" t="s">
        <v>16984</v>
      </c>
    </row>
    <row r="16987" spans="1:9" x14ac:dyDescent="0.2">
      <c r="A16987" s="2">
        <v>16983</v>
      </c>
      <c r="B16987" s="2" t="s">
        <v>17018</v>
      </c>
      <c r="E16987">
        <v>16</v>
      </c>
      <c r="F16987" t="s">
        <v>0</v>
      </c>
      <c r="I16987" t="s">
        <v>16984</v>
      </c>
    </row>
    <row r="16988" spans="1:9" x14ac:dyDescent="0.2">
      <c r="A16988" s="2">
        <v>16984</v>
      </c>
      <c r="B16988" s="2" t="s">
        <v>17019</v>
      </c>
      <c r="E16988">
        <v>18</v>
      </c>
      <c r="I16988" t="s">
        <v>16984</v>
      </c>
    </row>
    <row r="16989" spans="1:9" x14ac:dyDescent="0.2">
      <c r="A16989" s="2">
        <v>16985</v>
      </c>
      <c r="B16989" s="2" t="s">
        <v>17020</v>
      </c>
      <c r="E16989">
        <v>16</v>
      </c>
      <c r="I16989" t="s">
        <v>16984</v>
      </c>
    </row>
    <row r="16990" spans="1:9" x14ac:dyDescent="0.2">
      <c r="A16990" s="2">
        <v>16986</v>
      </c>
      <c r="B16990" s="2" t="s">
        <v>17021</v>
      </c>
      <c r="E16990">
        <v>16</v>
      </c>
      <c r="I16990" t="s">
        <v>16984</v>
      </c>
    </row>
    <row r="16991" spans="1:9" x14ac:dyDescent="0.2">
      <c r="A16991" s="2">
        <v>16987</v>
      </c>
      <c r="B16991" s="2" t="s">
        <v>17022</v>
      </c>
      <c r="E16991">
        <v>16</v>
      </c>
      <c r="I16991" t="s">
        <v>16984</v>
      </c>
    </row>
    <row r="16992" spans="1:9" x14ac:dyDescent="0.2">
      <c r="A16992" s="2">
        <v>16988</v>
      </c>
      <c r="B16992" s="2" t="s">
        <v>17023</v>
      </c>
      <c r="E16992">
        <v>16</v>
      </c>
      <c r="I16992" t="s">
        <v>16984</v>
      </c>
    </row>
    <row r="16993" spans="1:9" x14ac:dyDescent="0.2">
      <c r="A16993" s="2">
        <v>16989</v>
      </c>
      <c r="B16993" s="2" t="s">
        <v>17024</v>
      </c>
      <c r="E16993">
        <v>18</v>
      </c>
      <c r="I16993" t="s">
        <v>16984</v>
      </c>
    </row>
    <row r="16994" spans="1:9" x14ac:dyDescent="0.2">
      <c r="A16994" s="2">
        <v>16990</v>
      </c>
      <c r="B16994" s="2" t="s">
        <v>17025</v>
      </c>
      <c r="E16994">
        <v>18</v>
      </c>
      <c r="I16994" t="s">
        <v>16984</v>
      </c>
    </row>
    <row r="16995" spans="1:9" x14ac:dyDescent="0.2">
      <c r="A16995" s="2">
        <v>16991</v>
      </c>
      <c r="B16995" s="2" t="s">
        <v>17026</v>
      </c>
      <c r="E16995">
        <v>12</v>
      </c>
      <c r="H16995" s="2" t="s">
        <v>748</v>
      </c>
      <c r="I16995" t="s">
        <v>16984</v>
      </c>
    </row>
    <row r="16996" spans="1:9" x14ac:dyDescent="0.2">
      <c r="A16996" s="2">
        <v>16992</v>
      </c>
      <c r="B16996" s="2" t="s">
        <v>17027</v>
      </c>
      <c r="E16996">
        <v>14</v>
      </c>
      <c r="H16996" s="2" t="s">
        <v>748</v>
      </c>
      <c r="I16996" t="s">
        <v>16984</v>
      </c>
    </row>
    <row r="16997" spans="1:9" x14ac:dyDescent="0.2">
      <c r="A16997" s="2">
        <v>16993</v>
      </c>
      <c r="B16997" s="2" t="s">
        <v>17028</v>
      </c>
      <c r="E16997">
        <v>14</v>
      </c>
      <c r="H16997" s="2" t="s">
        <v>748</v>
      </c>
      <c r="I16997" t="s">
        <v>16984</v>
      </c>
    </row>
    <row r="16998" spans="1:9" x14ac:dyDescent="0.2">
      <c r="A16998" s="2">
        <v>16994</v>
      </c>
      <c r="B16998" s="2" t="s">
        <v>17029</v>
      </c>
      <c r="E16998">
        <v>18</v>
      </c>
      <c r="H16998" s="2" t="s">
        <v>748</v>
      </c>
      <c r="I16998" t="s">
        <v>16984</v>
      </c>
    </row>
    <row r="16999" spans="1:9" x14ac:dyDescent="0.2">
      <c r="A16999" s="2">
        <v>16995</v>
      </c>
      <c r="B16999" s="2" t="s">
        <v>17030</v>
      </c>
      <c r="E16999" t="s">
        <v>748</v>
      </c>
      <c r="F16999" t="s">
        <v>1</v>
      </c>
      <c r="I16999" t="s">
        <v>16984</v>
      </c>
    </row>
    <row r="17000" spans="1:9" x14ac:dyDescent="0.2">
      <c r="A17000" s="2">
        <v>16996</v>
      </c>
      <c r="B17000" s="2" t="s">
        <v>17031</v>
      </c>
      <c r="E17000" t="s">
        <v>748</v>
      </c>
      <c r="F17000" t="s">
        <v>1</v>
      </c>
      <c r="I17000" t="s">
        <v>16984</v>
      </c>
    </row>
    <row r="17001" spans="1:9" x14ac:dyDescent="0.2">
      <c r="A17001" s="2">
        <v>16997</v>
      </c>
      <c r="B17001" s="2" t="s">
        <v>17032</v>
      </c>
      <c r="E17001">
        <v>12</v>
      </c>
      <c r="I17001" t="s">
        <v>16984</v>
      </c>
    </row>
    <row r="17002" spans="1:9" x14ac:dyDescent="0.2">
      <c r="A17002" s="2">
        <v>16998</v>
      </c>
      <c r="B17002" s="2" t="s">
        <v>17033</v>
      </c>
      <c r="E17002">
        <v>14</v>
      </c>
      <c r="I17002" t="s">
        <v>16984</v>
      </c>
    </row>
    <row r="17003" spans="1:9" x14ac:dyDescent="0.2">
      <c r="A17003" s="2">
        <v>16999</v>
      </c>
      <c r="B17003" s="2" t="s">
        <v>17034</v>
      </c>
      <c r="E17003">
        <v>14</v>
      </c>
      <c r="I17003" t="s">
        <v>16984</v>
      </c>
    </row>
    <row r="17004" spans="1:9" x14ac:dyDescent="0.2">
      <c r="A17004" s="2">
        <v>17000</v>
      </c>
      <c r="B17004" s="2" t="s">
        <v>17035</v>
      </c>
      <c r="E17004">
        <v>14</v>
      </c>
      <c r="I17004" t="s">
        <v>16984</v>
      </c>
    </row>
    <row r="17005" spans="1:9" x14ac:dyDescent="0.2">
      <c r="A17005" s="2">
        <v>17001</v>
      </c>
      <c r="B17005" s="2" t="s">
        <v>17036</v>
      </c>
      <c r="E17005">
        <v>14</v>
      </c>
      <c r="I17005" t="s">
        <v>16984</v>
      </c>
    </row>
    <row r="17006" spans="1:9" x14ac:dyDescent="0.2">
      <c r="A17006" s="2">
        <v>17002</v>
      </c>
      <c r="B17006" s="2" t="s">
        <v>17037</v>
      </c>
      <c r="E17006">
        <v>16</v>
      </c>
      <c r="I17006" t="s">
        <v>16984</v>
      </c>
    </row>
    <row r="17007" spans="1:9" x14ac:dyDescent="0.2">
      <c r="A17007" s="2">
        <v>17003</v>
      </c>
      <c r="B17007" s="2" t="s">
        <v>17038</v>
      </c>
      <c r="E17007">
        <v>12</v>
      </c>
      <c r="I17007" t="s">
        <v>16984</v>
      </c>
    </row>
    <row r="17008" spans="1:9" x14ac:dyDescent="0.2">
      <c r="A17008" s="2">
        <v>17004</v>
      </c>
      <c r="B17008" s="2" t="s">
        <v>17039</v>
      </c>
      <c r="E17008">
        <v>14</v>
      </c>
      <c r="I17008" t="s">
        <v>16984</v>
      </c>
    </row>
    <row r="17009" spans="1:9" x14ac:dyDescent="0.2">
      <c r="A17009" s="2">
        <v>17005</v>
      </c>
      <c r="B17009" s="2" t="s">
        <v>17040</v>
      </c>
      <c r="E17009">
        <v>16</v>
      </c>
      <c r="I17009" t="s">
        <v>16984</v>
      </c>
    </row>
    <row r="17010" spans="1:9" x14ac:dyDescent="0.2">
      <c r="A17010" s="2">
        <v>17006</v>
      </c>
      <c r="B17010" s="2" t="s">
        <v>17041</v>
      </c>
      <c r="E17010">
        <v>16</v>
      </c>
      <c r="I17010" t="s">
        <v>16984</v>
      </c>
    </row>
    <row r="17011" spans="1:9" x14ac:dyDescent="0.2">
      <c r="A17011" s="2">
        <v>17007</v>
      </c>
      <c r="B17011" s="2" t="s">
        <v>17042</v>
      </c>
      <c r="E17011">
        <v>16</v>
      </c>
      <c r="I17011" t="s">
        <v>16984</v>
      </c>
    </row>
    <row r="17012" spans="1:9" x14ac:dyDescent="0.2">
      <c r="A17012" s="2">
        <v>17008</v>
      </c>
      <c r="B17012" s="2" t="s">
        <v>17043</v>
      </c>
      <c r="E17012">
        <v>16</v>
      </c>
      <c r="I17012" t="s">
        <v>16984</v>
      </c>
    </row>
    <row r="17013" spans="1:9" x14ac:dyDescent="0.2">
      <c r="A17013" s="2">
        <v>17009</v>
      </c>
      <c r="B17013" s="2" t="s">
        <v>17044</v>
      </c>
      <c r="E17013">
        <v>12</v>
      </c>
      <c r="I17013" t="s">
        <v>16984</v>
      </c>
    </row>
    <row r="17014" spans="1:9" x14ac:dyDescent="0.2">
      <c r="A17014" s="2">
        <v>17010</v>
      </c>
      <c r="B17014" s="2" t="s">
        <v>17045</v>
      </c>
      <c r="E17014">
        <v>12</v>
      </c>
      <c r="I17014" t="s">
        <v>16984</v>
      </c>
    </row>
    <row r="17015" spans="1:9" x14ac:dyDescent="0.2">
      <c r="A17015" s="2">
        <v>17011</v>
      </c>
      <c r="B17015" s="2" t="s">
        <v>17046</v>
      </c>
      <c r="E17015">
        <v>12</v>
      </c>
      <c r="I17015" t="s">
        <v>16984</v>
      </c>
    </row>
    <row r="17016" spans="1:9" x14ac:dyDescent="0.2">
      <c r="A17016" s="2">
        <v>17012</v>
      </c>
      <c r="B17016" s="2" t="s">
        <v>17047</v>
      </c>
      <c r="E17016">
        <v>12</v>
      </c>
      <c r="I17016" t="s">
        <v>16984</v>
      </c>
    </row>
    <row r="17017" spans="1:9" x14ac:dyDescent="0.2">
      <c r="A17017" s="2">
        <v>17013</v>
      </c>
      <c r="B17017" s="2" t="s">
        <v>17048</v>
      </c>
      <c r="E17017">
        <v>14</v>
      </c>
      <c r="I17017" t="s">
        <v>16984</v>
      </c>
    </row>
    <row r="17018" spans="1:9" x14ac:dyDescent="0.2">
      <c r="A17018" s="2">
        <v>17014</v>
      </c>
      <c r="B17018" s="2" t="s">
        <v>17049</v>
      </c>
      <c r="E17018">
        <v>14</v>
      </c>
      <c r="I17018" t="s">
        <v>16984</v>
      </c>
    </row>
    <row r="17019" spans="1:9" x14ac:dyDescent="0.2">
      <c r="A17019" s="2">
        <v>17015</v>
      </c>
      <c r="B17019" s="2" t="s">
        <v>17050</v>
      </c>
      <c r="E17019">
        <v>10</v>
      </c>
      <c r="F17019" t="s">
        <v>0</v>
      </c>
      <c r="I17019" t="s">
        <v>16984</v>
      </c>
    </row>
    <row r="17020" spans="1:9" x14ac:dyDescent="0.2">
      <c r="A17020" s="2">
        <v>17016</v>
      </c>
      <c r="B17020" s="2" t="s">
        <v>17051</v>
      </c>
      <c r="E17020">
        <v>10</v>
      </c>
      <c r="I17020" t="s">
        <v>16984</v>
      </c>
    </row>
    <row r="17021" spans="1:9" x14ac:dyDescent="0.2">
      <c r="A17021" s="2">
        <v>17017</v>
      </c>
      <c r="B17021" s="2" t="s">
        <v>17052</v>
      </c>
      <c r="E17021">
        <v>10</v>
      </c>
      <c r="I17021" t="s">
        <v>16984</v>
      </c>
    </row>
    <row r="17022" spans="1:9" x14ac:dyDescent="0.2">
      <c r="A17022" s="2">
        <v>17018</v>
      </c>
      <c r="B17022" s="2" t="s">
        <v>17053</v>
      </c>
      <c r="E17022">
        <v>12</v>
      </c>
      <c r="I17022" t="s">
        <v>16984</v>
      </c>
    </row>
    <row r="17023" spans="1:9" x14ac:dyDescent="0.2">
      <c r="A17023" s="2">
        <v>17019</v>
      </c>
      <c r="B17023" s="2" t="s">
        <v>17054</v>
      </c>
      <c r="E17023">
        <v>12</v>
      </c>
      <c r="I17023" t="s">
        <v>16984</v>
      </c>
    </row>
    <row r="17024" spans="1:9" x14ac:dyDescent="0.2">
      <c r="A17024" s="2">
        <v>17020</v>
      </c>
      <c r="B17024" s="2" t="s">
        <v>17055</v>
      </c>
      <c r="E17024">
        <v>12</v>
      </c>
      <c r="I17024" t="s">
        <v>16984</v>
      </c>
    </row>
    <row r="17025" spans="1:9" x14ac:dyDescent="0.2">
      <c r="A17025" s="2">
        <v>17021</v>
      </c>
      <c r="B17025" s="2" t="s">
        <v>17056</v>
      </c>
      <c r="E17025">
        <v>12</v>
      </c>
      <c r="F17025" t="s">
        <v>0</v>
      </c>
      <c r="I17025" t="s">
        <v>16984</v>
      </c>
    </row>
    <row r="17026" spans="1:9" x14ac:dyDescent="0.2">
      <c r="A17026" s="2">
        <v>17022</v>
      </c>
      <c r="B17026" s="2" t="s">
        <v>17057</v>
      </c>
      <c r="E17026">
        <v>14</v>
      </c>
      <c r="F17026" t="s">
        <v>0</v>
      </c>
      <c r="I17026" t="s">
        <v>16984</v>
      </c>
    </row>
    <row r="17027" spans="1:9" x14ac:dyDescent="0.2">
      <c r="A17027" s="2">
        <v>17023</v>
      </c>
      <c r="B17027" s="2" t="s">
        <v>17058</v>
      </c>
      <c r="E17027">
        <v>14</v>
      </c>
      <c r="F17027" t="s">
        <v>0</v>
      </c>
      <c r="I17027" t="s">
        <v>16984</v>
      </c>
    </row>
    <row r="17028" spans="1:9" x14ac:dyDescent="0.2">
      <c r="A17028" s="2">
        <v>17024</v>
      </c>
      <c r="B17028" s="2" t="s">
        <v>17059</v>
      </c>
      <c r="E17028">
        <v>14</v>
      </c>
      <c r="F17028" t="s">
        <v>0</v>
      </c>
      <c r="I17028" t="s">
        <v>16984</v>
      </c>
    </row>
    <row r="17029" spans="1:9" x14ac:dyDescent="0.2">
      <c r="A17029" s="2">
        <v>17025</v>
      </c>
      <c r="B17029" s="2" t="s">
        <v>17060</v>
      </c>
      <c r="E17029">
        <v>14</v>
      </c>
      <c r="F17029" t="s">
        <v>0</v>
      </c>
      <c r="I17029" t="s">
        <v>16984</v>
      </c>
    </row>
    <row r="17030" spans="1:9" x14ac:dyDescent="0.2">
      <c r="A17030" s="2">
        <v>17026</v>
      </c>
      <c r="B17030" s="2" t="s">
        <v>17061</v>
      </c>
      <c r="E17030" t="s">
        <v>748</v>
      </c>
      <c r="F17030" t="s">
        <v>1</v>
      </c>
      <c r="I17030" t="s">
        <v>16984</v>
      </c>
    </row>
    <row r="17031" spans="1:9" x14ac:dyDescent="0.2">
      <c r="A17031" s="2">
        <v>17027</v>
      </c>
      <c r="B17031" s="2" t="s">
        <v>17062</v>
      </c>
      <c r="E17031">
        <v>12</v>
      </c>
      <c r="F17031" t="s">
        <v>0</v>
      </c>
      <c r="H17031" s="2" t="s">
        <v>748</v>
      </c>
      <c r="I17031" t="s">
        <v>16984</v>
      </c>
    </row>
    <row r="17032" spans="1:9" x14ac:dyDescent="0.2">
      <c r="A17032" s="2">
        <v>17028</v>
      </c>
      <c r="B17032" s="2" t="s">
        <v>17063</v>
      </c>
      <c r="E17032">
        <v>12</v>
      </c>
      <c r="F17032" t="s">
        <v>0</v>
      </c>
      <c r="H17032" s="2" t="s">
        <v>748</v>
      </c>
      <c r="I17032" t="s">
        <v>16984</v>
      </c>
    </row>
    <row r="17033" spans="1:9" x14ac:dyDescent="0.2">
      <c r="A17033" s="2">
        <v>17029</v>
      </c>
      <c r="B17033" s="2" t="s">
        <v>17064</v>
      </c>
      <c r="E17033">
        <v>14</v>
      </c>
      <c r="F17033" t="s">
        <v>0</v>
      </c>
      <c r="H17033" s="2" t="s">
        <v>748</v>
      </c>
      <c r="I17033" t="s">
        <v>16984</v>
      </c>
    </row>
    <row r="17034" spans="1:9" x14ac:dyDescent="0.2">
      <c r="A17034" s="2">
        <v>17030</v>
      </c>
      <c r="B17034" s="2" t="s">
        <v>17065</v>
      </c>
      <c r="E17034">
        <v>14</v>
      </c>
      <c r="F17034" t="s">
        <v>0</v>
      </c>
      <c r="H17034" s="2" t="s">
        <v>748</v>
      </c>
      <c r="I17034" t="s">
        <v>16984</v>
      </c>
    </row>
    <row r="17035" spans="1:9" x14ac:dyDescent="0.2">
      <c r="A17035" s="2">
        <v>17031</v>
      </c>
      <c r="B17035" s="2" t="s">
        <v>17066</v>
      </c>
      <c r="E17035">
        <v>16</v>
      </c>
      <c r="F17035" t="s">
        <v>0</v>
      </c>
      <c r="H17035" s="2" t="s">
        <v>748</v>
      </c>
      <c r="I17035" t="s">
        <v>16984</v>
      </c>
    </row>
    <row r="17036" spans="1:9" x14ac:dyDescent="0.2">
      <c r="A17036" s="2">
        <v>17032</v>
      </c>
      <c r="B17036" s="2" t="s">
        <v>17067</v>
      </c>
      <c r="E17036">
        <v>16</v>
      </c>
      <c r="F17036" t="s">
        <v>0</v>
      </c>
      <c r="H17036" s="2" t="s">
        <v>748</v>
      </c>
      <c r="I17036" t="s">
        <v>16984</v>
      </c>
    </row>
    <row r="17037" spans="1:9" x14ac:dyDescent="0.2">
      <c r="A17037" s="2">
        <v>17033</v>
      </c>
      <c r="B17037" s="2" t="s">
        <v>17068</v>
      </c>
      <c r="E17037">
        <v>12</v>
      </c>
      <c r="I17037" t="s">
        <v>16984</v>
      </c>
    </row>
    <row r="17038" spans="1:9" x14ac:dyDescent="0.2">
      <c r="A17038" s="2">
        <v>17034</v>
      </c>
      <c r="B17038" s="2" t="s">
        <v>17069</v>
      </c>
      <c r="E17038">
        <v>12</v>
      </c>
      <c r="I17038" t="s">
        <v>16984</v>
      </c>
    </row>
    <row r="17039" spans="1:9" x14ac:dyDescent="0.2">
      <c r="A17039" s="2">
        <v>17035</v>
      </c>
      <c r="B17039" s="2" t="s">
        <v>17070</v>
      </c>
      <c r="E17039">
        <v>12</v>
      </c>
      <c r="I17039" t="s">
        <v>16984</v>
      </c>
    </row>
    <row r="17040" spans="1:9" x14ac:dyDescent="0.2">
      <c r="A17040" s="2">
        <v>17036</v>
      </c>
      <c r="B17040" s="2" t="s">
        <v>17071</v>
      </c>
      <c r="E17040">
        <v>12</v>
      </c>
      <c r="I17040" t="s">
        <v>16984</v>
      </c>
    </row>
    <row r="17041" spans="1:9" x14ac:dyDescent="0.2">
      <c r="A17041" s="2">
        <v>17037</v>
      </c>
      <c r="B17041" s="2" t="s">
        <v>17072</v>
      </c>
      <c r="E17041">
        <v>14</v>
      </c>
      <c r="I17041" t="s">
        <v>16984</v>
      </c>
    </row>
    <row r="17042" spans="1:9" x14ac:dyDescent="0.2">
      <c r="A17042" s="2">
        <v>17038</v>
      </c>
      <c r="B17042" s="2" t="s">
        <v>17073</v>
      </c>
      <c r="E17042">
        <v>14</v>
      </c>
      <c r="I17042" t="s">
        <v>16984</v>
      </c>
    </row>
    <row r="17043" spans="1:9" x14ac:dyDescent="0.2">
      <c r="A17043" s="2">
        <v>17039</v>
      </c>
      <c r="B17043" s="2" t="s">
        <v>17074</v>
      </c>
      <c r="E17043">
        <v>14</v>
      </c>
      <c r="I17043" t="s">
        <v>16984</v>
      </c>
    </row>
    <row r="17044" spans="1:9" x14ac:dyDescent="0.2">
      <c r="A17044" s="2">
        <v>17040</v>
      </c>
      <c r="B17044" s="2" t="s">
        <v>17075</v>
      </c>
      <c r="E17044">
        <v>16</v>
      </c>
      <c r="I17044" t="s">
        <v>16984</v>
      </c>
    </row>
    <row r="17045" spans="1:9" x14ac:dyDescent="0.2">
      <c r="A17045" s="2">
        <v>17041</v>
      </c>
      <c r="B17045" s="2" t="s">
        <v>17076</v>
      </c>
      <c r="E17045">
        <v>16</v>
      </c>
      <c r="I17045" t="s">
        <v>16984</v>
      </c>
    </row>
    <row r="17046" spans="1:9" x14ac:dyDescent="0.2">
      <c r="A17046" s="2">
        <v>17042</v>
      </c>
      <c r="B17046" s="2" t="s">
        <v>17077</v>
      </c>
      <c r="E17046">
        <v>16</v>
      </c>
      <c r="I17046" t="s">
        <v>16984</v>
      </c>
    </row>
    <row r="17047" spans="1:9" x14ac:dyDescent="0.2">
      <c r="A17047" s="2">
        <v>17043</v>
      </c>
      <c r="B17047" s="2" t="s">
        <v>17078</v>
      </c>
      <c r="E17047">
        <v>16</v>
      </c>
      <c r="I17047" t="s">
        <v>16984</v>
      </c>
    </row>
    <row r="17048" spans="1:9" x14ac:dyDescent="0.2">
      <c r="A17048" s="2">
        <v>17044</v>
      </c>
      <c r="B17048" s="2" t="s">
        <v>17079</v>
      </c>
      <c r="E17048">
        <v>20</v>
      </c>
      <c r="I17048" t="s">
        <v>16984</v>
      </c>
    </row>
    <row r="17049" spans="1:9" x14ac:dyDescent="0.2">
      <c r="A17049" s="2">
        <v>17045</v>
      </c>
      <c r="B17049" s="2" t="s">
        <v>17080</v>
      </c>
      <c r="E17049">
        <v>14</v>
      </c>
      <c r="I17049" t="s">
        <v>16984</v>
      </c>
    </row>
    <row r="17050" spans="1:9" x14ac:dyDescent="0.2">
      <c r="A17050" s="2">
        <v>17046</v>
      </c>
      <c r="B17050" s="2" t="s">
        <v>17081</v>
      </c>
      <c r="E17050">
        <v>14</v>
      </c>
      <c r="I17050" t="s">
        <v>16984</v>
      </c>
    </row>
    <row r="17051" spans="1:9" x14ac:dyDescent="0.2">
      <c r="A17051" s="2">
        <v>17047</v>
      </c>
      <c r="B17051" s="2" t="s">
        <v>17082</v>
      </c>
      <c r="E17051">
        <v>14</v>
      </c>
      <c r="I17051" t="s">
        <v>16984</v>
      </c>
    </row>
    <row r="17052" spans="1:9" x14ac:dyDescent="0.2">
      <c r="A17052" s="2">
        <v>17048</v>
      </c>
      <c r="B17052" s="2" t="s">
        <v>17083</v>
      </c>
      <c r="E17052">
        <v>16</v>
      </c>
      <c r="I17052" t="s">
        <v>16984</v>
      </c>
    </row>
    <row r="17053" spans="1:9" x14ac:dyDescent="0.2">
      <c r="A17053" s="2">
        <v>17049</v>
      </c>
      <c r="B17053" s="2" t="s">
        <v>17084</v>
      </c>
      <c r="E17053">
        <v>16</v>
      </c>
      <c r="I17053" t="s">
        <v>16984</v>
      </c>
    </row>
    <row r="17054" spans="1:9" x14ac:dyDescent="0.2">
      <c r="A17054" s="2">
        <v>17050</v>
      </c>
      <c r="B17054" s="2" t="s">
        <v>17085</v>
      </c>
      <c r="E17054">
        <v>16</v>
      </c>
      <c r="I17054" t="s">
        <v>16984</v>
      </c>
    </row>
    <row r="17055" spans="1:9" x14ac:dyDescent="0.2">
      <c r="A17055" s="2">
        <v>17051</v>
      </c>
      <c r="B17055" s="2" t="s">
        <v>17086</v>
      </c>
      <c r="E17055">
        <v>16</v>
      </c>
      <c r="I17055" t="s">
        <v>16984</v>
      </c>
    </row>
    <row r="17056" spans="1:9" x14ac:dyDescent="0.2">
      <c r="A17056" s="2">
        <v>17052</v>
      </c>
      <c r="B17056" s="2" t="s">
        <v>17087</v>
      </c>
      <c r="E17056">
        <v>16</v>
      </c>
      <c r="I17056" t="s">
        <v>16984</v>
      </c>
    </row>
    <row r="17057" spans="1:9" x14ac:dyDescent="0.2">
      <c r="A17057" s="2">
        <v>17053</v>
      </c>
      <c r="B17057" s="2" t="s">
        <v>17088</v>
      </c>
      <c r="E17057">
        <v>16</v>
      </c>
      <c r="I17057" t="s">
        <v>16984</v>
      </c>
    </row>
    <row r="17058" spans="1:9" x14ac:dyDescent="0.2">
      <c r="A17058" s="2">
        <v>17054</v>
      </c>
      <c r="B17058" s="2" t="s">
        <v>17089</v>
      </c>
      <c r="E17058">
        <v>18</v>
      </c>
      <c r="I17058" t="s">
        <v>16984</v>
      </c>
    </row>
    <row r="17059" spans="1:9" x14ac:dyDescent="0.2">
      <c r="A17059" s="2">
        <v>17055</v>
      </c>
      <c r="B17059" s="2" t="s">
        <v>17090</v>
      </c>
      <c r="E17059">
        <v>18</v>
      </c>
      <c r="I17059" t="s">
        <v>16984</v>
      </c>
    </row>
    <row r="17060" spans="1:9" x14ac:dyDescent="0.2">
      <c r="A17060" s="2">
        <v>17056</v>
      </c>
      <c r="B17060" s="2" t="s">
        <v>17091</v>
      </c>
      <c r="E17060">
        <v>18</v>
      </c>
      <c r="I17060" t="s">
        <v>16984</v>
      </c>
    </row>
    <row r="17061" spans="1:9" x14ac:dyDescent="0.2">
      <c r="A17061" s="2">
        <v>17057</v>
      </c>
      <c r="B17061" s="2" t="s">
        <v>17092</v>
      </c>
      <c r="E17061">
        <v>12</v>
      </c>
      <c r="I17061" t="s">
        <v>16984</v>
      </c>
    </row>
    <row r="17062" spans="1:9" x14ac:dyDescent="0.2">
      <c r="A17062" s="2">
        <v>17058</v>
      </c>
      <c r="B17062" s="2" t="s">
        <v>17093</v>
      </c>
      <c r="E17062">
        <v>14</v>
      </c>
      <c r="I17062" t="s">
        <v>16984</v>
      </c>
    </row>
    <row r="17063" spans="1:9" x14ac:dyDescent="0.2">
      <c r="A17063" s="2">
        <v>17059</v>
      </c>
      <c r="B17063" s="2" t="s">
        <v>17094</v>
      </c>
      <c r="E17063">
        <v>14</v>
      </c>
      <c r="I17063" t="s">
        <v>16984</v>
      </c>
    </row>
    <row r="17064" spans="1:9" x14ac:dyDescent="0.2">
      <c r="A17064" s="2">
        <v>17060</v>
      </c>
      <c r="B17064" s="2" t="s">
        <v>17095</v>
      </c>
      <c r="E17064">
        <v>16</v>
      </c>
      <c r="I17064" t="s">
        <v>16984</v>
      </c>
    </row>
    <row r="17065" spans="1:9" x14ac:dyDescent="0.2">
      <c r="A17065" s="2">
        <v>17061</v>
      </c>
      <c r="B17065" s="2" t="s">
        <v>17096</v>
      </c>
      <c r="E17065">
        <v>16</v>
      </c>
      <c r="I17065" t="s">
        <v>16984</v>
      </c>
    </row>
    <row r="17066" spans="1:9" x14ac:dyDescent="0.2">
      <c r="A17066" s="2">
        <v>17062</v>
      </c>
      <c r="B17066" s="2" t="s">
        <v>17097</v>
      </c>
      <c r="E17066">
        <v>18</v>
      </c>
      <c r="I17066" t="s">
        <v>16984</v>
      </c>
    </row>
    <row r="17067" spans="1:9" x14ac:dyDescent="0.2">
      <c r="A17067" s="2">
        <v>17063</v>
      </c>
      <c r="B17067" s="2" t="s">
        <v>17098</v>
      </c>
      <c r="E17067">
        <v>14</v>
      </c>
      <c r="I17067" t="s">
        <v>16984</v>
      </c>
    </row>
    <row r="17068" spans="1:9" x14ac:dyDescent="0.2">
      <c r="A17068" s="2">
        <v>17064</v>
      </c>
      <c r="B17068" s="2" t="s">
        <v>17099</v>
      </c>
      <c r="E17068">
        <v>14</v>
      </c>
      <c r="I17068" t="s">
        <v>16984</v>
      </c>
    </row>
    <row r="17069" spans="1:9" x14ac:dyDescent="0.2">
      <c r="A17069" s="2">
        <v>17065</v>
      </c>
      <c r="B17069" s="2" t="s">
        <v>17100</v>
      </c>
      <c r="E17069">
        <v>14</v>
      </c>
      <c r="I17069" t="s">
        <v>16984</v>
      </c>
    </row>
    <row r="17070" spans="1:9" x14ac:dyDescent="0.2">
      <c r="A17070" s="2">
        <v>17066</v>
      </c>
      <c r="B17070" s="2" t="s">
        <v>17101</v>
      </c>
      <c r="E17070">
        <v>14</v>
      </c>
      <c r="I17070" t="s">
        <v>16984</v>
      </c>
    </row>
    <row r="17071" spans="1:9" x14ac:dyDescent="0.2">
      <c r="A17071" s="2">
        <v>17067</v>
      </c>
      <c r="B17071" s="2" t="s">
        <v>17102</v>
      </c>
      <c r="E17071">
        <v>14</v>
      </c>
      <c r="I17071" t="s">
        <v>16984</v>
      </c>
    </row>
    <row r="17072" spans="1:9" x14ac:dyDescent="0.2">
      <c r="A17072" s="2">
        <v>17068</v>
      </c>
      <c r="B17072" s="2" t="s">
        <v>17103</v>
      </c>
      <c r="E17072">
        <v>14</v>
      </c>
      <c r="I17072" t="s">
        <v>16984</v>
      </c>
    </row>
    <row r="17073" spans="1:9" x14ac:dyDescent="0.2">
      <c r="A17073" s="2">
        <v>17069</v>
      </c>
      <c r="B17073" s="2" t="s">
        <v>17104</v>
      </c>
      <c r="E17073">
        <v>14</v>
      </c>
      <c r="I17073" t="s">
        <v>16984</v>
      </c>
    </row>
    <row r="17074" spans="1:9" x14ac:dyDescent="0.2">
      <c r="A17074" s="2">
        <v>17070</v>
      </c>
      <c r="B17074" s="2" t="s">
        <v>17105</v>
      </c>
      <c r="E17074">
        <v>14</v>
      </c>
      <c r="I17074" t="s">
        <v>16984</v>
      </c>
    </row>
    <row r="17075" spans="1:9" x14ac:dyDescent="0.2">
      <c r="A17075" s="2">
        <v>17071</v>
      </c>
      <c r="B17075" s="2" t="s">
        <v>17106</v>
      </c>
      <c r="E17075">
        <v>16</v>
      </c>
      <c r="I17075" t="s">
        <v>16984</v>
      </c>
    </row>
    <row r="17076" spans="1:9" x14ac:dyDescent="0.2">
      <c r="A17076" s="2">
        <v>17072</v>
      </c>
      <c r="B17076" s="2" t="s">
        <v>17107</v>
      </c>
      <c r="E17076">
        <v>16</v>
      </c>
      <c r="I17076" t="s">
        <v>16984</v>
      </c>
    </row>
    <row r="17077" spans="1:9" x14ac:dyDescent="0.2">
      <c r="A17077" s="2">
        <v>17073</v>
      </c>
      <c r="B17077" s="2" t="s">
        <v>17108</v>
      </c>
      <c r="E17077">
        <v>16</v>
      </c>
      <c r="I17077" t="s">
        <v>16984</v>
      </c>
    </row>
    <row r="17078" spans="1:9" x14ac:dyDescent="0.2">
      <c r="A17078" s="2">
        <v>17074</v>
      </c>
      <c r="B17078" s="2" t="s">
        <v>17109</v>
      </c>
      <c r="E17078">
        <v>16</v>
      </c>
      <c r="I17078" t="s">
        <v>16984</v>
      </c>
    </row>
    <row r="17079" spans="1:9" x14ac:dyDescent="0.2">
      <c r="A17079" s="2">
        <v>17075</v>
      </c>
      <c r="B17079" s="2" t="s">
        <v>17110</v>
      </c>
      <c r="E17079">
        <v>12</v>
      </c>
      <c r="F17079" t="s">
        <v>0</v>
      </c>
      <c r="I17079" t="s">
        <v>16984</v>
      </c>
    </row>
    <row r="17080" spans="1:9" x14ac:dyDescent="0.2">
      <c r="A17080" s="2">
        <v>17076</v>
      </c>
      <c r="B17080" s="2" t="s">
        <v>17111</v>
      </c>
      <c r="E17080">
        <v>13</v>
      </c>
      <c r="F17080" t="s">
        <v>0</v>
      </c>
      <c r="I17080" t="s">
        <v>16984</v>
      </c>
    </row>
    <row r="17081" spans="1:9" x14ac:dyDescent="0.2">
      <c r="A17081" s="2">
        <v>17077</v>
      </c>
      <c r="B17081" s="2" t="s">
        <v>17112</v>
      </c>
      <c r="E17081">
        <v>14</v>
      </c>
      <c r="I17081" t="s">
        <v>16984</v>
      </c>
    </row>
    <row r="17082" spans="1:9" x14ac:dyDescent="0.2">
      <c r="A17082" s="2">
        <v>17078</v>
      </c>
      <c r="B17082" s="2" t="s">
        <v>17113</v>
      </c>
      <c r="E17082">
        <v>14</v>
      </c>
      <c r="I17082" t="s">
        <v>16984</v>
      </c>
    </row>
    <row r="17083" spans="1:9" x14ac:dyDescent="0.2">
      <c r="A17083" s="2">
        <v>17079</v>
      </c>
      <c r="B17083" s="2" t="s">
        <v>17114</v>
      </c>
      <c r="E17083">
        <v>14</v>
      </c>
      <c r="I17083" t="s">
        <v>16984</v>
      </c>
    </row>
    <row r="17084" spans="1:9" x14ac:dyDescent="0.2">
      <c r="A17084" s="2">
        <v>17080</v>
      </c>
      <c r="B17084" s="2" t="s">
        <v>17115</v>
      </c>
      <c r="E17084">
        <v>14</v>
      </c>
      <c r="F17084" t="s">
        <v>0</v>
      </c>
      <c r="I17084" t="s">
        <v>16984</v>
      </c>
    </row>
    <row r="17085" spans="1:9" x14ac:dyDescent="0.2">
      <c r="A17085" s="2">
        <v>17081</v>
      </c>
      <c r="B17085" s="2" t="s">
        <v>17116</v>
      </c>
      <c r="E17085">
        <v>14</v>
      </c>
      <c r="I17085" t="s">
        <v>16984</v>
      </c>
    </row>
    <row r="17086" spans="1:9" x14ac:dyDescent="0.2">
      <c r="A17086" s="2">
        <v>17082</v>
      </c>
      <c r="B17086" s="2" t="s">
        <v>17117</v>
      </c>
      <c r="E17086">
        <v>14</v>
      </c>
      <c r="I17086" t="s">
        <v>16984</v>
      </c>
    </row>
    <row r="17087" spans="1:9" x14ac:dyDescent="0.2">
      <c r="A17087" s="2">
        <v>17083</v>
      </c>
      <c r="B17087" s="2" t="s">
        <v>17118</v>
      </c>
      <c r="E17087">
        <v>14</v>
      </c>
      <c r="I17087" t="s">
        <v>16984</v>
      </c>
    </row>
    <row r="17088" spans="1:9" x14ac:dyDescent="0.2">
      <c r="A17088" s="2">
        <v>17084</v>
      </c>
      <c r="B17088" s="2" t="s">
        <v>17119</v>
      </c>
      <c r="E17088">
        <v>14</v>
      </c>
      <c r="I17088" t="s">
        <v>16984</v>
      </c>
    </row>
    <row r="17089" spans="1:9" x14ac:dyDescent="0.2">
      <c r="A17089" s="2">
        <v>17085</v>
      </c>
      <c r="B17089" s="2" t="s">
        <v>17120</v>
      </c>
      <c r="E17089">
        <v>16</v>
      </c>
      <c r="I17089" t="s">
        <v>16984</v>
      </c>
    </row>
    <row r="17090" spans="1:9" x14ac:dyDescent="0.2">
      <c r="A17090" s="2">
        <v>17086</v>
      </c>
      <c r="B17090" s="2" t="s">
        <v>17121</v>
      </c>
      <c r="E17090">
        <v>16</v>
      </c>
      <c r="I17090" t="s">
        <v>16984</v>
      </c>
    </row>
    <row r="17091" spans="1:9" x14ac:dyDescent="0.2">
      <c r="A17091" s="2">
        <v>17087</v>
      </c>
      <c r="B17091" s="2" t="s">
        <v>17122</v>
      </c>
      <c r="E17091">
        <v>12</v>
      </c>
      <c r="I17091" t="s">
        <v>16984</v>
      </c>
    </row>
    <row r="17092" spans="1:9" x14ac:dyDescent="0.2">
      <c r="A17092" s="2">
        <v>17088</v>
      </c>
      <c r="B17092" s="2" t="s">
        <v>17123</v>
      </c>
      <c r="E17092">
        <v>12</v>
      </c>
      <c r="I17092" t="s">
        <v>16984</v>
      </c>
    </row>
    <row r="17093" spans="1:9" x14ac:dyDescent="0.2">
      <c r="A17093" s="2">
        <v>17089</v>
      </c>
      <c r="B17093" s="2" t="s">
        <v>17124</v>
      </c>
      <c r="E17093">
        <v>14</v>
      </c>
      <c r="I17093" t="s">
        <v>16984</v>
      </c>
    </row>
    <row r="17094" spans="1:9" x14ac:dyDescent="0.2">
      <c r="A17094" s="2">
        <v>17090</v>
      </c>
      <c r="B17094" s="2" t="s">
        <v>17125</v>
      </c>
      <c r="E17094">
        <v>14</v>
      </c>
      <c r="I17094" t="s">
        <v>16984</v>
      </c>
    </row>
    <row r="17095" spans="1:9" x14ac:dyDescent="0.2">
      <c r="A17095" s="2">
        <v>17091</v>
      </c>
      <c r="B17095" s="2" t="s">
        <v>17126</v>
      </c>
      <c r="E17095">
        <v>14</v>
      </c>
      <c r="I17095" t="s">
        <v>16984</v>
      </c>
    </row>
    <row r="17096" spans="1:9" x14ac:dyDescent="0.2">
      <c r="A17096" s="2">
        <v>17092</v>
      </c>
      <c r="B17096" s="2" t="s">
        <v>17127</v>
      </c>
      <c r="E17096">
        <v>14</v>
      </c>
      <c r="I17096" t="s">
        <v>16984</v>
      </c>
    </row>
    <row r="17097" spans="1:9" x14ac:dyDescent="0.2">
      <c r="A17097" s="2">
        <v>17093</v>
      </c>
      <c r="B17097" s="2" t="s">
        <v>17128</v>
      </c>
      <c r="E17097">
        <v>14</v>
      </c>
      <c r="F17097" t="s">
        <v>0</v>
      </c>
      <c r="I17097" t="s">
        <v>16984</v>
      </c>
    </row>
    <row r="17098" spans="1:9" x14ac:dyDescent="0.2">
      <c r="A17098" s="2">
        <v>17094</v>
      </c>
      <c r="B17098" s="2" t="s">
        <v>17129</v>
      </c>
      <c r="E17098">
        <v>14</v>
      </c>
      <c r="F17098" t="s">
        <v>0</v>
      </c>
      <c r="I17098" t="s">
        <v>16984</v>
      </c>
    </row>
    <row r="17099" spans="1:9" x14ac:dyDescent="0.2">
      <c r="A17099" s="2">
        <v>17095</v>
      </c>
      <c r="B17099" s="2" t="s">
        <v>17130</v>
      </c>
      <c r="E17099">
        <v>14</v>
      </c>
      <c r="F17099" t="s">
        <v>0</v>
      </c>
      <c r="I17099" t="s">
        <v>16984</v>
      </c>
    </row>
    <row r="17100" spans="1:9" x14ac:dyDescent="0.2">
      <c r="A17100" s="2">
        <v>17096</v>
      </c>
      <c r="B17100" s="2" t="s">
        <v>17131</v>
      </c>
      <c r="E17100">
        <v>14</v>
      </c>
      <c r="F17100" t="s">
        <v>0</v>
      </c>
      <c r="I17100" t="s">
        <v>16984</v>
      </c>
    </row>
    <row r="17101" spans="1:9" x14ac:dyDescent="0.2">
      <c r="A17101" s="2">
        <v>17097</v>
      </c>
      <c r="B17101" s="2" t="s">
        <v>17132</v>
      </c>
      <c r="E17101">
        <v>16</v>
      </c>
      <c r="F17101" t="s">
        <v>0</v>
      </c>
      <c r="I17101" t="s">
        <v>16984</v>
      </c>
    </row>
    <row r="17102" spans="1:9" x14ac:dyDescent="0.2">
      <c r="A17102" s="2">
        <v>17098</v>
      </c>
      <c r="B17102" s="2" t="s">
        <v>17133</v>
      </c>
      <c r="E17102">
        <v>16</v>
      </c>
      <c r="F17102" t="s">
        <v>0</v>
      </c>
      <c r="I17102" t="s">
        <v>16984</v>
      </c>
    </row>
    <row r="17103" spans="1:9" x14ac:dyDescent="0.2">
      <c r="A17103" s="2">
        <v>17099</v>
      </c>
      <c r="B17103" s="2" t="s">
        <v>17134</v>
      </c>
      <c r="E17103">
        <v>16</v>
      </c>
      <c r="I17103" t="s">
        <v>16984</v>
      </c>
    </row>
    <row r="17104" spans="1:9" x14ac:dyDescent="0.2">
      <c r="A17104" s="2">
        <v>17100</v>
      </c>
      <c r="B17104" s="2" t="s">
        <v>17135</v>
      </c>
      <c r="E17104">
        <v>16</v>
      </c>
      <c r="I17104" t="s">
        <v>16984</v>
      </c>
    </row>
    <row r="17105" spans="1:9" x14ac:dyDescent="0.2">
      <c r="A17105" s="2">
        <v>17101</v>
      </c>
      <c r="B17105" s="2" t="s">
        <v>17136</v>
      </c>
      <c r="E17105">
        <v>16</v>
      </c>
      <c r="I17105" t="s">
        <v>16984</v>
      </c>
    </row>
    <row r="17106" spans="1:9" x14ac:dyDescent="0.2">
      <c r="A17106" s="2">
        <v>17102</v>
      </c>
      <c r="B17106" s="2" t="s">
        <v>17137</v>
      </c>
      <c r="E17106">
        <v>18</v>
      </c>
      <c r="I17106" t="s">
        <v>16984</v>
      </c>
    </row>
    <row r="17107" spans="1:9" x14ac:dyDescent="0.2">
      <c r="A17107" s="2">
        <v>17103</v>
      </c>
      <c r="B17107" s="2" t="s">
        <v>17138</v>
      </c>
      <c r="E17107">
        <v>20</v>
      </c>
      <c r="I17107" t="s">
        <v>16984</v>
      </c>
    </row>
    <row r="17108" spans="1:9" x14ac:dyDescent="0.2">
      <c r="A17108" s="2">
        <v>17104</v>
      </c>
      <c r="B17108" s="2" t="s">
        <v>17139</v>
      </c>
      <c r="E17108">
        <v>20</v>
      </c>
      <c r="I17108" t="s">
        <v>16984</v>
      </c>
    </row>
    <row r="17109" spans="1:9" x14ac:dyDescent="0.2">
      <c r="A17109" s="2">
        <v>17105</v>
      </c>
      <c r="B17109" s="2" t="s">
        <v>17140</v>
      </c>
      <c r="E17109">
        <v>12</v>
      </c>
      <c r="I17109" t="s">
        <v>16984</v>
      </c>
    </row>
    <row r="17110" spans="1:9" x14ac:dyDescent="0.2">
      <c r="A17110" s="2">
        <v>17106</v>
      </c>
      <c r="B17110" s="2" t="s">
        <v>17141</v>
      </c>
      <c r="E17110">
        <v>13</v>
      </c>
      <c r="I17110" t="s">
        <v>16984</v>
      </c>
    </row>
    <row r="17111" spans="1:9" x14ac:dyDescent="0.2">
      <c r="A17111" s="2">
        <v>17107</v>
      </c>
      <c r="B17111" s="2" t="s">
        <v>17142</v>
      </c>
      <c r="E17111">
        <v>16</v>
      </c>
      <c r="I17111" t="s">
        <v>16984</v>
      </c>
    </row>
    <row r="17112" spans="1:9" x14ac:dyDescent="0.2">
      <c r="A17112" s="2">
        <v>17108</v>
      </c>
      <c r="B17112" s="2" t="s">
        <v>17143</v>
      </c>
      <c r="E17112">
        <v>16</v>
      </c>
      <c r="I17112" t="s">
        <v>16984</v>
      </c>
    </row>
    <row r="17113" spans="1:9" x14ac:dyDescent="0.2">
      <c r="A17113" s="2">
        <v>17109</v>
      </c>
      <c r="B17113" s="2" t="s">
        <v>17144</v>
      </c>
      <c r="E17113">
        <v>16</v>
      </c>
      <c r="I17113" t="s">
        <v>16984</v>
      </c>
    </row>
    <row r="17114" spans="1:9" x14ac:dyDescent="0.2">
      <c r="A17114" s="2">
        <v>17110</v>
      </c>
      <c r="B17114" s="2" t="s">
        <v>17145</v>
      </c>
      <c r="E17114">
        <v>18</v>
      </c>
      <c r="I17114" t="s">
        <v>16984</v>
      </c>
    </row>
    <row r="17115" spans="1:9" x14ac:dyDescent="0.2">
      <c r="A17115" s="2">
        <v>17111</v>
      </c>
      <c r="B17115" s="2" t="s">
        <v>17146</v>
      </c>
      <c r="E17115">
        <v>14</v>
      </c>
      <c r="I17115" t="s">
        <v>16984</v>
      </c>
    </row>
    <row r="17116" spans="1:9" x14ac:dyDescent="0.2">
      <c r="A17116" s="2">
        <v>17112</v>
      </c>
      <c r="B17116" s="2" t="s">
        <v>17147</v>
      </c>
      <c r="E17116">
        <v>14</v>
      </c>
      <c r="I17116" t="s">
        <v>16984</v>
      </c>
    </row>
    <row r="17117" spans="1:9" x14ac:dyDescent="0.2">
      <c r="A17117" s="2">
        <v>17113</v>
      </c>
      <c r="B17117" s="2" t="s">
        <v>17148</v>
      </c>
      <c r="E17117">
        <v>16</v>
      </c>
      <c r="I17117" t="s">
        <v>16984</v>
      </c>
    </row>
    <row r="17118" spans="1:9" x14ac:dyDescent="0.2">
      <c r="A17118" s="2">
        <v>17114</v>
      </c>
      <c r="B17118" s="2" t="s">
        <v>17149</v>
      </c>
      <c r="E17118">
        <v>16</v>
      </c>
      <c r="I17118" t="s">
        <v>16984</v>
      </c>
    </row>
    <row r="17119" spans="1:9" x14ac:dyDescent="0.2">
      <c r="A17119" s="2">
        <v>17115</v>
      </c>
      <c r="B17119" s="2" t="s">
        <v>17150</v>
      </c>
      <c r="E17119" t="s">
        <v>748</v>
      </c>
      <c r="F17119" t="s">
        <v>1</v>
      </c>
      <c r="I17119" t="s">
        <v>16984</v>
      </c>
    </row>
    <row r="17120" spans="1:9" x14ac:dyDescent="0.2">
      <c r="A17120" s="2">
        <v>17116</v>
      </c>
      <c r="B17120" s="2" t="s">
        <v>17151</v>
      </c>
      <c r="E17120">
        <v>14</v>
      </c>
      <c r="I17120" t="s">
        <v>16984</v>
      </c>
    </row>
    <row r="17121" spans="1:9" x14ac:dyDescent="0.2">
      <c r="A17121" s="2">
        <v>17117</v>
      </c>
      <c r="B17121" s="2" t="s">
        <v>17152</v>
      </c>
      <c r="E17121">
        <v>14</v>
      </c>
      <c r="I17121" t="s">
        <v>16984</v>
      </c>
    </row>
    <row r="17122" spans="1:9" x14ac:dyDescent="0.2">
      <c r="A17122" s="2">
        <v>17118</v>
      </c>
      <c r="B17122" s="2" t="s">
        <v>17153</v>
      </c>
      <c r="E17122">
        <v>14</v>
      </c>
      <c r="I17122" t="s">
        <v>16984</v>
      </c>
    </row>
    <row r="17123" spans="1:9" x14ac:dyDescent="0.2">
      <c r="A17123" s="2">
        <v>17119</v>
      </c>
      <c r="B17123" s="2" t="s">
        <v>17154</v>
      </c>
      <c r="E17123">
        <v>16</v>
      </c>
      <c r="I17123" t="s">
        <v>16984</v>
      </c>
    </row>
    <row r="17124" spans="1:9" x14ac:dyDescent="0.2">
      <c r="A17124" s="2">
        <v>17120</v>
      </c>
      <c r="B17124" s="2" t="s">
        <v>17155</v>
      </c>
      <c r="E17124">
        <v>16</v>
      </c>
      <c r="I17124" t="s">
        <v>16984</v>
      </c>
    </row>
    <row r="17125" spans="1:9" x14ac:dyDescent="0.2">
      <c r="A17125" s="2">
        <v>17121</v>
      </c>
      <c r="B17125" s="2" t="s">
        <v>17156</v>
      </c>
      <c r="E17125">
        <v>16</v>
      </c>
      <c r="I17125" t="s">
        <v>16984</v>
      </c>
    </row>
    <row r="17126" spans="1:9" x14ac:dyDescent="0.2">
      <c r="A17126" s="2">
        <v>17122</v>
      </c>
      <c r="B17126" s="2" t="s">
        <v>17157</v>
      </c>
      <c r="E17126">
        <v>10</v>
      </c>
      <c r="I17126" t="s">
        <v>16984</v>
      </c>
    </row>
    <row r="17127" spans="1:9" x14ac:dyDescent="0.2">
      <c r="A17127" s="2">
        <v>17123</v>
      </c>
      <c r="B17127" s="2" t="s">
        <v>17158</v>
      </c>
      <c r="E17127">
        <v>12</v>
      </c>
      <c r="I17127" t="s">
        <v>16984</v>
      </c>
    </row>
    <row r="17128" spans="1:9" x14ac:dyDescent="0.2">
      <c r="A17128" s="2">
        <v>17124</v>
      </c>
      <c r="B17128" s="2" t="s">
        <v>17159</v>
      </c>
      <c r="E17128">
        <v>12</v>
      </c>
      <c r="I17128" t="s">
        <v>16984</v>
      </c>
    </row>
    <row r="17129" spans="1:9" x14ac:dyDescent="0.2">
      <c r="A17129" s="2">
        <v>17125</v>
      </c>
      <c r="B17129" s="2" t="s">
        <v>17160</v>
      </c>
      <c r="E17129">
        <v>12</v>
      </c>
      <c r="I17129" t="s">
        <v>16984</v>
      </c>
    </row>
    <row r="17130" spans="1:9" x14ac:dyDescent="0.2">
      <c r="A17130" s="2">
        <v>17126</v>
      </c>
      <c r="B17130" s="2" t="s">
        <v>17161</v>
      </c>
      <c r="E17130">
        <v>12</v>
      </c>
      <c r="I17130" t="s">
        <v>16984</v>
      </c>
    </row>
    <row r="17131" spans="1:9" x14ac:dyDescent="0.2">
      <c r="A17131" s="2">
        <v>17127</v>
      </c>
      <c r="B17131" s="2" t="s">
        <v>17162</v>
      </c>
      <c r="E17131">
        <v>12</v>
      </c>
      <c r="I17131" t="s">
        <v>16984</v>
      </c>
    </row>
    <row r="17132" spans="1:9" x14ac:dyDescent="0.2">
      <c r="A17132" s="2">
        <v>17128</v>
      </c>
      <c r="B17132" s="2" t="s">
        <v>17163</v>
      </c>
      <c r="E17132">
        <v>12</v>
      </c>
      <c r="I17132" t="s">
        <v>16984</v>
      </c>
    </row>
    <row r="17133" spans="1:9" x14ac:dyDescent="0.2">
      <c r="A17133" s="2">
        <v>17129</v>
      </c>
      <c r="B17133" s="2" t="s">
        <v>17164</v>
      </c>
      <c r="E17133">
        <v>14</v>
      </c>
      <c r="I17133" t="s">
        <v>16984</v>
      </c>
    </row>
    <row r="17134" spans="1:9" x14ac:dyDescent="0.2">
      <c r="A17134" s="2">
        <v>17130</v>
      </c>
      <c r="B17134" s="2" t="s">
        <v>17165</v>
      </c>
      <c r="E17134">
        <v>14</v>
      </c>
      <c r="I17134" t="s">
        <v>16984</v>
      </c>
    </row>
    <row r="17135" spans="1:9" x14ac:dyDescent="0.2">
      <c r="A17135" s="2">
        <v>17131</v>
      </c>
      <c r="B17135" s="2" t="s">
        <v>17166</v>
      </c>
      <c r="E17135">
        <v>16</v>
      </c>
      <c r="I17135" t="s">
        <v>16984</v>
      </c>
    </row>
    <row r="17136" spans="1:9" x14ac:dyDescent="0.2">
      <c r="A17136" s="2">
        <v>17132</v>
      </c>
      <c r="B17136" s="2" t="s">
        <v>17167</v>
      </c>
      <c r="E17136">
        <v>16</v>
      </c>
      <c r="I17136" t="s">
        <v>16984</v>
      </c>
    </row>
    <row r="17137" spans="1:9" x14ac:dyDescent="0.2">
      <c r="A17137" s="2">
        <v>17133</v>
      </c>
      <c r="B17137" s="2" t="s">
        <v>17168</v>
      </c>
      <c r="E17137">
        <v>16</v>
      </c>
      <c r="I17137" t="s">
        <v>16984</v>
      </c>
    </row>
    <row r="17138" spans="1:9" x14ac:dyDescent="0.2">
      <c r="A17138" s="2">
        <v>17134</v>
      </c>
      <c r="B17138" s="2" t="s">
        <v>17169</v>
      </c>
      <c r="E17138">
        <v>14</v>
      </c>
      <c r="I17138" t="s">
        <v>16984</v>
      </c>
    </row>
    <row r="17139" spans="1:9" x14ac:dyDescent="0.2">
      <c r="A17139" s="2">
        <v>17135</v>
      </c>
      <c r="B17139" s="2" t="s">
        <v>17170</v>
      </c>
      <c r="E17139">
        <v>16</v>
      </c>
      <c r="I17139" t="s">
        <v>16984</v>
      </c>
    </row>
    <row r="17140" spans="1:9" x14ac:dyDescent="0.2">
      <c r="A17140" s="2">
        <v>17136</v>
      </c>
      <c r="B17140" s="2" t="s">
        <v>17171</v>
      </c>
      <c r="E17140">
        <v>16</v>
      </c>
      <c r="I17140" t="s">
        <v>16984</v>
      </c>
    </row>
    <row r="17141" spans="1:9" x14ac:dyDescent="0.2">
      <c r="A17141" s="2">
        <v>17137</v>
      </c>
      <c r="B17141" s="2" t="s">
        <v>17172</v>
      </c>
      <c r="E17141">
        <v>16</v>
      </c>
      <c r="I17141" t="s">
        <v>16984</v>
      </c>
    </row>
    <row r="17142" spans="1:9" x14ac:dyDescent="0.2">
      <c r="A17142" s="2">
        <v>17138</v>
      </c>
      <c r="B17142" s="2" t="s">
        <v>17173</v>
      </c>
      <c r="E17142">
        <v>16</v>
      </c>
      <c r="F17142" t="s">
        <v>0</v>
      </c>
      <c r="I17142" t="s">
        <v>16984</v>
      </c>
    </row>
    <row r="17143" spans="1:9" x14ac:dyDescent="0.2">
      <c r="A17143" s="2">
        <v>17139</v>
      </c>
      <c r="B17143" s="2" t="s">
        <v>17174</v>
      </c>
      <c r="E17143">
        <v>18</v>
      </c>
      <c r="I17143" t="s">
        <v>16984</v>
      </c>
    </row>
    <row r="17144" spans="1:9" x14ac:dyDescent="0.2">
      <c r="A17144" s="2">
        <v>17140</v>
      </c>
      <c r="B17144" s="2" t="s">
        <v>17175</v>
      </c>
      <c r="E17144">
        <v>12</v>
      </c>
      <c r="F17144" t="s">
        <v>0</v>
      </c>
      <c r="I17144" t="s">
        <v>16984</v>
      </c>
    </row>
    <row r="17145" spans="1:9" x14ac:dyDescent="0.2">
      <c r="A17145" s="2">
        <v>17141</v>
      </c>
      <c r="B17145" s="2" t="s">
        <v>17176</v>
      </c>
      <c r="E17145">
        <v>14</v>
      </c>
      <c r="I17145" t="s">
        <v>16984</v>
      </c>
    </row>
    <row r="17146" spans="1:9" x14ac:dyDescent="0.2">
      <c r="A17146" s="2">
        <v>17142</v>
      </c>
      <c r="B17146" s="2" t="s">
        <v>17177</v>
      </c>
      <c r="E17146">
        <v>14</v>
      </c>
      <c r="I17146" t="s">
        <v>16984</v>
      </c>
    </row>
    <row r="17147" spans="1:9" x14ac:dyDescent="0.2">
      <c r="A17147" s="2">
        <v>17143</v>
      </c>
      <c r="B17147" s="2" t="s">
        <v>17178</v>
      </c>
      <c r="E17147">
        <v>14</v>
      </c>
      <c r="I17147" t="s">
        <v>16984</v>
      </c>
    </row>
    <row r="17148" spans="1:9" x14ac:dyDescent="0.2">
      <c r="A17148" s="2">
        <v>17144</v>
      </c>
      <c r="B17148" s="2" t="s">
        <v>17179</v>
      </c>
      <c r="E17148">
        <v>14</v>
      </c>
      <c r="I17148" t="s">
        <v>16984</v>
      </c>
    </row>
    <row r="17149" spans="1:9" x14ac:dyDescent="0.2">
      <c r="A17149" s="2">
        <v>17145</v>
      </c>
      <c r="B17149" s="2" t="s">
        <v>17180</v>
      </c>
      <c r="E17149">
        <v>16</v>
      </c>
      <c r="I17149" t="s">
        <v>16984</v>
      </c>
    </row>
    <row r="17150" spans="1:9" x14ac:dyDescent="0.2">
      <c r="A17150" s="2">
        <v>17146</v>
      </c>
      <c r="B17150" s="2" t="s">
        <v>17181</v>
      </c>
      <c r="E17150">
        <v>12</v>
      </c>
      <c r="F17150" t="s">
        <v>0</v>
      </c>
      <c r="I17150" t="s">
        <v>16984</v>
      </c>
    </row>
    <row r="17151" spans="1:9" x14ac:dyDescent="0.2">
      <c r="A17151" s="2">
        <v>17147</v>
      </c>
      <c r="B17151" s="2" t="s">
        <v>17182</v>
      </c>
      <c r="E17151">
        <v>12</v>
      </c>
      <c r="I17151" t="s">
        <v>16984</v>
      </c>
    </row>
    <row r="17152" spans="1:9" x14ac:dyDescent="0.2">
      <c r="A17152" s="2">
        <v>17148</v>
      </c>
      <c r="B17152" s="2" t="s">
        <v>17183</v>
      </c>
      <c r="E17152">
        <v>12</v>
      </c>
      <c r="I17152" t="s">
        <v>16984</v>
      </c>
    </row>
    <row r="17153" spans="1:9" x14ac:dyDescent="0.2">
      <c r="A17153" s="2">
        <v>17149</v>
      </c>
      <c r="B17153" s="2" t="s">
        <v>17184</v>
      </c>
      <c r="E17153">
        <v>12</v>
      </c>
      <c r="I17153" t="s">
        <v>16984</v>
      </c>
    </row>
    <row r="17154" spans="1:9" x14ac:dyDescent="0.2">
      <c r="A17154" s="2">
        <v>17150</v>
      </c>
      <c r="B17154" s="2" t="s">
        <v>17185</v>
      </c>
      <c r="E17154">
        <v>14</v>
      </c>
      <c r="F17154" t="s">
        <v>0</v>
      </c>
      <c r="I17154" t="s">
        <v>16984</v>
      </c>
    </row>
    <row r="17155" spans="1:9" x14ac:dyDescent="0.2">
      <c r="A17155" s="2">
        <v>17151</v>
      </c>
      <c r="B17155" s="2" t="s">
        <v>17186</v>
      </c>
      <c r="E17155">
        <v>14</v>
      </c>
      <c r="I17155" t="s">
        <v>16984</v>
      </c>
    </row>
    <row r="17156" spans="1:9" x14ac:dyDescent="0.2">
      <c r="A17156" s="2">
        <v>17152</v>
      </c>
      <c r="B17156" s="2" t="s">
        <v>17187</v>
      </c>
      <c r="E17156">
        <v>12</v>
      </c>
      <c r="I17156" t="s">
        <v>16984</v>
      </c>
    </row>
    <row r="17157" spans="1:9" x14ac:dyDescent="0.2">
      <c r="A17157" s="2">
        <v>17153</v>
      </c>
      <c r="B17157" s="2" t="s">
        <v>17188</v>
      </c>
      <c r="E17157">
        <v>12</v>
      </c>
      <c r="I17157" t="s">
        <v>16984</v>
      </c>
    </row>
    <row r="17158" spans="1:9" x14ac:dyDescent="0.2">
      <c r="A17158" s="2">
        <v>17154</v>
      </c>
      <c r="B17158" s="2" t="s">
        <v>23848</v>
      </c>
      <c r="C17158" s="2" t="s">
        <v>748</v>
      </c>
      <c r="D17158" s="2" t="s">
        <v>23832</v>
      </c>
      <c r="E17158">
        <v>14</v>
      </c>
      <c r="I17158" t="s">
        <v>16984</v>
      </c>
    </row>
    <row r="17159" spans="1:9" x14ac:dyDescent="0.2">
      <c r="A17159" s="2">
        <v>17155</v>
      </c>
      <c r="B17159" s="2" t="s">
        <v>17189</v>
      </c>
      <c r="C17159" s="2" t="s">
        <v>748</v>
      </c>
      <c r="D17159" s="2" t="s">
        <v>23832</v>
      </c>
      <c r="E17159">
        <v>14</v>
      </c>
      <c r="I17159" t="s">
        <v>16984</v>
      </c>
    </row>
    <row r="17160" spans="1:9" x14ac:dyDescent="0.2">
      <c r="A17160" s="2">
        <v>17156</v>
      </c>
      <c r="B17160" s="2" t="s">
        <v>17190</v>
      </c>
      <c r="E17160">
        <v>14</v>
      </c>
      <c r="I17160" t="s">
        <v>16984</v>
      </c>
    </row>
    <row r="17161" spans="1:9" x14ac:dyDescent="0.2">
      <c r="A17161" s="2">
        <v>17157</v>
      </c>
      <c r="B17161" s="2" t="s">
        <v>17191</v>
      </c>
      <c r="E17161">
        <v>16</v>
      </c>
      <c r="I17161" t="s">
        <v>16984</v>
      </c>
    </row>
    <row r="17162" spans="1:9" x14ac:dyDescent="0.2">
      <c r="A17162" s="2">
        <v>17158</v>
      </c>
      <c r="B17162" s="2" t="s">
        <v>17192</v>
      </c>
      <c r="E17162">
        <v>12</v>
      </c>
      <c r="I17162" t="s">
        <v>16984</v>
      </c>
    </row>
    <row r="17163" spans="1:9" x14ac:dyDescent="0.2">
      <c r="A17163" s="2">
        <v>17159</v>
      </c>
      <c r="B17163" s="2" t="s">
        <v>17193</v>
      </c>
      <c r="E17163">
        <v>12</v>
      </c>
      <c r="I17163" t="s">
        <v>16984</v>
      </c>
    </row>
    <row r="17164" spans="1:9" x14ac:dyDescent="0.2">
      <c r="A17164" s="2">
        <v>17160</v>
      </c>
      <c r="B17164" s="2" t="s">
        <v>17194</v>
      </c>
      <c r="E17164">
        <v>14</v>
      </c>
      <c r="I17164" t="s">
        <v>16984</v>
      </c>
    </row>
    <row r="17165" spans="1:9" x14ac:dyDescent="0.2">
      <c r="A17165" s="2">
        <v>17161</v>
      </c>
      <c r="B17165" s="2" t="s">
        <v>17195</v>
      </c>
      <c r="E17165">
        <v>14</v>
      </c>
      <c r="I17165" t="s">
        <v>16984</v>
      </c>
    </row>
    <row r="17166" spans="1:9" x14ac:dyDescent="0.2">
      <c r="A17166" s="2">
        <v>17162</v>
      </c>
      <c r="B17166" s="2" t="s">
        <v>17196</v>
      </c>
      <c r="E17166">
        <v>16</v>
      </c>
      <c r="I17166" t="s">
        <v>16984</v>
      </c>
    </row>
    <row r="17167" spans="1:9" x14ac:dyDescent="0.2">
      <c r="A17167" s="2">
        <v>17163</v>
      </c>
      <c r="B17167" s="2" t="s">
        <v>17197</v>
      </c>
      <c r="E17167">
        <v>16</v>
      </c>
      <c r="I17167" t="s">
        <v>16984</v>
      </c>
    </row>
    <row r="17168" spans="1:9" x14ac:dyDescent="0.2">
      <c r="A17168" s="2">
        <v>17164</v>
      </c>
      <c r="B17168" s="2" t="s">
        <v>17198</v>
      </c>
      <c r="E17168">
        <v>12</v>
      </c>
      <c r="F17168" t="s">
        <v>0</v>
      </c>
      <c r="I17168" t="s">
        <v>16984</v>
      </c>
    </row>
    <row r="17169" spans="1:9" x14ac:dyDescent="0.2">
      <c r="A17169" s="2">
        <v>17165</v>
      </c>
      <c r="B17169" s="2" t="s">
        <v>17199</v>
      </c>
      <c r="E17169">
        <v>14</v>
      </c>
      <c r="F17169" t="s">
        <v>0</v>
      </c>
      <c r="I17169" t="s">
        <v>16984</v>
      </c>
    </row>
    <row r="17170" spans="1:9" x14ac:dyDescent="0.2">
      <c r="A17170" s="2">
        <v>17166</v>
      </c>
      <c r="B17170" s="2" t="s">
        <v>17200</v>
      </c>
      <c r="E17170">
        <v>14</v>
      </c>
      <c r="F17170" t="s">
        <v>0</v>
      </c>
      <c r="I17170" t="s">
        <v>16984</v>
      </c>
    </row>
    <row r="17171" spans="1:9" x14ac:dyDescent="0.2">
      <c r="A17171" s="2">
        <v>17167</v>
      </c>
      <c r="B17171" s="2" t="s">
        <v>17201</v>
      </c>
      <c r="E17171">
        <v>16</v>
      </c>
      <c r="F17171" t="s">
        <v>0</v>
      </c>
      <c r="I17171" t="s">
        <v>16984</v>
      </c>
    </row>
    <row r="17172" spans="1:9" x14ac:dyDescent="0.2">
      <c r="A17172" s="2">
        <v>17168</v>
      </c>
      <c r="B17172" s="2" t="s">
        <v>17202</v>
      </c>
      <c r="E17172">
        <v>16</v>
      </c>
      <c r="F17172" t="s">
        <v>0</v>
      </c>
      <c r="I17172" t="s">
        <v>16984</v>
      </c>
    </row>
    <row r="17173" spans="1:9" x14ac:dyDescent="0.2">
      <c r="A17173" s="2">
        <v>17169</v>
      </c>
      <c r="B17173" s="2" t="s">
        <v>17203</v>
      </c>
      <c r="E17173">
        <v>18</v>
      </c>
      <c r="F17173" t="s">
        <v>0</v>
      </c>
      <c r="I17173" t="s">
        <v>16984</v>
      </c>
    </row>
    <row r="17174" spans="1:9" x14ac:dyDescent="0.2">
      <c r="A17174" s="2">
        <v>17170</v>
      </c>
      <c r="B17174" s="2" t="s">
        <v>17204</v>
      </c>
      <c r="E17174">
        <v>12</v>
      </c>
      <c r="F17174" t="s">
        <v>0</v>
      </c>
      <c r="I17174" t="s">
        <v>16984</v>
      </c>
    </row>
    <row r="17175" spans="1:9" x14ac:dyDescent="0.2">
      <c r="A17175" s="2">
        <v>17171</v>
      </c>
      <c r="B17175" s="2" t="s">
        <v>17205</v>
      </c>
      <c r="E17175">
        <v>12</v>
      </c>
      <c r="F17175" t="s">
        <v>0</v>
      </c>
      <c r="I17175" t="s">
        <v>16984</v>
      </c>
    </row>
    <row r="17176" spans="1:9" x14ac:dyDescent="0.2">
      <c r="A17176" s="2">
        <v>17172</v>
      </c>
      <c r="B17176" s="2" t="s">
        <v>17206</v>
      </c>
      <c r="E17176">
        <v>12</v>
      </c>
      <c r="F17176" t="s">
        <v>0</v>
      </c>
      <c r="I17176" t="s">
        <v>16984</v>
      </c>
    </row>
    <row r="17177" spans="1:9" x14ac:dyDescent="0.2">
      <c r="A17177" s="2">
        <v>17173</v>
      </c>
      <c r="B17177" s="2" t="s">
        <v>17207</v>
      </c>
      <c r="E17177" t="s">
        <v>748</v>
      </c>
      <c r="F17177" t="s">
        <v>1</v>
      </c>
      <c r="I17177" t="s">
        <v>16984</v>
      </c>
    </row>
    <row r="17178" spans="1:9" x14ac:dyDescent="0.2">
      <c r="A17178" s="2">
        <v>17174</v>
      </c>
      <c r="B17178" s="2" t="s">
        <v>17208</v>
      </c>
      <c r="E17178" t="s">
        <v>748</v>
      </c>
      <c r="F17178" t="s">
        <v>1</v>
      </c>
      <c r="I17178" t="s">
        <v>16984</v>
      </c>
    </row>
    <row r="17179" spans="1:9" x14ac:dyDescent="0.2">
      <c r="A17179" s="2">
        <v>17175</v>
      </c>
      <c r="B17179" s="2" t="s">
        <v>17209</v>
      </c>
      <c r="E17179" t="s">
        <v>748</v>
      </c>
      <c r="F17179" t="s">
        <v>1</v>
      </c>
      <c r="I17179" t="s">
        <v>16984</v>
      </c>
    </row>
    <row r="17180" spans="1:9" x14ac:dyDescent="0.2">
      <c r="A17180" s="2">
        <v>17176</v>
      </c>
      <c r="B17180" s="2" t="s">
        <v>17210</v>
      </c>
      <c r="E17180">
        <v>12</v>
      </c>
      <c r="I17180" t="s">
        <v>16984</v>
      </c>
    </row>
    <row r="17181" spans="1:9" x14ac:dyDescent="0.2">
      <c r="A17181" s="2">
        <v>17177</v>
      </c>
      <c r="B17181" s="2" t="s">
        <v>17211</v>
      </c>
      <c r="E17181">
        <v>12</v>
      </c>
      <c r="I17181" t="s">
        <v>16984</v>
      </c>
    </row>
    <row r="17182" spans="1:9" x14ac:dyDescent="0.2">
      <c r="A17182" s="2">
        <v>17178</v>
      </c>
      <c r="B17182" s="2" t="s">
        <v>17212</v>
      </c>
      <c r="E17182">
        <v>14</v>
      </c>
      <c r="I17182" t="s">
        <v>16984</v>
      </c>
    </row>
    <row r="17183" spans="1:9" x14ac:dyDescent="0.2">
      <c r="A17183" s="2">
        <v>17179</v>
      </c>
      <c r="B17183" s="2" t="s">
        <v>17213</v>
      </c>
      <c r="E17183">
        <v>12</v>
      </c>
      <c r="I17183" t="s">
        <v>16984</v>
      </c>
    </row>
    <row r="17184" spans="1:9" x14ac:dyDescent="0.2">
      <c r="A17184" s="2">
        <v>17180</v>
      </c>
      <c r="B17184" s="2" t="s">
        <v>17214</v>
      </c>
      <c r="E17184">
        <v>12</v>
      </c>
      <c r="I17184" t="s">
        <v>16984</v>
      </c>
    </row>
    <row r="17185" spans="1:9" x14ac:dyDescent="0.2">
      <c r="A17185" s="2">
        <v>17181</v>
      </c>
      <c r="B17185" s="2" t="s">
        <v>17215</v>
      </c>
      <c r="E17185">
        <v>14</v>
      </c>
      <c r="I17185" t="s">
        <v>16984</v>
      </c>
    </row>
    <row r="17186" spans="1:9" x14ac:dyDescent="0.2">
      <c r="A17186" s="2">
        <v>17182</v>
      </c>
      <c r="B17186" s="2" t="s">
        <v>17216</v>
      </c>
      <c r="E17186">
        <v>14</v>
      </c>
      <c r="I17186" t="s">
        <v>16984</v>
      </c>
    </row>
    <row r="17187" spans="1:9" x14ac:dyDescent="0.2">
      <c r="A17187" s="2">
        <v>17183</v>
      </c>
      <c r="B17187" s="2" t="s">
        <v>17217</v>
      </c>
      <c r="E17187">
        <v>14</v>
      </c>
      <c r="I17187" t="s">
        <v>16984</v>
      </c>
    </row>
    <row r="17188" spans="1:9" x14ac:dyDescent="0.2">
      <c r="A17188" s="2">
        <v>17184</v>
      </c>
      <c r="B17188" s="2" t="s">
        <v>17218</v>
      </c>
      <c r="E17188">
        <v>11</v>
      </c>
      <c r="I17188" t="s">
        <v>16984</v>
      </c>
    </row>
    <row r="17189" spans="1:9" x14ac:dyDescent="0.2">
      <c r="A17189" s="2">
        <v>17185</v>
      </c>
      <c r="B17189" s="2" t="s">
        <v>17219</v>
      </c>
      <c r="E17189">
        <v>12</v>
      </c>
      <c r="I17189" t="s">
        <v>16984</v>
      </c>
    </row>
    <row r="17190" spans="1:9" x14ac:dyDescent="0.2">
      <c r="A17190" s="2">
        <v>17186</v>
      </c>
      <c r="B17190" s="2" t="s">
        <v>17220</v>
      </c>
      <c r="E17190">
        <v>14</v>
      </c>
      <c r="I17190" t="s">
        <v>16984</v>
      </c>
    </row>
    <row r="17191" spans="1:9" x14ac:dyDescent="0.2">
      <c r="A17191" s="2">
        <v>17187</v>
      </c>
      <c r="B17191" s="2" t="s">
        <v>17221</v>
      </c>
      <c r="E17191">
        <v>14</v>
      </c>
      <c r="I17191" t="s">
        <v>16984</v>
      </c>
    </row>
    <row r="17192" spans="1:9" x14ac:dyDescent="0.2">
      <c r="A17192" s="2">
        <v>17188</v>
      </c>
      <c r="B17192" s="2" t="s">
        <v>17222</v>
      </c>
      <c r="E17192">
        <v>14</v>
      </c>
      <c r="I17192" t="s">
        <v>16984</v>
      </c>
    </row>
    <row r="17193" spans="1:9" x14ac:dyDescent="0.2">
      <c r="A17193" s="2">
        <v>17189</v>
      </c>
      <c r="B17193" s="2" t="s">
        <v>17223</v>
      </c>
      <c r="E17193">
        <v>16</v>
      </c>
      <c r="I17193" t="s">
        <v>16984</v>
      </c>
    </row>
    <row r="17194" spans="1:9" x14ac:dyDescent="0.2">
      <c r="A17194" s="2">
        <v>17190</v>
      </c>
      <c r="B17194" s="2" t="s">
        <v>17224</v>
      </c>
      <c r="E17194">
        <v>16</v>
      </c>
      <c r="F17194" t="s">
        <v>0</v>
      </c>
      <c r="I17194" t="s">
        <v>16984</v>
      </c>
    </row>
    <row r="17195" spans="1:9" x14ac:dyDescent="0.2">
      <c r="A17195" s="2">
        <v>17191</v>
      </c>
      <c r="B17195" s="2" t="s">
        <v>17225</v>
      </c>
      <c r="E17195">
        <v>16</v>
      </c>
      <c r="F17195" t="s">
        <v>0</v>
      </c>
      <c r="I17195" t="s">
        <v>16984</v>
      </c>
    </row>
    <row r="17196" spans="1:9" x14ac:dyDescent="0.2">
      <c r="A17196" s="2">
        <v>17192</v>
      </c>
      <c r="B17196" s="2" t="s">
        <v>17226</v>
      </c>
      <c r="E17196">
        <v>16</v>
      </c>
      <c r="I17196" t="s">
        <v>16984</v>
      </c>
    </row>
    <row r="17197" spans="1:9" x14ac:dyDescent="0.2">
      <c r="A17197" s="2">
        <v>17193</v>
      </c>
      <c r="B17197" s="2" t="s">
        <v>17227</v>
      </c>
      <c r="E17197">
        <v>16</v>
      </c>
      <c r="F17197" t="s">
        <v>0</v>
      </c>
      <c r="I17197" t="s">
        <v>16984</v>
      </c>
    </row>
    <row r="17198" spans="1:9" x14ac:dyDescent="0.2">
      <c r="A17198" s="2">
        <v>17194</v>
      </c>
      <c r="B17198" s="2" t="s">
        <v>17228</v>
      </c>
      <c r="E17198">
        <v>16</v>
      </c>
      <c r="I17198" t="s">
        <v>16984</v>
      </c>
    </row>
    <row r="17199" spans="1:9" x14ac:dyDescent="0.2">
      <c r="A17199" s="2">
        <v>17195</v>
      </c>
      <c r="B17199" s="2" t="s">
        <v>17229</v>
      </c>
      <c r="E17199">
        <v>18</v>
      </c>
      <c r="I17199" t="s">
        <v>16984</v>
      </c>
    </row>
    <row r="17200" spans="1:9" x14ac:dyDescent="0.2">
      <c r="A17200" s="2">
        <v>17196</v>
      </c>
      <c r="B17200" s="2" t="s">
        <v>17230</v>
      </c>
      <c r="E17200">
        <v>14</v>
      </c>
      <c r="I17200" t="s">
        <v>16984</v>
      </c>
    </row>
    <row r="17201" spans="1:9" x14ac:dyDescent="0.2">
      <c r="A17201" s="2">
        <v>17197</v>
      </c>
      <c r="B17201" s="2" t="s">
        <v>17231</v>
      </c>
      <c r="E17201">
        <v>14</v>
      </c>
      <c r="F17201" t="s">
        <v>0</v>
      </c>
      <c r="I17201" t="s">
        <v>16984</v>
      </c>
    </row>
    <row r="17202" spans="1:9" x14ac:dyDescent="0.2">
      <c r="A17202" s="2">
        <v>17198</v>
      </c>
      <c r="B17202" s="2" t="s">
        <v>17232</v>
      </c>
      <c r="E17202">
        <v>14</v>
      </c>
      <c r="I17202" t="s">
        <v>16984</v>
      </c>
    </row>
    <row r="17203" spans="1:9" x14ac:dyDescent="0.2">
      <c r="A17203" s="2">
        <v>17199</v>
      </c>
      <c r="B17203" s="2" t="s">
        <v>17233</v>
      </c>
      <c r="E17203">
        <v>16</v>
      </c>
      <c r="I17203" t="s">
        <v>16984</v>
      </c>
    </row>
    <row r="17204" spans="1:9" x14ac:dyDescent="0.2">
      <c r="A17204" s="2">
        <v>17200</v>
      </c>
      <c r="B17204" s="2" t="s">
        <v>17234</v>
      </c>
      <c r="E17204">
        <v>16</v>
      </c>
      <c r="I17204" t="s">
        <v>16984</v>
      </c>
    </row>
    <row r="17205" spans="1:9" x14ac:dyDescent="0.2">
      <c r="A17205" s="2">
        <v>17201</v>
      </c>
      <c r="B17205" s="2" t="s">
        <v>17235</v>
      </c>
      <c r="E17205">
        <v>16</v>
      </c>
      <c r="I17205" t="s">
        <v>16984</v>
      </c>
    </row>
    <row r="17206" spans="1:9" x14ac:dyDescent="0.2">
      <c r="A17206" s="2">
        <v>17202</v>
      </c>
      <c r="B17206" s="2" t="s">
        <v>17236</v>
      </c>
      <c r="E17206">
        <v>16</v>
      </c>
      <c r="I17206" t="s">
        <v>16984</v>
      </c>
    </row>
    <row r="17207" spans="1:9" x14ac:dyDescent="0.2">
      <c r="A17207" s="2">
        <v>17203</v>
      </c>
      <c r="B17207" s="2" t="s">
        <v>17237</v>
      </c>
      <c r="E17207">
        <v>16</v>
      </c>
      <c r="I17207" t="s">
        <v>16984</v>
      </c>
    </row>
    <row r="17208" spans="1:9" x14ac:dyDescent="0.2">
      <c r="A17208" s="2">
        <v>17204</v>
      </c>
      <c r="B17208" s="2" t="s">
        <v>17238</v>
      </c>
      <c r="E17208">
        <v>18</v>
      </c>
      <c r="I17208" t="s">
        <v>16984</v>
      </c>
    </row>
    <row r="17209" spans="1:9" x14ac:dyDescent="0.2">
      <c r="A17209" s="2">
        <v>17205</v>
      </c>
      <c r="B17209" s="2" t="s">
        <v>17239</v>
      </c>
      <c r="E17209">
        <v>18</v>
      </c>
      <c r="I17209" t="s">
        <v>16984</v>
      </c>
    </row>
    <row r="17210" spans="1:9" x14ac:dyDescent="0.2">
      <c r="A17210" s="2">
        <v>17206</v>
      </c>
      <c r="B17210" s="2" t="s">
        <v>17240</v>
      </c>
      <c r="E17210">
        <v>18</v>
      </c>
      <c r="F17210" t="s">
        <v>0</v>
      </c>
      <c r="I17210" t="s">
        <v>16984</v>
      </c>
    </row>
    <row r="17211" spans="1:9" x14ac:dyDescent="0.2">
      <c r="A17211" s="2">
        <v>17207</v>
      </c>
      <c r="B17211" s="2" t="s">
        <v>17241</v>
      </c>
      <c r="E17211">
        <v>14</v>
      </c>
      <c r="I17211" t="s">
        <v>16984</v>
      </c>
    </row>
    <row r="17212" spans="1:9" x14ac:dyDescent="0.2">
      <c r="A17212" s="2">
        <v>17208</v>
      </c>
      <c r="B17212" s="2" t="s">
        <v>17242</v>
      </c>
      <c r="E17212">
        <v>16</v>
      </c>
      <c r="I17212" t="s">
        <v>16984</v>
      </c>
    </row>
    <row r="17213" spans="1:9" x14ac:dyDescent="0.2">
      <c r="A17213" s="2">
        <v>17209</v>
      </c>
      <c r="B17213" s="2" t="s">
        <v>17243</v>
      </c>
      <c r="E17213">
        <v>16</v>
      </c>
      <c r="I17213" t="s">
        <v>16984</v>
      </c>
    </row>
    <row r="17214" spans="1:9" x14ac:dyDescent="0.2">
      <c r="A17214" s="2">
        <v>17210</v>
      </c>
      <c r="B17214" s="2" t="s">
        <v>17244</v>
      </c>
      <c r="E17214">
        <v>16</v>
      </c>
      <c r="I17214" t="s">
        <v>16984</v>
      </c>
    </row>
    <row r="17215" spans="1:9" x14ac:dyDescent="0.2">
      <c r="A17215" s="2">
        <v>17211</v>
      </c>
      <c r="B17215" s="2" t="s">
        <v>17245</v>
      </c>
      <c r="E17215">
        <v>16</v>
      </c>
      <c r="I17215" t="s">
        <v>16984</v>
      </c>
    </row>
    <row r="17216" spans="1:9" x14ac:dyDescent="0.2">
      <c r="A17216" s="2">
        <v>17212</v>
      </c>
      <c r="B17216" s="2" t="s">
        <v>17246</v>
      </c>
      <c r="E17216">
        <v>18</v>
      </c>
      <c r="I17216" t="s">
        <v>16984</v>
      </c>
    </row>
    <row r="17217" spans="1:9" x14ac:dyDescent="0.2">
      <c r="A17217" s="2">
        <v>17213</v>
      </c>
      <c r="B17217" s="2" t="s">
        <v>17247</v>
      </c>
      <c r="E17217">
        <v>12</v>
      </c>
      <c r="I17217" t="s">
        <v>16984</v>
      </c>
    </row>
    <row r="17218" spans="1:9" x14ac:dyDescent="0.2">
      <c r="A17218" s="2">
        <v>17214</v>
      </c>
      <c r="B17218" s="2" t="s">
        <v>17248</v>
      </c>
      <c r="E17218">
        <v>12</v>
      </c>
      <c r="I17218" t="s">
        <v>16984</v>
      </c>
    </row>
    <row r="17219" spans="1:9" x14ac:dyDescent="0.2">
      <c r="A17219" s="2">
        <v>17215</v>
      </c>
      <c r="B17219" s="2" t="s">
        <v>17249</v>
      </c>
      <c r="E17219">
        <v>12</v>
      </c>
      <c r="I17219" t="s">
        <v>16984</v>
      </c>
    </row>
    <row r="17220" spans="1:9" x14ac:dyDescent="0.2">
      <c r="A17220" s="2">
        <v>17216</v>
      </c>
      <c r="B17220" s="2" t="s">
        <v>17250</v>
      </c>
      <c r="E17220">
        <v>14</v>
      </c>
      <c r="I17220" t="s">
        <v>16984</v>
      </c>
    </row>
    <row r="17221" spans="1:9" x14ac:dyDescent="0.2">
      <c r="A17221" s="2">
        <v>17217</v>
      </c>
      <c r="B17221" s="2" t="s">
        <v>17251</v>
      </c>
      <c r="E17221">
        <v>14</v>
      </c>
      <c r="I17221" t="s">
        <v>16984</v>
      </c>
    </row>
    <row r="17222" spans="1:9" x14ac:dyDescent="0.2">
      <c r="A17222" s="2">
        <v>17218</v>
      </c>
      <c r="B17222" s="2" t="s">
        <v>17252</v>
      </c>
      <c r="E17222">
        <v>14</v>
      </c>
      <c r="I17222" t="s">
        <v>16984</v>
      </c>
    </row>
    <row r="17223" spans="1:9" x14ac:dyDescent="0.2">
      <c r="A17223" s="2">
        <v>17219</v>
      </c>
      <c r="B17223" s="2" t="s">
        <v>17253</v>
      </c>
      <c r="E17223">
        <v>14</v>
      </c>
      <c r="I17223" t="s">
        <v>16984</v>
      </c>
    </row>
    <row r="17224" spans="1:9" x14ac:dyDescent="0.2">
      <c r="A17224" s="2">
        <v>17220</v>
      </c>
      <c r="B17224" s="2" t="s">
        <v>17254</v>
      </c>
      <c r="E17224">
        <v>16</v>
      </c>
      <c r="I17224" t="s">
        <v>16984</v>
      </c>
    </row>
    <row r="17225" spans="1:9" x14ac:dyDescent="0.2">
      <c r="A17225" s="2">
        <v>17221</v>
      </c>
      <c r="B17225" s="2" t="s">
        <v>17255</v>
      </c>
      <c r="E17225">
        <v>16</v>
      </c>
      <c r="I17225" t="s">
        <v>16984</v>
      </c>
    </row>
    <row r="17226" spans="1:9" x14ac:dyDescent="0.2">
      <c r="A17226" s="2">
        <v>17222</v>
      </c>
      <c r="B17226" s="2" t="s">
        <v>17256</v>
      </c>
      <c r="E17226">
        <v>13</v>
      </c>
      <c r="I17226" t="s">
        <v>16984</v>
      </c>
    </row>
    <row r="17227" spans="1:9" x14ac:dyDescent="0.2">
      <c r="A17227" s="2">
        <v>17223</v>
      </c>
      <c r="B17227" s="2" t="s">
        <v>17257</v>
      </c>
      <c r="E17227">
        <v>14</v>
      </c>
      <c r="I17227" t="s">
        <v>16984</v>
      </c>
    </row>
    <row r="17228" spans="1:9" x14ac:dyDescent="0.2">
      <c r="A17228" s="2">
        <v>17224</v>
      </c>
      <c r="B17228" s="2" t="s">
        <v>17258</v>
      </c>
      <c r="E17228">
        <v>14</v>
      </c>
      <c r="I17228" t="s">
        <v>16984</v>
      </c>
    </row>
    <row r="17229" spans="1:9" x14ac:dyDescent="0.2">
      <c r="A17229" s="2">
        <v>17225</v>
      </c>
      <c r="B17229" s="2" t="s">
        <v>17259</v>
      </c>
      <c r="E17229">
        <v>14</v>
      </c>
      <c r="I17229" t="s">
        <v>16984</v>
      </c>
    </row>
    <row r="17230" spans="1:9" x14ac:dyDescent="0.2">
      <c r="A17230" s="2">
        <v>17226</v>
      </c>
      <c r="B17230" s="2" t="s">
        <v>17260</v>
      </c>
      <c r="E17230">
        <v>16</v>
      </c>
      <c r="I17230" t="s">
        <v>16984</v>
      </c>
    </row>
    <row r="17231" spans="1:9" x14ac:dyDescent="0.2">
      <c r="A17231" s="2">
        <v>17227</v>
      </c>
      <c r="B17231" s="2" t="s">
        <v>17261</v>
      </c>
      <c r="E17231">
        <v>16</v>
      </c>
      <c r="I17231" t="s">
        <v>16984</v>
      </c>
    </row>
    <row r="17232" spans="1:9" x14ac:dyDescent="0.2">
      <c r="A17232" s="2">
        <v>17228</v>
      </c>
      <c r="B17232" s="2" t="s">
        <v>17262</v>
      </c>
      <c r="E17232">
        <v>12</v>
      </c>
      <c r="F17232" t="s">
        <v>0</v>
      </c>
      <c r="I17232" t="s">
        <v>16984</v>
      </c>
    </row>
    <row r="17233" spans="1:9" x14ac:dyDescent="0.2">
      <c r="A17233" s="2">
        <v>17229</v>
      </c>
      <c r="B17233" s="2" t="s">
        <v>17263</v>
      </c>
      <c r="E17233">
        <v>12</v>
      </c>
      <c r="I17233" t="s">
        <v>16984</v>
      </c>
    </row>
    <row r="17234" spans="1:9" x14ac:dyDescent="0.2">
      <c r="A17234" s="2">
        <v>17230</v>
      </c>
      <c r="B17234" s="2" t="s">
        <v>17264</v>
      </c>
      <c r="E17234">
        <v>12</v>
      </c>
      <c r="I17234" t="s">
        <v>16984</v>
      </c>
    </row>
    <row r="17235" spans="1:9" x14ac:dyDescent="0.2">
      <c r="A17235" s="2">
        <v>17231</v>
      </c>
      <c r="B17235" s="2" t="s">
        <v>17265</v>
      </c>
      <c r="E17235">
        <v>12</v>
      </c>
      <c r="I17235" t="s">
        <v>16984</v>
      </c>
    </row>
    <row r="17236" spans="1:9" x14ac:dyDescent="0.2">
      <c r="A17236" s="2">
        <v>17232</v>
      </c>
      <c r="B17236" s="2" t="s">
        <v>17266</v>
      </c>
      <c r="E17236">
        <v>12</v>
      </c>
      <c r="I17236" t="s">
        <v>16984</v>
      </c>
    </row>
    <row r="17237" spans="1:9" x14ac:dyDescent="0.2">
      <c r="A17237" s="2">
        <v>17233</v>
      </c>
      <c r="B17237" s="2" t="s">
        <v>17267</v>
      </c>
      <c r="E17237">
        <v>12</v>
      </c>
      <c r="F17237" t="s">
        <v>0</v>
      </c>
      <c r="I17237" t="s">
        <v>16984</v>
      </c>
    </row>
    <row r="17238" spans="1:9" x14ac:dyDescent="0.2">
      <c r="A17238" s="2">
        <v>17234</v>
      </c>
      <c r="B17238" s="2" t="s">
        <v>17268</v>
      </c>
      <c r="E17238">
        <v>10</v>
      </c>
      <c r="I17238" t="s">
        <v>16984</v>
      </c>
    </row>
    <row r="17239" spans="1:9" x14ac:dyDescent="0.2">
      <c r="A17239" s="2">
        <v>17235</v>
      </c>
      <c r="B17239" s="2" t="s">
        <v>17269</v>
      </c>
      <c r="E17239">
        <v>10</v>
      </c>
      <c r="I17239" t="s">
        <v>16984</v>
      </c>
    </row>
    <row r="17240" spans="1:9" x14ac:dyDescent="0.2">
      <c r="A17240" s="2">
        <v>17236</v>
      </c>
      <c r="B17240" s="2" t="s">
        <v>17270</v>
      </c>
      <c r="E17240">
        <v>10</v>
      </c>
      <c r="I17240" t="s">
        <v>16984</v>
      </c>
    </row>
    <row r="17241" spans="1:9" x14ac:dyDescent="0.2">
      <c r="A17241" s="2">
        <v>17237</v>
      </c>
      <c r="B17241" s="2" t="s">
        <v>17271</v>
      </c>
      <c r="E17241">
        <v>10</v>
      </c>
      <c r="I17241" t="s">
        <v>16984</v>
      </c>
    </row>
    <row r="17242" spans="1:9" x14ac:dyDescent="0.2">
      <c r="A17242" s="2">
        <v>17238</v>
      </c>
      <c r="B17242" s="2" t="s">
        <v>17272</v>
      </c>
      <c r="E17242">
        <v>12</v>
      </c>
      <c r="I17242" t="s">
        <v>16984</v>
      </c>
    </row>
    <row r="17243" spans="1:9" x14ac:dyDescent="0.2">
      <c r="A17243" s="2">
        <v>17239</v>
      </c>
      <c r="B17243" s="2" t="s">
        <v>17273</v>
      </c>
      <c r="E17243">
        <v>14</v>
      </c>
      <c r="I17243" t="s">
        <v>16984</v>
      </c>
    </row>
    <row r="17244" spans="1:9" x14ac:dyDescent="0.2">
      <c r="A17244" s="2">
        <v>17240</v>
      </c>
      <c r="B17244" s="2" t="s">
        <v>17274</v>
      </c>
      <c r="E17244">
        <v>14</v>
      </c>
      <c r="F17244" t="s">
        <v>0</v>
      </c>
      <c r="I17244" t="s">
        <v>16984</v>
      </c>
    </row>
    <row r="17245" spans="1:9" x14ac:dyDescent="0.2">
      <c r="A17245" s="2">
        <v>17241</v>
      </c>
      <c r="B17245" s="2" t="s">
        <v>17275</v>
      </c>
      <c r="E17245">
        <v>16</v>
      </c>
      <c r="F17245" t="s">
        <v>0</v>
      </c>
      <c r="I17245" t="s">
        <v>16984</v>
      </c>
    </row>
    <row r="17246" spans="1:9" x14ac:dyDescent="0.2">
      <c r="A17246" s="2">
        <v>17242</v>
      </c>
      <c r="B17246" s="2" t="s">
        <v>17276</v>
      </c>
      <c r="E17246">
        <v>16</v>
      </c>
      <c r="F17246" t="s">
        <v>0</v>
      </c>
      <c r="I17246" t="s">
        <v>16984</v>
      </c>
    </row>
    <row r="17247" spans="1:9" x14ac:dyDescent="0.2">
      <c r="A17247" s="2">
        <v>17243</v>
      </c>
      <c r="B17247" s="2" t="s">
        <v>17277</v>
      </c>
      <c r="E17247">
        <v>16</v>
      </c>
      <c r="F17247" t="s">
        <v>0</v>
      </c>
      <c r="I17247" t="s">
        <v>16984</v>
      </c>
    </row>
    <row r="17248" spans="1:9" x14ac:dyDescent="0.2">
      <c r="A17248" s="2">
        <v>17244</v>
      </c>
      <c r="B17248" s="2" t="s">
        <v>17278</v>
      </c>
      <c r="E17248">
        <v>16</v>
      </c>
      <c r="F17248" t="s">
        <v>0</v>
      </c>
      <c r="I17248" t="s">
        <v>16984</v>
      </c>
    </row>
    <row r="17249" spans="1:9" x14ac:dyDescent="0.2">
      <c r="A17249" s="2">
        <v>17245</v>
      </c>
      <c r="B17249" s="2" t="s">
        <v>17279</v>
      </c>
      <c r="E17249">
        <v>18</v>
      </c>
      <c r="I17249" t="s">
        <v>16984</v>
      </c>
    </row>
    <row r="17250" spans="1:9" x14ac:dyDescent="0.2">
      <c r="A17250" s="2">
        <v>17246</v>
      </c>
      <c r="B17250" s="2" t="s">
        <v>17280</v>
      </c>
      <c r="E17250">
        <v>12</v>
      </c>
      <c r="F17250" t="s">
        <v>0</v>
      </c>
      <c r="I17250" t="s">
        <v>16984</v>
      </c>
    </row>
    <row r="17251" spans="1:9" x14ac:dyDescent="0.2">
      <c r="A17251" s="2">
        <v>17247</v>
      </c>
      <c r="B17251" s="2" t="s">
        <v>17281</v>
      </c>
      <c r="E17251">
        <v>12</v>
      </c>
      <c r="I17251" t="s">
        <v>16984</v>
      </c>
    </row>
    <row r="17252" spans="1:9" x14ac:dyDescent="0.2">
      <c r="A17252" s="2">
        <v>17248</v>
      </c>
      <c r="B17252" s="2" t="s">
        <v>17282</v>
      </c>
      <c r="E17252">
        <v>12</v>
      </c>
      <c r="I17252" t="s">
        <v>16984</v>
      </c>
    </row>
    <row r="17253" spans="1:9" x14ac:dyDescent="0.2">
      <c r="A17253" s="2">
        <v>17249</v>
      </c>
      <c r="B17253" s="2" t="s">
        <v>17283</v>
      </c>
      <c r="E17253">
        <v>14</v>
      </c>
      <c r="I17253" t="s">
        <v>16984</v>
      </c>
    </row>
    <row r="17254" spans="1:9" x14ac:dyDescent="0.2">
      <c r="A17254" s="2">
        <v>17250</v>
      </c>
      <c r="B17254" s="2" t="s">
        <v>17284</v>
      </c>
      <c r="E17254">
        <v>16</v>
      </c>
      <c r="I17254" t="s">
        <v>16984</v>
      </c>
    </row>
    <row r="17255" spans="1:9" x14ac:dyDescent="0.2">
      <c r="A17255" s="2">
        <v>17251</v>
      </c>
      <c r="B17255" s="2" t="s">
        <v>17285</v>
      </c>
      <c r="E17255" t="s">
        <v>748</v>
      </c>
      <c r="F17255" t="s">
        <v>1</v>
      </c>
      <c r="I17255" t="s">
        <v>16984</v>
      </c>
    </row>
    <row r="17256" spans="1:9" x14ac:dyDescent="0.2">
      <c r="A17256" s="2">
        <v>17252</v>
      </c>
      <c r="B17256" s="2" t="s">
        <v>17286</v>
      </c>
      <c r="E17256">
        <v>16</v>
      </c>
      <c r="F17256" t="s">
        <v>0</v>
      </c>
      <c r="H17256" s="2" t="s">
        <v>748</v>
      </c>
      <c r="I17256" t="s">
        <v>16984</v>
      </c>
    </row>
    <row r="17257" spans="1:9" x14ac:dyDescent="0.2">
      <c r="A17257" s="2">
        <v>17253</v>
      </c>
      <c r="B17257" s="2" t="s">
        <v>17287</v>
      </c>
      <c r="E17257">
        <v>16</v>
      </c>
      <c r="F17257" t="s">
        <v>0</v>
      </c>
      <c r="H17257" s="2" t="s">
        <v>748</v>
      </c>
      <c r="I17257" t="s">
        <v>16984</v>
      </c>
    </row>
    <row r="17258" spans="1:9" x14ac:dyDescent="0.2">
      <c r="A17258" s="2">
        <v>17254</v>
      </c>
      <c r="B17258" s="2" t="s">
        <v>17288</v>
      </c>
      <c r="E17258">
        <v>18</v>
      </c>
      <c r="F17258" t="s">
        <v>0</v>
      </c>
      <c r="H17258" s="2" t="s">
        <v>748</v>
      </c>
      <c r="I17258" t="s">
        <v>16984</v>
      </c>
    </row>
    <row r="17259" spans="1:9" x14ac:dyDescent="0.2">
      <c r="A17259" s="2">
        <v>17255</v>
      </c>
      <c r="B17259" s="2" t="s">
        <v>17289</v>
      </c>
      <c r="E17259">
        <v>20</v>
      </c>
      <c r="F17259" t="s">
        <v>0</v>
      </c>
      <c r="H17259" s="2" t="s">
        <v>748</v>
      </c>
      <c r="I17259" t="s">
        <v>16984</v>
      </c>
    </row>
    <row r="17260" spans="1:9" x14ac:dyDescent="0.2">
      <c r="A17260" s="2">
        <v>17256</v>
      </c>
      <c r="B17260" s="2" t="s">
        <v>17290</v>
      </c>
      <c r="E17260" t="s">
        <v>748</v>
      </c>
      <c r="F17260" t="s">
        <v>1</v>
      </c>
      <c r="I17260" t="s">
        <v>16984</v>
      </c>
    </row>
    <row r="17261" spans="1:9" x14ac:dyDescent="0.2">
      <c r="A17261" s="2">
        <v>17257</v>
      </c>
      <c r="B17261" s="2" t="s">
        <v>17291</v>
      </c>
      <c r="E17261" t="s">
        <v>748</v>
      </c>
      <c r="F17261" t="s">
        <v>1</v>
      </c>
      <c r="I17261" t="s">
        <v>16984</v>
      </c>
    </row>
    <row r="17262" spans="1:9" x14ac:dyDescent="0.2">
      <c r="A17262" s="2">
        <v>17258</v>
      </c>
      <c r="B17262" s="2" t="s">
        <v>17292</v>
      </c>
      <c r="E17262">
        <v>10</v>
      </c>
      <c r="F17262" t="s">
        <v>0</v>
      </c>
      <c r="I17262" t="s">
        <v>16984</v>
      </c>
    </row>
    <row r="17263" spans="1:9" x14ac:dyDescent="0.2">
      <c r="A17263" s="2">
        <v>17259</v>
      </c>
      <c r="B17263" s="2" t="s">
        <v>17293</v>
      </c>
      <c r="E17263">
        <v>12</v>
      </c>
      <c r="I17263" t="s">
        <v>16984</v>
      </c>
    </row>
    <row r="17264" spans="1:9" x14ac:dyDescent="0.2">
      <c r="A17264" s="2">
        <v>17260</v>
      </c>
      <c r="B17264" s="2" t="s">
        <v>17294</v>
      </c>
      <c r="E17264">
        <v>12</v>
      </c>
      <c r="I17264" t="s">
        <v>16984</v>
      </c>
    </row>
    <row r="17265" spans="1:9" x14ac:dyDescent="0.2">
      <c r="A17265" s="2">
        <v>17261</v>
      </c>
      <c r="B17265" s="2" t="s">
        <v>17295</v>
      </c>
      <c r="E17265">
        <v>12</v>
      </c>
      <c r="F17265" t="s">
        <v>0</v>
      </c>
      <c r="I17265" t="s">
        <v>16984</v>
      </c>
    </row>
    <row r="17266" spans="1:9" x14ac:dyDescent="0.2">
      <c r="A17266" s="2">
        <v>17262</v>
      </c>
      <c r="B17266" s="2" t="s">
        <v>17296</v>
      </c>
      <c r="E17266">
        <v>12</v>
      </c>
      <c r="F17266" t="s">
        <v>0</v>
      </c>
      <c r="I17266" t="s">
        <v>16984</v>
      </c>
    </row>
    <row r="17267" spans="1:9" x14ac:dyDescent="0.2">
      <c r="A17267" s="2">
        <v>17263</v>
      </c>
      <c r="B17267" s="2" t="s">
        <v>17297</v>
      </c>
      <c r="E17267">
        <v>14</v>
      </c>
      <c r="I17267" t="s">
        <v>16984</v>
      </c>
    </row>
    <row r="17268" spans="1:9" x14ac:dyDescent="0.2">
      <c r="A17268" s="2">
        <v>17264</v>
      </c>
      <c r="B17268" s="2" t="s">
        <v>17298</v>
      </c>
      <c r="E17268">
        <v>12</v>
      </c>
      <c r="I17268" t="s">
        <v>16984</v>
      </c>
    </row>
    <row r="17269" spans="1:9" x14ac:dyDescent="0.2">
      <c r="A17269" s="2">
        <v>17265</v>
      </c>
      <c r="B17269" s="2" t="s">
        <v>17299</v>
      </c>
      <c r="E17269">
        <v>12</v>
      </c>
      <c r="I17269" t="s">
        <v>16984</v>
      </c>
    </row>
    <row r="17270" spans="1:9" x14ac:dyDescent="0.2">
      <c r="A17270" s="2">
        <v>17266</v>
      </c>
      <c r="B17270" s="2" t="s">
        <v>17300</v>
      </c>
      <c r="E17270">
        <v>14</v>
      </c>
      <c r="I17270" t="s">
        <v>16984</v>
      </c>
    </row>
    <row r="17271" spans="1:9" x14ac:dyDescent="0.2">
      <c r="A17271" s="2">
        <v>17267</v>
      </c>
      <c r="B17271" s="2" t="s">
        <v>17301</v>
      </c>
      <c r="E17271">
        <v>14</v>
      </c>
      <c r="I17271" t="s">
        <v>16984</v>
      </c>
    </row>
    <row r="17272" spans="1:9" x14ac:dyDescent="0.2">
      <c r="A17272" s="2">
        <v>17268</v>
      </c>
      <c r="B17272" s="2" t="s">
        <v>17302</v>
      </c>
      <c r="E17272">
        <v>14</v>
      </c>
      <c r="I17272" t="s">
        <v>16984</v>
      </c>
    </row>
    <row r="17273" spans="1:9" x14ac:dyDescent="0.2">
      <c r="A17273" s="2">
        <v>17269</v>
      </c>
      <c r="B17273" s="2" t="s">
        <v>17303</v>
      </c>
      <c r="E17273">
        <v>16</v>
      </c>
      <c r="I17273" t="s">
        <v>16984</v>
      </c>
    </row>
    <row r="17274" spans="1:9" x14ac:dyDescent="0.2">
      <c r="A17274" s="2">
        <v>17270</v>
      </c>
      <c r="B17274" s="2" t="s">
        <v>17304</v>
      </c>
      <c r="E17274">
        <v>16</v>
      </c>
      <c r="F17274" t="s">
        <v>0</v>
      </c>
      <c r="I17274" t="s">
        <v>16984</v>
      </c>
    </row>
    <row r="17275" spans="1:9" x14ac:dyDescent="0.2">
      <c r="A17275" s="2">
        <v>17271</v>
      </c>
      <c r="B17275" s="2" t="s">
        <v>17305</v>
      </c>
      <c r="E17275">
        <v>20</v>
      </c>
      <c r="F17275" t="s">
        <v>0</v>
      </c>
      <c r="I17275" t="s">
        <v>16984</v>
      </c>
    </row>
    <row r="17276" spans="1:9" x14ac:dyDescent="0.2">
      <c r="A17276" s="2">
        <v>17272</v>
      </c>
      <c r="B17276" s="2" t="s">
        <v>17306</v>
      </c>
      <c r="E17276">
        <v>16</v>
      </c>
      <c r="F17276" t="s">
        <v>0</v>
      </c>
      <c r="I17276" t="s">
        <v>16984</v>
      </c>
    </row>
    <row r="17277" spans="1:9" x14ac:dyDescent="0.2">
      <c r="A17277" s="2">
        <v>17273</v>
      </c>
      <c r="B17277" s="2" t="s">
        <v>17307</v>
      </c>
      <c r="E17277" t="s">
        <v>748</v>
      </c>
      <c r="F17277" t="s">
        <v>1</v>
      </c>
      <c r="I17277" t="s">
        <v>16984</v>
      </c>
    </row>
    <row r="17278" spans="1:9" x14ac:dyDescent="0.2">
      <c r="A17278" s="2">
        <v>17274</v>
      </c>
      <c r="B17278" s="2" t="s">
        <v>17308</v>
      </c>
      <c r="E17278" t="s">
        <v>748</v>
      </c>
      <c r="F17278" t="s">
        <v>1</v>
      </c>
      <c r="I17278" t="s">
        <v>16984</v>
      </c>
    </row>
    <row r="17279" spans="1:9" x14ac:dyDescent="0.2">
      <c r="A17279" s="2">
        <v>17275</v>
      </c>
      <c r="B17279" s="2" t="s">
        <v>17309</v>
      </c>
      <c r="E17279" t="s">
        <v>748</v>
      </c>
      <c r="F17279" t="s">
        <v>1</v>
      </c>
      <c r="I17279" t="s">
        <v>16984</v>
      </c>
    </row>
    <row r="17280" spans="1:9" x14ac:dyDescent="0.2">
      <c r="A17280" s="2">
        <v>17276</v>
      </c>
      <c r="B17280" s="2" t="s">
        <v>17310</v>
      </c>
      <c r="E17280">
        <v>16</v>
      </c>
      <c r="F17280" t="s">
        <v>0</v>
      </c>
      <c r="I17280" t="s">
        <v>16984</v>
      </c>
    </row>
    <row r="17281" spans="1:9" x14ac:dyDescent="0.2">
      <c r="A17281" s="2">
        <v>17277</v>
      </c>
      <c r="B17281" s="2" t="s">
        <v>17311</v>
      </c>
      <c r="E17281">
        <v>16</v>
      </c>
      <c r="I17281" t="s">
        <v>16984</v>
      </c>
    </row>
    <row r="17282" spans="1:9" x14ac:dyDescent="0.2">
      <c r="A17282" s="2">
        <v>17278</v>
      </c>
      <c r="B17282" s="2" t="s">
        <v>17312</v>
      </c>
      <c r="E17282">
        <v>18</v>
      </c>
      <c r="I17282" t="s">
        <v>16984</v>
      </c>
    </row>
    <row r="17283" spans="1:9" x14ac:dyDescent="0.2">
      <c r="A17283" s="2">
        <v>17279</v>
      </c>
      <c r="B17283" s="2" t="s">
        <v>17313</v>
      </c>
      <c r="E17283">
        <v>18</v>
      </c>
      <c r="I17283" t="s">
        <v>16984</v>
      </c>
    </row>
    <row r="17284" spans="1:9" x14ac:dyDescent="0.2">
      <c r="A17284" s="2">
        <v>17280</v>
      </c>
      <c r="B17284" s="2" t="s">
        <v>17314</v>
      </c>
      <c r="E17284">
        <v>18</v>
      </c>
      <c r="I17284" t="s">
        <v>16984</v>
      </c>
    </row>
    <row r="17285" spans="1:9" x14ac:dyDescent="0.2">
      <c r="A17285" s="2">
        <v>17281</v>
      </c>
      <c r="B17285" s="2" t="s">
        <v>17315</v>
      </c>
      <c r="E17285">
        <v>20</v>
      </c>
      <c r="I17285" t="s">
        <v>16984</v>
      </c>
    </row>
    <row r="17286" spans="1:9" x14ac:dyDescent="0.2">
      <c r="A17286" s="2">
        <v>17282</v>
      </c>
      <c r="B17286" s="2" t="s">
        <v>17317</v>
      </c>
      <c r="E17286">
        <v>10</v>
      </c>
      <c r="I17286" t="s">
        <v>17316</v>
      </c>
    </row>
    <row r="17287" spans="1:9" x14ac:dyDescent="0.2">
      <c r="A17287" s="2">
        <v>17283</v>
      </c>
      <c r="B17287" s="2" t="s">
        <v>17318</v>
      </c>
      <c r="E17287">
        <v>10</v>
      </c>
      <c r="I17287" t="s">
        <v>17316</v>
      </c>
    </row>
    <row r="17288" spans="1:9" x14ac:dyDescent="0.2">
      <c r="A17288" s="2">
        <v>17284</v>
      </c>
      <c r="B17288" s="2" t="s">
        <v>17319</v>
      </c>
      <c r="E17288">
        <v>14</v>
      </c>
      <c r="F17288" t="s">
        <v>0</v>
      </c>
      <c r="I17288" t="s">
        <v>17316</v>
      </c>
    </row>
    <row r="17289" spans="1:9" x14ac:dyDescent="0.2">
      <c r="A17289" s="2">
        <v>17285</v>
      </c>
      <c r="B17289" s="2" t="s">
        <v>17320</v>
      </c>
      <c r="E17289">
        <v>9</v>
      </c>
      <c r="F17289" t="s">
        <v>0</v>
      </c>
      <c r="I17289" t="s">
        <v>17316</v>
      </c>
    </row>
    <row r="17290" spans="1:9" x14ac:dyDescent="0.2">
      <c r="A17290" s="2">
        <v>17286</v>
      </c>
      <c r="B17290" s="2" t="s">
        <v>17321</v>
      </c>
      <c r="E17290">
        <v>10</v>
      </c>
      <c r="F17290" t="s">
        <v>0</v>
      </c>
      <c r="I17290" t="s">
        <v>17316</v>
      </c>
    </row>
    <row r="17291" spans="1:9" x14ac:dyDescent="0.2">
      <c r="A17291" s="2">
        <v>17287</v>
      </c>
      <c r="B17291" s="2" t="s">
        <v>17322</v>
      </c>
      <c r="E17291">
        <v>9</v>
      </c>
      <c r="F17291" t="s">
        <v>0</v>
      </c>
      <c r="I17291" t="s">
        <v>17316</v>
      </c>
    </row>
    <row r="17292" spans="1:9" x14ac:dyDescent="0.2">
      <c r="A17292" s="2">
        <v>17288</v>
      </c>
      <c r="B17292" s="2" t="s">
        <v>17323</v>
      </c>
      <c r="E17292">
        <v>12</v>
      </c>
      <c r="I17292" t="s">
        <v>17316</v>
      </c>
    </row>
    <row r="17293" spans="1:9" x14ac:dyDescent="0.2">
      <c r="A17293" s="2">
        <v>17289</v>
      </c>
      <c r="B17293" s="2" t="s">
        <v>17324</v>
      </c>
      <c r="E17293">
        <v>10</v>
      </c>
      <c r="I17293" t="s">
        <v>17316</v>
      </c>
    </row>
    <row r="17294" spans="1:9" x14ac:dyDescent="0.2">
      <c r="A17294" s="2">
        <v>17290</v>
      </c>
      <c r="B17294" s="2" t="s">
        <v>17325</v>
      </c>
      <c r="E17294">
        <v>10</v>
      </c>
      <c r="F17294" t="s">
        <v>0</v>
      </c>
      <c r="I17294" t="s">
        <v>17316</v>
      </c>
    </row>
    <row r="17295" spans="1:9" x14ac:dyDescent="0.2">
      <c r="A17295" s="2">
        <v>17291</v>
      </c>
      <c r="B17295" s="2" t="s">
        <v>17326</v>
      </c>
      <c r="E17295">
        <v>10</v>
      </c>
      <c r="F17295" t="s">
        <v>0</v>
      </c>
      <c r="I17295" t="s">
        <v>17316</v>
      </c>
    </row>
    <row r="17296" spans="1:9" x14ac:dyDescent="0.2">
      <c r="A17296" s="2">
        <v>17292</v>
      </c>
      <c r="B17296" s="2" t="s">
        <v>17327</v>
      </c>
      <c r="F17296" t="s">
        <v>1</v>
      </c>
      <c r="I17296" t="s">
        <v>17316</v>
      </c>
    </row>
    <row r="17297" spans="1:9" x14ac:dyDescent="0.2">
      <c r="A17297" s="2">
        <v>17293</v>
      </c>
      <c r="B17297" s="2" t="s">
        <v>17328</v>
      </c>
      <c r="E17297">
        <v>10</v>
      </c>
      <c r="F17297" t="s">
        <v>0</v>
      </c>
      <c r="I17297" t="s">
        <v>17316</v>
      </c>
    </row>
    <row r="17298" spans="1:9" x14ac:dyDescent="0.2">
      <c r="A17298" s="2">
        <v>17294</v>
      </c>
      <c r="B17298" s="2" t="s">
        <v>17329</v>
      </c>
      <c r="E17298">
        <v>12</v>
      </c>
      <c r="I17298" t="s">
        <v>17316</v>
      </c>
    </row>
    <row r="17299" spans="1:9" x14ac:dyDescent="0.2">
      <c r="A17299" s="2">
        <v>17295</v>
      </c>
      <c r="B17299" s="2" t="s">
        <v>17330</v>
      </c>
      <c r="E17299">
        <v>12</v>
      </c>
      <c r="I17299" t="s">
        <v>17316</v>
      </c>
    </row>
    <row r="17300" spans="1:9" x14ac:dyDescent="0.2">
      <c r="A17300" s="2">
        <v>17296</v>
      </c>
      <c r="B17300" s="2" t="s">
        <v>17331</v>
      </c>
      <c r="E17300">
        <v>12</v>
      </c>
      <c r="I17300" t="s">
        <v>17316</v>
      </c>
    </row>
    <row r="17301" spans="1:9" x14ac:dyDescent="0.2">
      <c r="A17301" s="2">
        <v>17297</v>
      </c>
      <c r="B17301" s="2" t="s">
        <v>17332</v>
      </c>
      <c r="E17301">
        <v>12</v>
      </c>
      <c r="I17301" t="s">
        <v>17316</v>
      </c>
    </row>
    <row r="17302" spans="1:9" x14ac:dyDescent="0.2">
      <c r="A17302" s="2">
        <v>17298</v>
      </c>
      <c r="B17302" s="2" t="s">
        <v>17333</v>
      </c>
      <c r="E17302">
        <v>12</v>
      </c>
      <c r="F17302" t="s">
        <v>0</v>
      </c>
      <c r="I17302" t="s">
        <v>17316</v>
      </c>
    </row>
    <row r="17303" spans="1:9" x14ac:dyDescent="0.2">
      <c r="A17303" s="2">
        <v>17299</v>
      </c>
      <c r="B17303" s="2" t="s">
        <v>17334</v>
      </c>
      <c r="E17303">
        <v>11</v>
      </c>
      <c r="F17303" t="s">
        <v>0</v>
      </c>
      <c r="I17303" t="s">
        <v>17316</v>
      </c>
    </row>
    <row r="17304" spans="1:9" x14ac:dyDescent="0.2">
      <c r="A17304" s="2">
        <v>17300</v>
      </c>
      <c r="B17304" s="2" t="s">
        <v>17335</v>
      </c>
      <c r="E17304">
        <v>12</v>
      </c>
      <c r="I17304" t="s">
        <v>17316</v>
      </c>
    </row>
    <row r="17305" spans="1:9" x14ac:dyDescent="0.2">
      <c r="A17305" s="2">
        <v>17301</v>
      </c>
      <c r="B17305" s="2" t="s">
        <v>17336</v>
      </c>
      <c r="E17305">
        <v>10</v>
      </c>
      <c r="F17305" t="s">
        <v>0</v>
      </c>
      <c r="I17305" t="s">
        <v>17316</v>
      </c>
    </row>
    <row r="17306" spans="1:9" x14ac:dyDescent="0.2">
      <c r="A17306" s="2">
        <v>17302</v>
      </c>
      <c r="B17306" s="2" t="s">
        <v>17337</v>
      </c>
      <c r="E17306">
        <v>10</v>
      </c>
      <c r="F17306" t="s">
        <v>0</v>
      </c>
      <c r="I17306" t="s">
        <v>17316</v>
      </c>
    </row>
    <row r="17307" spans="1:9" x14ac:dyDescent="0.2">
      <c r="A17307" s="2">
        <v>17303</v>
      </c>
      <c r="B17307" s="2" t="s">
        <v>17338</v>
      </c>
      <c r="E17307">
        <v>10</v>
      </c>
      <c r="F17307" t="s">
        <v>0</v>
      </c>
      <c r="I17307" t="s">
        <v>17316</v>
      </c>
    </row>
    <row r="17308" spans="1:9" x14ac:dyDescent="0.2">
      <c r="A17308" s="2">
        <v>17304</v>
      </c>
      <c r="B17308" s="2" t="s">
        <v>17339</v>
      </c>
      <c r="F17308" t="s">
        <v>1</v>
      </c>
      <c r="I17308" t="s">
        <v>17316</v>
      </c>
    </row>
    <row r="17309" spans="1:9" x14ac:dyDescent="0.2">
      <c r="A17309" s="2">
        <v>17305</v>
      </c>
      <c r="B17309" s="2" t="s">
        <v>17340</v>
      </c>
      <c r="E17309">
        <v>8</v>
      </c>
      <c r="F17309" t="s">
        <v>0</v>
      </c>
      <c r="I17309" t="s">
        <v>17316</v>
      </c>
    </row>
    <row r="17310" spans="1:9" x14ac:dyDescent="0.2">
      <c r="A17310" s="2">
        <v>17306</v>
      </c>
      <c r="B17310" s="2" t="s">
        <v>17341</v>
      </c>
      <c r="E17310">
        <v>12</v>
      </c>
      <c r="I17310" t="s">
        <v>17316</v>
      </c>
    </row>
    <row r="17311" spans="1:9" x14ac:dyDescent="0.2">
      <c r="A17311" s="2">
        <v>17307</v>
      </c>
      <c r="B17311" s="2" t="s">
        <v>17342</v>
      </c>
      <c r="E17311">
        <v>12</v>
      </c>
      <c r="I17311" t="s">
        <v>17316</v>
      </c>
    </row>
    <row r="17312" spans="1:9" x14ac:dyDescent="0.2">
      <c r="A17312" s="2">
        <v>17308</v>
      </c>
      <c r="B17312" s="2" t="s">
        <v>17343</v>
      </c>
      <c r="E17312">
        <v>10</v>
      </c>
      <c r="I17312" t="s">
        <v>17316</v>
      </c>
    </row>
    <row r="17313" spans="1:9" x14ac:dyDescent="0.2">
      <c r="A17313" s="2">
        <v>17309</v>
      </c>
      <c r="B17313" s="2" t="s">
        <v>17344</v>
      </c>
      <c r="E17313">
        <v>12</v>
      </c>
      <c r="F17313" t="s">
        <v>0</v>
      </c>
      <c r="I17313" t="s">
        <v>17316</v>
      </c>
    </row>
    <row r="17314" spans="1:9" x14ac:dyDescent="0.2">
      <c r="A17314" s="2">
        <v>17310</v>
      </c>
      <c r="B17314" s="2" t="s">
        <v>17345</v>
      </c>
      <c r="E17314">
        <v>12</v>
      </c>
      <c r="I17314" t="s">
        <v>17316</v>
      </c>
    </row>
    <row r="17315" spans="1:9" x14ac:dyDescent="0.2">
      <c r="A17315" s="2">
        <v>17311</v>
      </c>
      <c r="B17315" s="2" t="s">
        <v>17346</v>
      </c>
      <c r="E17315">
        <v>12</v>
      </c>
      <c r="I17315" t="s">
        <v>17316</v>
      </c>
    </row>
    <row r="17316" spans="1:9" x14ac:dyDescent="0.2">
      <c r="A17316" s="2">
        <v>17312</v>
      </c>
      <c r="B17316" s="2" t="s">
        <v>17347</v>
      </c>
      <c r="E17316">
        <v>14</v>
      </c>
      <c r="I17316" t="s">
        <v>17316</v>
      </c>
    </row>
    <row r="17317" spans="1:9" x14ac:dyDescent="0.2">
      <c r="A17317" s="2">
        <v>17313</v>
      </c>
      <c r="B17317" s="2" t="s">
        <v>17348</v>
      </c>
      <c r="E17317">
        <v>12</v>
      </c>
      <c r="I17317" t="s">
        <v>17316</v>
      </c>
    </row>
    <row r="17318" spans="1:9" x14ac:dyDescent="0.2">
      <c r="A17318" s="2">
        <v>17314</v>
      </c>
      <c r="B17318" s="2" t="s">
        <v>17349</v>
      </c>
      <c r="E17318">
        <v>14</v>
      </c>
      <c r="I17318" t="s">
        <v>17316</v>
      </c>
    </row>
    <row r="17319" spans="1:9" x14ac:dyDescent="0.2">
      <c r="A17319" s="2">
        <v>17315</v>
      </c>
      <c r="B17319" s="2" t="s">
        <v>17350</v>
      </c>
      <c r="E17319">
        <v>12</v>
      </c>
      <c r="I17319" t="s">
        <v>17316</v>
      </c>
    </row>
    <row r="17320" spans="1:9" x14ac:dyDescent="0.2">
      <c r="A17320" s="2">
        <v>17316</v>
      </c>
      <c r="B17320" s="2" t="s">
        <v>17351</v>
      </c>
      <c r="E17320">
        <v>12</v>
      </c>
      <c r="I17320" t="s">
        <v>17316</v>
      </c>
    </row>
    <row r="17321" spans="1:9" x14ac:dyDescent="0.2">
      <c r="A17321" s="2">
        <v>17317</v>
      </c>
      <c r="B17321" s="2" t="s">
        <v>17352</v>
      </c>
      <c r="E17321">
        <v>14</v>
      </c>
      <c r="I17321" t="s">
        <v>17316</v>
      </c>
    </row>
    <row r="17322" spans="1:9" x14ac:dyDescent="0.2">
      <c r="A17322" s="2">
        <v>17318</v>
      </c>
      <c r="B17322" s="2" t="s">
        <v>17353</v>
      </c>
      <c r="E17322">
        <v>14</v>
      </c>
      <c r="I17322" t="s">
        <v>17316</v>
      </c>
    </row>
    <row r="17323" spans="1:9" x14ac:dyDescent="0.2">
      <c r="A17323" s="2">
        <v>17319</v>
      </c>
      <c r="B17323" s="2" t="s">
        <v>17354</v>
      </c>
      <c r="E17323">
        <v>16</v>
      </c>
      <c r="I17323" t="s">
        <v>17316</v>
      </c>
    </row>
    <row r="17324" spans="1:9" x14ac:dyDescent="0.2">
      <c r="A17324" s="2">
        <v>17320</v>
      </c>
      <c r="B17324" s="2" t="s">
        <v>17355</v>
      </c>
      <c r="E17324">
        <v>14</v>
      </c>
      <c r="I17324" t="s">
        <v>17316</v>
      </c>
    </row>
    <row r="17325" spans="1:9" x14ac:dyDescent="0.2">
      <c r="A17325" s="2">
        <v>17321</v>
      </c>
      <c r="B17325" s="2" t="s">
        <v>17356</v>
      </c>
      <c r="E17325">
        <v>14</v>
      </c>
      <c r="I17325" t="s">
        <v>17316</v>
      </c>
    </row>
    <row r="17326" spans="1:9" x14ac:dyDescent="0.2">
      <c r="A17326" s="2">
        <v>17322</v>
      </c>
      <c r="B17326" s="2" t="s">
        <v>17357</v>
      </c>
      <c r="E17326">
        <v>14</v>
      </c>
      <c r="I17326" t="s">
        <v>17316</v>
      </c>
    </row>
    <row r="17327" spans="1:9" x14ac:dyDescent="0.2">
      <c r="A17327" s="2">
        <v>17323</v>
      </c>
      <c r="B17327" s="2" t="s">
        <v>17358</v>
      </c>
      <c r="E17327">
        <v>15</v>
      </c>
      <c r="I17327" t="s">
        <v>17316</v>
      </c>
    </row>
    <row r="17328" spans="1:9" x14ac:dyDescent="0.2">
      <c r="A17328" s="2">
        <v>17324</v>
      </c>
      <c r="B17328" s="2" t="s">
        <v>17359</v>
      </c>
      <c r="E17328">
        <v>15</v>
      </c>
      <c r="I17328" t="s">
        <v>17316</v>
      </c>
    </row>
    <row r="17329" spans="1:9" x14ac:dyDescent="0.2">
      <c r="A17329" s="2">
        <v>17325</v>
      </c>
      <c r="B17329" s="2" t="s">
        <v>17360</v>
      </c>
      <c r="E17329">
        <v>12</v>
      </c>
      <c r="I17329" t="s">
        <v>17316</v>
      </c>
    </row>
    <row r="17330" spans="1:9" x14ac:dyDescent="0.2">
      <c r="A17330" s="2">
        <v>17326</v>
      </c>
      <c r="B17330" s="2" t="s">
        <v>17361</v>
      </c>
      <c r="E17330">
        <v>14</v>
      </c>
      <c r="I17330" t="s">
        <v>17316</v>
      </c>
    </row>
    <row r="17331" spans="1:9" x14ac:dyDescent="0.2">
      <c r="A17331" s="2">
        <v>17327</v>
      </c>
      <c r="B17331" s="2" t="s">
        <v>17362</v>
      </c>
      <c r="E17331">
        <v>14</v>
      </c>
      <c r="F17331" t="s">
        <v>0</v>
      </c>
      <c r="I17331" t="s">
        <v>17316</v>
      </c>
    </row>
    <row r="17332" spans="1:9" x14ac:dyDescent="0.2">
      <c r="A17332" s="2">
        <v>17328</v>
      </c>
      <c r="B17332" s="2" t="s">
        <v>17363</v>
      </c>
      <c r="E17332">
        <v>14</v>
      </c>
      <c r="F17332" t="s">
        <v>0</v>
      </c>
      <c r="I17332" t="s">
        <v>17316</v>
      </c>
    </row>
    <row r="17333" spans="1:9" x14ac:dyDescent="0.2">
      <c r="A17333" s="2">
        <v>17329</v>
      </c>
      <c r="B17333" s="2" t="s">
        <v>17364</v>
      </c>
      <c r="E17333">
        <v>12</v>
      </c>
      <c r="F17333" t="s">
        <v>0</v>
      </c>
      <c r="I17333" t="s">
        <v>17316</v>
      </c>
    </row>
    <row r="17334" spans="1:9" x14ac:dyDescent="0.2">
      <c r="A17334" s="2">
        <v>17330</v>
      </c>
      <c r="B17334" s="2" t="s">
        <v>17365</v>
      </c>
      <c r="E17334">
        <v>12</v>
      </c>
      <c r="F17334" t="s">
        <v>0</v>
      </c>
      <c r="I17334" t="s">
        <v>17316</v>
      </c>
    </row>
    <row r="17335" spans="1:9" x14ac:dyDescent="0.2">
      <c r="A17335" s="2">
        <v>17331</v>
      </c>
      <c r="B17335" s="2" t="s">
        <v>17366</v>
      </c>
      <c r="E17335">
        <v>10</v>
      </c>
      <c r="F17335" t="s">
        <v>0</v>
      </c>
      <c r="I17335" t="s">
        <v>17316</v>
      </c>
    </row>
    <row r="17336" spans="1:9" x14ac:dyDescent="0.2">
      <c r="A17336" s="2">
        <v>17332</v>
      </c>
      <c r="B17336" s="2" t="s">
        <v>17367</v>
      </c>
      <c r="E17336">
        <v>12</v>
      </c>
      <c r="F17336" t="s">
        <v>0</v>
      </c>
      <c r="I17336" t="s">
        <v>17316</v>
      </c>
    </row>
    <row r="17337" spans="1:9" x14ac:dyDescent="0.2">
      <c r="A17337" s="2">
        <v>17333</v>
      </c>
      <c r="B17337" s="2" t="s">
        <v>17368</v>
      </c>
      <c r="E17337">
        <v>8</v>
      </c>
      <c r="F17337" t="s">
        <v>0</v>
      </c>
      <c r="G17337" s="2" t="s">
        <v>748</v>
      </c>
      <c r="I17337" t="s">
        <v>17316</v>
      </c>
    </row>
    <row r="17338" spans="1:9" x14ac:dyDescent="0.2">
      <c r="A17338" s="2">
        <v>17334</v>
      </c>
      <c r="B17338" s="2" t="s">
        <v>17369</v>
      </c>
      <c r="E17338">
        <v>10</v>
      </c>
      <c r="F17338" t="s">
        <v>0</v>
      </c>
      <c r="I17338" t="s">
        <v>17316</v>
      </c>
    </row>
    <row r="17339" spans="1:9" x14ac:dyDescent="0.2">
      <c r="A17339" s="2">
        <v>17335</v>
      </c>
      <c r="B17339" s="2" t="s">
        <v>17370</v>
      </c>
      <c r="E17339">
        <v>12</v>
      </c>
      <c r="F17339" t="s">
        <v>0</v>
      </c>
      <c r="I17339" t="s">
        <v>17316</v>
      </c>
    </row>
    <row r="17340" spans="1:9" x14ac:dyDescent="0.2">
      <c r="A17340" s="2">
        <v>17336</v>
      </c>
      <c r="B17340" s="2" t="s">
        <v>17371</v>
      </c>
      <c r="E17340">
        <v>16</v>
      </c>
      <c r="I17340" t="s">
        <v>17316</v>
      </c>
    </row>
    <row r="17341" spans="1:9" x14ac:dyDescent="0.2">
      <c r="A17341" s="2">
        <v>17337</v>
      </c>
      <c r="B17341" s="2" t="s">
        <v>17372</v>
      </c>
      <c r="E17341">
        <v>16</v>
      </c>
      <c r="I17341" t="s">
        <v>17316</v>
      </c>
    </row>
    <row r="17342" spans="1:9" x14ac:dyDescent="0.2">
      <c r="A17342" s="2">
        <v>17338</v>
      </c>
      <c r="B17342" s="2" t="s">
        <v>17373</v>
      </c>
      <c r="E17342">
        <v>14</v>
      </c>
      <c r="I17342" t="s">
        <v>17316</v>
      </c>
    </row>
    <row r="17343" spans="1:9" x14ac:dyDescent="0.2">
      <c r="A17343" s="2">
        <v>17339</v>
      </c>
      <c r="B17343" s="2" t="s">
        <v>17374</v>
      </c>
      <c r="E17343">
        <v>12</v>
      </c>
      <c r="I17343" t="s">
        <v>17316</v>
      </c>
    </row>
    <row r="17344" spans="1:9" x14ac:dyDescent="0.2">
      <c r="A17344" s="2">
        <v>17340</v>
      </c>
      <c r="B17344" s="2" t="s">
        <v>17375</v>
      </c>
      <c r="E17344">
        <v>12</v>
      </c>
      <c r="F17344" t="s">
        <v>0</v>
      </c>
      <c r="I17344" t="s">
        <v>17316</v>
      </c>
    </row>
    <row r="17345" spans="1:9" x14ac:dyDescent="0.2">
      <c r="A17345" s="2">
        <v>17341</v>
      </c>
      <c r="B17345" s="2" t="s">
        <v>17376</v>
      </c>
      <c r="E17345">
        <v>12</v>
      </c>
      <c r="F17345" t="s">
        <v>0</v>
      </c>
      <c r="I17345" t="s">
        <v>17316</v>
      </c>
    </row>
    <row r="17346" spans="1:9" x14ac:dyDescent="0.2">
      <c r="A17346" s="2">
        <v>17342</v>
      </c>
      <c r="B17346" s="2" t="s">
        <v>17377</v>
      </c>
      <c r="E17346">
        <v>16</v>
      </c>
      <c r="F17346" t="s">
        <v>0</v>
      </c>
      <c r="I17346" t="s">
        <v>17316</v>
      </c>
    </row>
    <row r="17347" spans="1:9" x14ac:dyDescent="0.2">
      <c r="A17347" s="2">
        <v>17343</v>
      </c>
      <c r="B17347" s="2" t="s">
        <v>17378</v>
      </c>
      <c r="E17347">
        <v>14</v>
      </c>
      <c r="F17347" t="s">
        <v>0</v>
      </c>
      <c r="I17347" t="s">
        <v>17316</v>
      </c>
    </row>
    <row r="17348" spans="1:9" x14ac:dyDescent="0.2">
      <c r="A17348" s="2">
        <v>17344</v>
      </c>
      <c r="B17348" s="2" t="s">
        <v>17379</v>
      </c>
      <c r="E17348">
        <v>14</v>
      </c>
      <c r="I17348" t="s">
        <v>17316</v>
      </c>
    </row>
    <row r="17349" spans="1:9" x14ac:dyDescent="0.2">
      <c r="A17349" s="2">
        <v>17345</v>
      </c>
      <c r="B17349" s="2" t="s">
        <v>17380</v>
      </c>
      <c r="E17349">
        <v>14</v>
      </c>
      <c r="F17349" t="s">
        <v>0</v>
      </c>
      <c r="I17349" t="s">
        <v>17316</v>
      </c>
    </row>
    <row r="17350" spans="1:9" x14ac:dyDescent="0.2">
      <c r="A17350" s="2">
        <v>17346</v>
      </c>
      <c r="B17350" s="2" t="s">
        <v>17381</v>
      </c>
      <c r="E17350">
        <v>16</v>
      </c>
      <c r="F17350" t="s">
        <v>0</v>
      </c>
      <c r="I17350" t="s">
        <v>17316</v>
      </c>
    </row>
    <row r="17351" spans="1:9" x14ac:dyDescent="0.2">
      <c r="A17351" s="2">
        <v>17347</v>
      </c>
      <c r="B17351" s="2" t="s">
        <v>17382</v>
      </c>
      <c r="E17351">
        <v>16</v>
      </c>
      <c r="F17351" t="s">
        <v>0</v>
      </c>
      <c r="I17351" t="s">
        <v>17316</v>
      </c>
    </row>
    <row r="17352" spans="1:9" x14ac:dyDescent="0.2">
      <c r="A17352" s="2">
        <v>17348</v>
      </c>
      <c r="B17352" s="2" t="s">
        <v>17383</v>
      </c>
      <c r="E17352">
        <v>12</v>
      </c>
      <c r="I17352" t="s">
        <v>17316</v>
      </c>
    </row>
    <row r="17353" spans="1:9" x14ac:dyDescent="0.2">
      <c r="A17353" s="2">
        <v>17349</v>
      </c>
      <c r="B17353" s="2" t="s">
        <v>17384</v>
      </c>
      <c r="E17353">
        <v>10</v>
      </c>
      <c r="I17353" t="s">
        <v>17316</v>
      </c>
    </row>
    <row r="17354" spans="1:9" x14ac:dyDescent="0.2">
      <c r="A17354" s="2">
        <v>17350</v>
      </c>
      <c r="B17354" s="2" t="s">
        <v>17385</v>
      </c>
      <c r="E17354">
        <v>10</v>
      </c>
      <c r="I17354" t="s">
        <v>17316</v>
      </c>
    </row>
    <row r="17355" spans="1:9" x14ac:dyDescent="0.2">
      <c r="A17355" s="2">
        <v>17351</v>
      </c>
      <c r="B17355" s="2" t="s">
        <v>17386</v>
      </c>
      <c r="E17355">
        <v>10</v>
      </c>
      <c r="I17355" t="s">
        <v>17316</v>
      </c>
    </row>
    <row r="17356" spans="1:9" x14ac:dyDescent="0.2">
      <c r="A17356" s="2">
        <v>17352</v>
      </c>
      <c r="B17356" s="2" t="s">
        <v>17387</v>
      </c>
      <c r="E17356">
        <v>10</v>
      </c>
      <c r="I17356" t="s">
        <v>17316</v>
      </c>
    </row>
    <row r="17357" spans="1:9" x14ac:dyDescent="0.2">
      <c r="A17357" s="2">
        <v>17353</v>
      </c>
      <c r="B17357" s="2" t="s">
        <v>17388</v>
      </c>
      <c r="E17357">
        <v>10</v>
      </c>
      <c r="F17357" t="s">
        <v>0</v>
      </c>
      <c r="I17357" t="s">
        <v>17316</v>
      </c>
    </row>
    <row r="17358" spans="1:9" x14ac:dyDescent="0.2">
      <c r="A17358" s="2">
        <v>17354</v>
      </c>
      <c r="B17358" s="2" t="s">
        <v>17389</v>
      </c>
      <c r="E17358">
        <v>16</v>
      </c>
      <c r="I17358" t="s">
        <v>17316</v>
      </c>
    </row>
    <row r="17359" spans="1:9" x14ac:dyDescent="0.2">
      <c r="A17359" s="2">
        <v>17355</v>
      </c>
      <c r="B17359" s="2" t="s">
        <v>17390</v>
      </c>
      <c r="E17359">
        <v>14</v>
      </c>
      <c r="I17359" t="s">
        <v>17316</v>
      </c>
    </row>
    <row r="17360" spans="1:9" x14ac:dyDescent="0.2">
      <c r="A17360" s="2">
        <v>17356</v>
      </c>
      <c r="B17360" s="2" t="s">
        <v>17391</v>
      </c>
      <c r="E17360">
        <v>16</v>
      </c>
      <c r="I17360" t="s">
        <v>17316</v>
      </c>
    </row>
    <row r="17361" spans="1:9" x14ac:dyDescent="0.2">
      <c r="A17361" s="2">
        <v>17357</v>
      </c>
      <c r="B17361" s="2" t="s">
        <v>17392</v>
      </c>
      <c r="E17361">
        <v>14</v>
      </c>
      <c r="F17361" t="s">
        <v>0</v>
      </c>
      <c r="I17361" t="s">
        <v>17316</v>
      </c>
    </row>
    <row r="17362" spans="1:9" x14ac:dyDescent="0.2">
      <c r="A17362" s="2">
        <v>17358</v>
      </c>
      <c r="B17362" s="2" t="s">
        <v>17393</v>
      </c>
      <c r="E17362">
        <v>14</v>
      </c>
      <c r="I17362" t="s">
        <v>17316</v>
      </c>
    </row>
    <row r="17363" spans="1:9" x14ac:dyDescent="0.2">
      <c r="A17363" s="2">
        <v>17359</v>
      </c>
      <c r="B17363" s="2" t="s">
        <v>17394</v>
      </c>
      <c r="F17363" t="s">
        <v>1</v>
      </c>
      <c r="I17363" t="s">
        <v>17316</v>
      </c>
    </row>
    <row r="17364" spans="1:9" x14ac:dyDescent="0.2">
      <c r="A17364" s="2">
        <v>17360</v>
      </c>
      <c r="B17364" s="2" t="s">
        <v>17395</v>
      </c>
      <c r="E17364">
        <v>18</v>
      </c>
      <c r="I17364" t="s">
        <v>17316</v>
      </c>
    </row>
    <row r="17365" spans="1:9" x14ac:dyDescent="0.2">
      <c r="A17365" s="2">
        <v>17361</v>
      </c>
      <c r="B17365" s="2" t="s">
        <v>17396</v>
      </c>
      <c r="E17365">
        <v>16</v>
      </c>
      <c r="F17365" t="s">
        <v>0</v>
      </c>
      <c r="I17365" t="s">
        <v>17316</v>
      </c>
    </row>
    <row r="17366" spans="1:9" x14ac:dyDescent="0.2">
      <c r="A17366" s="2">
        <v>17362</v>
      </c>
      <c r="B17366" s="2" t="s">
        <v>17397</v>
      </c>
      <c r="E17366">
        <v>18</v>
      </c>
      <c r="F17366" t="s">
        <v>0</v>
      </c>
      <c r="I17366" t="s">
        <v>17316</v>
      </c>
    </row>
    <row r="17367" spans="1:9" x14ac:dyDescent="0.2">
      <c r="A17367" s="2">
        <v>17363</v>
      </c>
      <c r="B17367" s="2" t="s">
        <v>17398</v>
      </c>
      <c r="E17367">
        <v>16</v>
      </c>
      <c r="I17367" t="s">
        <v>17316</v>
      </c>
    </row>
    <row r="17368" spans="1:9" x14ac:dyDescent="0.2">
      <c r="A17368" s="2">
        <v>17364</v>
      </c>
      <c r="B17368" s="2" t="s">
        <v>17399</v>
      </c>
      <c r="E17368">
        <v>20</v>
      </c>
      <c r="F17368" t="s">
        <v>0</v>
      </c>
      <c r="I17368" t="s">
        <v>17316</v>
      </c>
    </row>
    <row r="17369" spans="1:9" x14ac:dyDescent="0.2">
      <c r="A17369" s="2">
        <v>17365</v>
      </c>
      <c r="B17369" s="2" t="s">
        <v>17400</v>
      </c>
      <c r="E17369">
        <v>18</v>
      </c>
      <c r="I17369" t="s">
        <v>17316</v>
      </c>
    </row>
    <row r="17370" spans="1:9" x14ac:dyDescent="0.2">
      <c r="A17370" s="2">
        <v>17366</v>
      </c>
      <c r="B17370" s="2" t="s">
        <v>17401</v>
      </c>
      <c r="E17370">
        <v>16</v>
      </c>
      <c r="I17370" t="s">
        <v>17316</v>
      </c>
    </row>
    <row r="17371" spans="1:9" x14ac:dyDescent="0.2">
      <c r="A17371" s="2">
        <v>17367</v>
      </c>
      <c r="B17371" s="2" t="s">
        <v>17402</v>
      </c>
      <c r="E17371">
        <v>17</v>
      </c>
      <c r="F17371" t="s">
        <v>0</v>
      </c>
      <c r="I17371" t="s">
        <v>17316</v>
      </c>
    </row>
    <row r="17372" spans="1:9" x14ac:dyDescent="0.2">
      <c r="A17372" s="2">
        <v>17368</v>
      </c>
      <c r="B17372" s="2" t="s">
        <v>17403</v>
      </c>
      <c r="E17372">
        <v>16</v>
      </c>
      <c r="F17372" t="s">
        <v>0</v>
      </c>
      <c r="I17372" t="s">
        <v>17316</v>
      </c>
    </row>
    <row r="17373" spans="1:9" x14ac:dyDescent="0.2">
      <c r="A17373" s="2">
        <v>17369</v>
      </c>
      <c r="B17373" s="2" t="s">
        <v>17404</v>
      </c>
      <c r="E17373">
        <v>18</v>
      </c>
      <c r="F17373" t="s">
        <v>0</v>
      </c>
      <c r="I17373" t="s">
        <v>17316</v>
      </c>
    </row>
    <row r="17374" spans="1:9" x14ac:dyDescent="0.2">
      <c r="A17374" s="2">
        <v>17370</v>
      </c>
      <c r="B17374" s="2" t="s">
        <v>17405</v>
      </c>
      <c r="E17374">
        <v>16</v>
      </c>
      <c r="F17374" t="s">
        <v>0</v>
      </c>
      <c r="I17374" t="s">
        <v>17316</v>
      </c>
    </row>
    <row r="17375" spans="1:9" x14ac:dyDescent="0.2">
      <c r="A17375" s="2">
        <v>17371</v>
      </c>
      <c r="B17375" s="2" t="s">
        <v>17406</v>
      </c>
      <c r="E17375">
        <v>16</v>
      </c>
      <c r="F17375" t="s">
        <v>0</v>
      </c>
      <c r="I17375" t="s">
        <v>17316</v>
      </c>
    </row>
    <row r="17376" spans="1:9" x14ac:dyDescent="0.2">
      <c r="A17376" s="2">
        <v>17372</v>
      </c>
      <c r="B17376" s="2" t="s">
        <v>17407</v>
      </c>
      <c r="E17376">
        <v>14</v>
      </c>
      <c r="F17376" t="s">
        <v>0</v>
      </c>
      <c r="I17376" t="s">
        <v>17316</v>
      </c>
    </row>
    <row r="17377" spans="1:9" x14ac:dyDescent="0.2">
      <c r="A17377" s="2">
        <v>17373</v>
      </c>
      <c r="B17377" s="2" t="s">
        <v>17409</v>
      </c>
      <c r="E17377">
        <v>14</v>
      </c>
      <c r="I17377" t="s">
        <v>17408</v>
      </c>
    </row>
    <row r="17378" spans="1:9" x14ac:dyDescent="0.2">
      <c r="A17378" s="2">
        <v>17374</v>
      </c>
      <c r="B17378" s="2" t="s">
        <v>17410</v>
      </c>
      <c r="E17378">
        <v>12</v>
      </c>
      <c r="I17378" t="s">
        <v>17408</v>
      </c>
    </row>
    <row r="17379" spans="1:9" x14ac:dyDescent="0.2">
      <c r="A17379" s="2">
        <v>17375</v>
      </c>
      <c r="B17379" s="2" t="s">
        <v>17411</v>
      </c>
      <c r="E17379">
        <v>12</v>
      </c>
      <c r="I17379" t="s">
        <v>17408</v>
      </c>
    </row>
    <row r="17380" spans="1:9" x14ac:dyDescent="0.2">
      <c r="A17380" s="2">
        <v>17376</v>
      </c>
      <c r="B17380" s="2" t="s">
        <v>17412</v>
      </c>
      <c r="E17380">
        <v>14</v>
      </c>
      <c r="F17380" t="s">
        <v>0</v>
      </c>
      <c r="I17380" t="s">
        <v>17408</v>
      </c>
    </row>
    <row r="17381" spans="1:9" x14ac:dyDescent="0.2">
      <c r="A17381" s="2">
        <v>17377</v>
      </c>
      <c r="B17381" s="2" t="s">
        <v>17413</v>
      </c>
      <c r="E17381">
        <v>14</v>
      </c>
      <c r="F17381" t="s">
        <v>0</v>
      </c>
      <c r="I17381" t="s">
        <v>17408</v>
      </c>
    </row>
    <row r="17382" spans="1:9" x14ac:dyDescent="0.2">
      <c r="A17382" s="2">
        <v>17378</v>
      </c>
      <c r="B17382" s="2" t="s">
        <v>17414</v>
      </c>
      <c r="E17382">
        <v>14</v>
      </c>
      <c r="I17382" t="s">
        <v>17408</v>
      </c>
    </row>
    <row r="17383" spans="1:9" x14ac:dyDescent="0.2">
      <c r="A17383" s="2">
        <v>17379</v>
      </c>
      <c r="B17383" s="2" t="s">
        <v>17415</v>
      </c>
      <c r="E17383">
        <v>14</v>
      </c>
      <c r="I17383" t="s">
        <v>17408</v>
      </c>
    </row>
    <row r="17384" spans="1:9" x14ac:dyDescent="0.2">
      <c r="A17384" s="2">
        <v>17380</v>
      </c>
      <c r="B17384" s="2" t="s">
        <v>17416</v>
      </c>
      <c r="E17384">
        <v>14</v>
      </c>
      <c r="I17384" t="s">
        <v>17408</v>
      </c>
    </row>
    <row r="17385" spans="1:9" x14ac:dyDescent="0.2">
      <c r="A17385" s="2">
        <v>17381</v>
      </c>
      <c r="B17385" s="2" t="s">
        <v>17417</v>
      </c>
      <c r="E17385">
        <v>14</v>
      </c>
      <c r="I17385" t="s">
        <v>17408</v>
      </c>
    </row>
    <row r="17386" spans="1:9" x14ac:dyDescent="0.2">
      <c r="A17386" s="2">
        <v>17382</v>
      </c>
      <c r="B17386" s="2" t="s">
        <v>17418</v>
      </c>
      <c r="E17386">
        <v>16</v>
      </c>
      <c r="I17386" t="s">
        <v>17408</v>
      </c>
    </row>
    <row r="17387" spans="1:9" x14ac:dyDescent="0.2">
      <c r="A17387" s="2">
        <v>17383</v>
      </c>
      <c r="B17387" s="2" t="s">
        <v>17419</v>
      </c>
      <c r="E17387">
        <v>12</v>
      </c>
      <c r="I17387" t="s">
        <v>17408</v>
      </c>
    </row>
    <row r="17388" spans="1:9" x14ac:dyDescent="0.2">
      <c r="A17388" s="2">
        <v>17384</v>
      </c>
      <c r="B17388" s="2" t="s">
        <v>17420</v>
      </c>
      <c r="E17388">
        <v>14</v>
      </c>
      <c r="I17388" t="s">
        <v>17408</v>
      </c>
    </row>
    <row r="17389" spans="1:9" x14ac:dyDescent="0.2">
      <c r="A17389" s="2">
        <v>17385</v>
      </c>
      <c r="B17389" s="2" t="s">
        <v>17421</v>
      </c>
      <c r="E17389">
        <v>12</v>
      </c>
      <c r="F17389" t="s">
        <v>0</v>
      </c>
      <c r="I17389" t="s">
        <v>17408</v>
      </c>
    </row>
    <row r="17390" spans="1:9" x14ac:dyDescent="0.2">
      <c r="A17390" s="2">
        <v>17386</v>
      </c>
      <c r="B17390" s="2" t="s">
        <v>17422</v>
      </c>
      <c r="E17390">
        <v>14</v>
      </c>
      <c r="I17390" t="s">
        <v>17408</v>
      </c>
    </row>
    <row r="17391" spans="1:9" x14ac:dyDescent="0.2">
      <c r="A17391" s="2">
        <v>17387</v>
      </c>
      <c r="B17391" s="2" t="s">
        <v>17423</v>
      </c>
      <c r="E17391">
        <v>14</v>
      </c>
      <c r="I17391" t="s">
        <v>17408</v>
      </c>
    </row>
    <row r="17392" spans="1:9" x14ac:dyDescent="0.2">
      <c r="A17392" s="2">
        <v>17388</v>
      </c>
      <c r="B17392" s="2" t="s">
        <v>17424</v>
      </c>
      <c r="E17392">
        <v>14</v>
      </c>
      <c r="I17392" t="s">
        <v>17408</v>
      </c>
    </row>
    <row r="17393" spans="1:9" x14ac:dyDescent="0.2">
      <c r="A17393" s="2">
        <v>17389</v>
      </c>
      <c r="B17393" s="2" t="s">
        <v>17425</v>
      </c>
      <c r="E17393">
        <v>14</v>
      </c>
      <c r="I17393" t="s">
        <v>17408</v>
      </c>
    </row>
    <row r="17394" spans="1:9" x14ac:dyDescent="0.2">
      <c r="A17394" s="2">
        <v>17390</v>
      </c>
      <c r="B17394" s="2" t="s">
        <v>17426</v>
      </c>
      <c r="E17394">
        <v>14</v>
      </c>
      <c r="I17394" t="s">
        <v>17408</v>
      </c>
    </row>
    <row r="17395" spans="1:9" x14ac:dyDescent="0.2">
      <c r="A17395" s="2">
        <v>17391</v>
      </c>
      <c r="B17395" s="2" t="s">
        <v>17427</v>
      </c>
      <c r="E17395">
        <v>12</v>
      </c>
      <c r="F17395" t="s">
        <v>0</v>
      </c>
      <c r="I17395" t="s">
        <v>17408</v>
      </c>
    </row>
    <row r="17396" spans="1:9" x14ac:dyDescent="0.2">
      <c r="A17396" s="2">
        <v>17392</v>
      </c>
      <c r="B17396" s="2" t="s">
        <v>17428</v>
      </c>
      <c r="E17396">
        <v>12</v>
      </c>
      <c r="F17396" t="s">
        <v>0</v>
      </c>
      <c r="I17396" t="s">
        <v>17408</v>
      </c>
    </row>
    <row r="17397" spans="1:9" x14ac:dyDescent="0.2">
      <c r="A17397" s="2">
        <v>17393</v>
      </c>
      <c r="B17397" s="2" t="s">
        <v>17429</v>
      </c>
      <c r="E17397">
        <v>11</v>
      </c>
      <c r="F17397" t="s">
        <v>0</v>
      </c>
      <c r="I17397" t="s">
        <v>17408</v>
      </c>
    </row>
    <row r="17398" spans="1:9" x14ac:dyDescent="0.2">
      <c r="A17398" s="2">
        <v>17394</v>
      </c>
      <c r="B17398" s="2" t="s">
        <v>17430</v>
      </c>
      <c r="E17398">
        <v>12</v>
      </c>
      <c r="I17398" t="s">
        <v>17408</v>
      </c>
    </row>
    <row r="17399" spans="1:9" x14ac:dyDescent="0.2">
      <c r="A17399" s="2">
        <v>17395</v>
      </c>
      <c r="B17399" s="2" t="s">
        <v>17431</v>
      </c>
      <c r="E17399">
        <v>12</v>
      </c>
      <c r="I17399" t="s">
        <v>17408</v>
      </c>
    </row>
    <row r="17400" spans="1:9" x14ac:dyDescent="0.2">
      <c r="A17400" s="2">
        <v>17396</v>
      </c>
      <c r="B17400" s="2" t="s">
        <v>17432</v>
      </c>
      <c r="E17400">
        <v>12</v>
      </c>
      <c r="I17400" t="s">
        <v>17408</v>
      </c>
    </row>
    <row r="17401" spans="1:9" x14ac:dyDescent="0.2">
      <c r="A17401" s="2">
        <v>17397</v>
      </c>
      <c r="B17401" s="2" t="s">
        <v>17433</v>
      </c>
      <c r="E17401">
        <v>14</v>
      </c>
      <c r="F17401" t="s">
        <v>0</v>
      </c>
      <c r="I17401" t="s">
        <v>17408</v>
      </c>
    </row>
    <row r="17402" spans="1:9" x14ac:dyDescent="0.2">
      <c r="A17402" s="2">
        <v>17398</v>
      </c>
      <c r="B17402" s="2" t="s">
        <v>17434</v>
      </c>
      <c r="E17402">
        <v>16</v>
      </c>
      <c r="F17402" t="s">
        <v>0</v>
      </c>
      <c r="I17402" t="s">
        <v>17408</v>
      </c>
    </row>
    <row r="17403" spans="1:9" x14ac:dyDescent="0.2">
      <c r="A17403" s="2">
        <v>17399</v>
      </c>
      <c r="B17403" s="2" t="s">
        <v>17435</v>
      </c>
      <c r="E17403">
        <v>14</v>
      </c>
      <c r="I17403" t="s">
        <v>17408</v>
      </c>
    </row>
    <row r="17404" spans="1:9" x14ac:dyDescent="0.2">
      <c r="A17404" s="2">
        <v>17400</v>
      </c>
      <c r="B17404" s="2" t="s">
        <v>17436</v>
      </c>
      <c r="E17404">
        <v>14</v>
      </c>
      <c r="I17404" t="s">
        <v>17408</v>
      </c>
    </row>
    <row r="17405" spans="1:9" x14ac:dyDescent="0.2">
      <c r="A17405" s="2">
        <v>17401</v>
      </c>
      <c r="B17405" s="2" t="s">
        <v>17437</v>
      </c>
      <c r="E17405">
        <v>12</v>
      </c>
      <c r="I17405" t="s">
        <v>17408</v>
      </c>
    </row>
    <row r="17406" spans="1:9" x14ac:dyDescent="0.2">
      <c r="A17406" s="2">
        <v>17402</v>
      </c>
      <c r="B17406" s="2" t="s">
        <v>17438</v>
      </c>
      <c r="E17406">
        <v>11</v>
      </c>
      <c r="I17406" t="s">
        <v>17408</v>
      </c>
    </row>
    <row r="17407" spans="1:9" x14ac:dyDescent="0.2">
      <c r="A17407" s="2">
        <v>17403</v>
      </c>
      <c r="B17407" s="2" t="s">
        <v>17439</v>
      </c>
      <c r="E17407">
        <v>14</v>
      </c>
      <c r="I17407" t="s">
        <v>17408</v>
      </c>
    </row>
    <row r="17408" spans="1:9" x14ac:dyDescent="0.2">
      <c r="A17408" s="2">
        <v>17404</v>
      </c>
      <c r="B17408" s="2" t="s">
        <v>17440</v>
      </c>
      <c r="E17408">
        <v>12</v>
      </c>
      <c r="I17408" t="s">
        <v>17408</v>
      </c>
    </row>
    <row r="17409" spans="1:9" x14ac:dyDescent="0.2">
      <c r="A17409" s="2">
        <v>17405</v>
      </c>
      <c r="B17409" s="2" t="s">
        <v>17441</v>
      </c>
      <c r="E17409">
        <v>12</v>
      </c>
      <c r="I17409" t="s">
        <v>17408</v>
      </c>
    </row>
    <row r="17410" spans="1:9" x14ac:dyDescent="0.2">
      <c r="A17410" s="2">
        <v>17406</v>
      </c>
      <c r="B17410" s="2" t="s">
        <v>17442</v>
      </c>
      <c r="F17410" t="s">
        <v>1</v>
      </c>
      <c r="I17410" t="s">
        <v>17408</v>
      </c>
    </row>
    <row r="17411" spans="1:9" x14ac:dyDescent="0.2">
      <c r="A17411" s="2">
        <v>17407</v>
      </c>
      <c r="B17411" s="2" t="s">
        <v>17443</v>
      </c>
      <c r="F17411" t="s">
        <v>1</v>
      </c>
      <c r="I17411" t="s">
        <v>17408</v>
      </c>
    </row>
    <row r="17412" spans="1:9" x14ac:dyDescent="0.2">
      <c r="A17412" s="2">
        <v>17408</v>
      </c>
      <c r="B17412" s="2" t="s">
        <v>17444</v>
      </c>
      <c r="E17412">
        <v>14</v>
      </c>
      <c r="I17412" t="s">
        <v>17408</v>
      </c>
    </row>
    <row r="17413" spans="1:9" x14ac:dyDescent="0.2">
      <c r="A17413" s="2">
        <v>17409</v>
      </c>
      <c r="B17413" s="2" t="s">
        <v>17445</v>
      </c>
      <c r="E17413">
        <v>12</v>
      </c>
      <c r="I17413" t="s">
        <v>17408</v>
      </c>
    </row>
    <row r="17414" spans="1:9" x14ac:dyDescent="0.2">
      <c r="A17414" s="2">
        <v>17410</v>
      </c>
      <c r="B17414" s="2" t="s">
        <v>17446</v>
      </c>
      <c r="E17414">
        <v>12</v>
      </c>
      <c r="I17414" t="s">
        <v>17408</v>
      </c>
    </row>
    <row r="17415" spans="1:9" x14ac:dyDescent="0.2">
      <c r="A17415" s="2">
        <v>17411</v>
      </c>
      <c r="B17415" s="2" t="s">
        <v>17447</v>
      </c>
      <c r="E17415">
        <v>14</v>
      </c>
      <c r="I17415" t="s">
        <v>17408</v>
      </c>
    </row>
    <row r="17416" spans="1:9" x14ac:dyDescent="0.2">
      <c r="A17416" s="2">
        <v>17412</v>
      </c>
      <c r="B17416" s="2" t="s">
        <v>17448</v>
      </c>
      <c r="E17416">
        <v>14</v>
      </c>
      <c r="I17416" t="s">
        <v>17408</v>
      </c>
    </row>
    <row r="17417" spans="1:9" x14ac:dyDescent="0.2">
      <c r="A17417" s="2">
        <v>17413</v>
      </c>
      <c r="B17417" s="2" t="s">
        <v>17449</v>
      </c>
      <c r="E17417">
        <v>11</v>
      </c>
      <c r="I17417" t="s">
        <v>17408</v>
      </c>
    </row>
    <row r="17418" spans="1:9" x14ac:dyDescent="0.2">
      <c r="A17418" s="2">
        <v>17414</v>
      </c>
      <c r="B17418" s="2" t="s">
        <v>17450</v>
      </c>
      <c r="E17418">
        <v>12</v>
      </c>
      <c r="I17418" t="s">
        <v>17408</v>
      </c>
    </row>
    <row r="17419" spans="1:9" x14ac:dyDescent="0.2">
      <c r="A17419" s="2">
        <v>17415</v>
      </c>
      <c r="B17419" s="2" t="s">
        <v>17451</v>
      </c>
      <c r="E17419">
        <v>12</v>
      </c>
      <c r="I17419" t="s">
        <v>17408</v>
      </c>
    </row>
    <row r="17420" spans="1:9" x14ac:dyDescent="0.2">
      <c r="A17420" s="2">
        <v>17416</v>
      </c>
      <c r="B17420" s="2" t="s">
        <v>17452</v>
      </c>
      <c r="E17420">
        <v>10</v>
      </c>
      <c r="F17420" t="s">
        <v>0</v>
      </c>
      <c r="I17420" t="s">
        <v>17408</v>
      </c>
    </row>
    <row r="17421" spans="1:9" x14ac:dyDescent="0.2">
      <c r="A17421" s="2">
        <v>17417</v>
      </c>
      <c r="B17421" s="2" t="s">
        <v>17453</v>
      </c>
      <c r="E17421">
        <v>10</v>
      </c>
      <c r="F17421" t="s">
        <v>0</v>
      </c>
      <c r="I17421" t="s">
        <v>17408</v>
      </c>
    </row>
    <row r="17422" spans="1:9" x14ac:dyDescent="0.2">
      <c r="A17422" s="2">
        <v>17418</v>
      </c>
      <c r="B17422" s="2" t="s">
        <v>17454</v>
      </c>
      <c r="E17422">
        <v>10</v>
      </c>
      <c r="F17422" t="s">
        <v>0</v>
      </c>
      <c r="I17422" t="s">
        <v>17408</v>
      </c>
    </row>
    <row r="17423" spans="1:9" x14ac:dyDescent="0.2">
      <c r="A17423" s="2">
        <v>17419</v>
      </c>
      <c r="B17423" s="2" t="s">
        <v>17455</v>
      </c>
      <c r="E17423">
        <v>10</v>
      </c>
      <c r="I17423" t="s">
        <v>17408</v>
      </c>
    </row>
    <row r="17424" spans="1:9" x14ac:dyDescent="0.2">
      <c r="A17424" s="2">
        <v>17420</v>
      </c>
      <c r="B17424" s="2" t="s">
        <v>17456</v>
      </c>
      <c r="E17424">
        <v>10</v>
      </c>
      <c r="I17424" t="s">
        <v>17408</v>
      </c>
    </row>
    <row r="17425" spans="1:9" x14ac:dyDescent="0.2">
      <c r="A17425" s="2">
        <v>17421</v>
      </c>
      <c r="B17425" s="2" t="s">
        <v>17457</v>
      </c>
      <c r="E17425">
        <v>10</v>
      </c>
      <c r="I17425" t="s">
        <v>17408</v>
      </c>
    </row>
    <row r="17426" spans="1:9" x14ac:dyDescent="0.2">
      <c r="A17426" s="2">
        <v>17422</v>
      </c>
      <c r="B17426" s="2" t="s">
        <v>17458</v>
      </c>
      <c r="E17426">
        <v>14</v>
      </c>
      <c r="I17426" t="s">
        <v>17408</v>
      </c>
    </row>
    <row r="17427" spans="1:9" x14ac:dyDescent="0.2">
      <c r="A17427" s="2">
        <v>17423</v>
      </c>
      <c r="B17427" s="2" t="s">
        <v>17459</v>
      </c>
      <c r="E17427">
        <v>16</v>
      </c>
      <c r="I17427" t="s">
        <v>17408</v>
      </c>
    </row>
    <row r="17428" spans="1:9" x14ac:dyDescent="0.2">
      <c r="A17428" s="2">
        <v>17424</v>
      </c>
      <c r="B17428" s="2" t="s">
        <v>17460</v>
      </c>
      <c r="E17428">
        <v>18</v>
      </c>
      <c r="I17428" t="s">
        <v>17408</v>
      </c>
    </row>
    <row r="17429" spans="1:9" x14ac:dyDescent="0.2">
      <c r="A17429" s="2">
        <v>17425</v>
      </c>
      <c r="B17429" s="2" t="s">
        <v>17461</v>
      </c>
      <c r="E17429">
        <v>14</v>
      </c>
      <c r="I17429" t="s">
        <v>17408</v>
      </c>
    </row>
    <row r="17430" spans="1:9" x14ac:dyDescent="0.2">
      <c r="A17430" s="2">
        <v>17426</v>
      </c>
      <c r="B17430" s="2" t="s">
        <v>17462</v>
      </c>
      <c r="E17430">
        <v>16</v>
      </c>
      <c r="I17430" t="s">
        <v>17408</v>
      </c>
    </row>
    <row r="17431" spans="1:9" x14ac:dyDescent="0.2">
      <c r="A17431" s="2">
        <v>17427</v>
      </c>
      <c r="B17431" s="2" t="s">
        <v>17463</v>
      </c>
      <c r="E17431">
        <v>16</v>
      </c>
      <c r="F17431" t="s">
        <v>0</v>
      </c>
      <c r="I17431" t="s">
        <v>17408</v>
      </c>
    </row>
    <row r="17432" spans="1:9" x14ac:dyDescent="0.2">
      <c r="A17432" s="2">
        <v>17428</v>
      </c>
      <c r="B17432" s="2" t="s">
        <v>17464</v>
      </c>
      <c r="E17432">
        <v>14</v>
      </c>
      <c r="F17432" t="s">
        <v>0</v>
      </c>
      <c r="I17432" t="s">
        <v>17408</v>
      </c>
    </row>
    <row r="17433" spans="1:9" x14ac:dyDescent="0.2">
      <c r="A17433" s="2">
        <v>17429</v>
      </c>
      <c r="B17433" s="2" t="s">
        <v>17465</v>
      </c>
      <c r="E17433">
        <v>14</v>
      </c>
      <c r="I17433" t="s">
        <v>17408</v>
      </c>
    </row>
    <row r="17434" spans="1:9" x14ac:dyDescent="0.2">
      <c r="A17434" s="2">
        <v>17430</v>
      </c>
      <c r="B17434" s="2" t="s">
        <v>17466</v>
      </c>
      <c r="E17434">
        <v>14</v>
      </c>
      <c r="I17434" t="s">
        <v>17408</v>
      </c>
    </row>
    <row r="17435" spans="1:9" x14ac:dyDescent="0.2">
      <c r="A17435" s="2">
        <v>17431</v>
      </c>
      <c r="B17435" s="2" t="s">
        <v>17467</v>
      </c>
      <c r="E17435">
        <v>13</v>
      </c>
      <c r="I17435" t="s">
        <v>17408</v>
      </c>
    </row>
    <row r="17436" spans="1:9" x14ac:dyDescent="0.2">
      <c r="A17436" s="2">
        <v>17432</v>
      </c>
      <c r="B17436" s="2" t="s">
        <v>17468</v>
      </c>
      <c r="E17436">
        <v>14</v>
      </c>
      <c r="I17436" t="s">
        <v>17408</v>
      </c>
    </row>
    <row r="17437" spans="1:9" x14ac:dyDescent="0.2">
      <c r="A17437" s="2">
        <v>17433</v>
      </c>
      <c r="B17437" s="2" t="s">
        <v>17469</v>
      </c>
      <c r="E17437">
        <v>16</v>
      </c>
      <c r="I17437" t="s">
        <v>17408</v>
      </c>
    </row>
    <row r="17438" spans="1:9" x14ac:dyDescent="0.2">
      <c r="A17438" s="2">
        <v>17434</v>
      </c>
      <c r="B17438" s="2" t="s">
        <v>17470</v>
      </c>
      <c r="E17438">
        <v>16</v>
      </c>
      <c r="F17438" t="s">
        <v>0</v>
      </c>
      <c r="I17438" t="s">
        <v>17408</v>
      </c>
    </row>
    <row r="17439" spans="1:9" x14ac:dyDescent="0.2">
      <c r="A17439" s="2">
        <v>17435</v>
      </c>
      <c r="B17439" s="2" t="s">
        <v>17471</v>
      </c>
      <c r="E17439">
        <v>18</v>
      </c>
      <c r="F17439" t="s">
        <v>0</v>
      </c>
      <c r="I17439" t="s">
        <v>17408</v>
      </c>
    </row>
    <row r="17440" spans="1:9" x14ac:dyDescent="0.2">
      <c r="A17440" s="2">
        <v>17436</v>
      </c>
      <c r="B17440" s="2" t="s">
        <v>17472</v>
      </c>
      <c r="E17440">
        <v>16</v>
      </c>
      <c r="F17440" t="s">
        <v>0</v>
      </c>
      <c r="I17440" t="s">
        <v>17408</v>
      </c>
    </row>
    <row r="17441" spans="1:9" x14ac:dyDescent="0.2">
      <c r="A17441" s="2">
        <v>17437</v>
      </c>
      <c r="B17441" s="2" t="s">
        <v>17473</v>
      </c>
      <c r="E17441">
        <v>15</v>
      </c>
      <c r="F17441" t="s">
        <v>0</v>
      </c>
      <c r="I17441" t="s">
        <v>17408</v>
      </c>
    </row>
    <row r="17442" spans="1:9" x14ac:dyDescent="0.2">
      <c r="A17442" s="2">
        <v>17438</v>
      </c>
      <c r="B17442" s="2" t="s">
        <v>17474</v>
      </c>
      <c r="E17442">
        <v>14</v>
      </c>
      <c r="F17442" t="s">
        <v>0</v>
      </c>
      <c r="I17442" t="s">
        <v>17408</v>
      </c>
    </row>
    <row r="17443" spans="1:9" x14ac:dyDescent="0.2">
      <c r="A17443" s="2">
        <v>17439</v>
      </c>
      <c r="B17443" s="2" t="s">
        <v>17475</v>
      </c>
      <c r="E17443">
        <v>18</v>
      </c>
      <c r="I17443" t="s">
        <v>17408</v>
      </c>
    </row>
    <row r="17444" spans="1:9" x14ac:dyDescent="0.2">
      <c r="A17444" s="2">
        <v>17440</v>
      </c>
      <c r="B17444" s="2" t="s">
        <v>17476</v>
      </c>
      <c r="E17444">
        <v>14</v>
      </c>
      <c r="I17444" t="s">
        <v>17408</v>
      </c>
    </row>
    <row r="17445" spans="1:9" x14ac:dyDescent="0.2">
      <c r="A17445" s="2">
        <v>17441</v>
      </c>
      <c r="B17445" s="2" t="s">
        <v>17477</v>
      </c>
      <c r="E17445">
        <v>12</v>
      </c>
      <c r="I17445" t="s">
        <v>17408</v>
      </c>
    </row>
    <row r="17446" spans="1:9" x14ac:dyDescent="0.2">
      <c r="A17446" s="2">
        <v>17442</v>
      </c>
      <c r="B17446" s="2" t="s">
        <v>17478</v>
      </c>
      <c r="E17446">
        <v>12</v>
      </c>
      <c r="I17446" t="s">
        <v>17408</v>
      </c>
    </row>
    <row r="17447" spans="1:9" x14ac:dyDescent="0.2">
      <c r="A17447" s="2">
        <v>17443</v>
      </c>
      <c r="B17447" s="2" t="s">
        <v>17479</v>
      </c>
      <c r="E17447">
        <v>12</v>
      </c>
      <c r="I17447" t="s">
        <v>17408</v>
      </c>
    </row>
    <row r="17448" spans="1:9" x14ac:dyDescent="0.2">
      <c r="A17448" s="2">
        <v>17444</v>
      </c>
      <c r="B17448" s="2" t="s">
        <v>17480</v>
      </c>
      <c r="E17448">
        <v>12</v>
      </c>
      <c r="I17448" t="s">
        <v>17408</v>
      </c>
    </row>
    <row r="17449" spans="1:9" x14ac:dyDescent="0.2">
      <c r="A17449" s="2">
        <v>17445</v>
      </c>
      <c r="B17449" s="2" t="s">
        <v>17481</v>
      </c>
      <c r="E17449">
        <v>12</v>
      </c>
      <c r="I17449" t="s">
        <v>17408</v>
      </c>
    </row>
    <row r="17450" spans="1:9" x14ac:dyDescent="0.2">
      <c r="A17450" s="2">
        <v>17446</v>
      </c>
      <c r="B17450" s="2" t="s">
        <v>17482</v>
      </c>
      <c r="F17450" t="s">
        <v>1</v>
      </c>
      <c r="I17450" t="s">
        <v>17408</v>
      </c>
    </row>
    <row r="17451" spans="1:9" x14ac:dyDescent="0.2">
      <c r="A17451" s="2">
        <v>17447</v>
      </c>
      <c r="B17451" s="2" t="s">
        <v>17483</v>
      </c>
      <c r="F17451" t="s">
        <v>1</v>
      </c>
      <c r="I17451" t="s">
        <v>17408</v>
      </c>
    </row>
    <row r="17452" spans="1:9" x14ac:dyDescent="0.2">
      <c r="A17452" s="2">
        <v>17448</v>
      </c>
      <c r="B17452" s="2" t="s">
        <v>17484</v>
      </c>
      <c r="E17452">
        <v>14</v>
      </c>
      <c r="I17452" t="s">
        <v>17408</v>
      </c>
    </row>
    <row r="17453" spans="1:9" x14ac:dyDescent="0.2">
      <c r="A17453" s="2">
        <v>17449</v>
      </c>
      <c r="B17453" s="2" t="s">
        <v>17485</v>
      </c>
      <c r="E17453">
        <v>14</v>
      </c>
      <c r="I17453" t="s">
        <v>17408</v>
      </c>
    </row>
    <row r="17454" spans="1:9" x14ac:dyDescent="0.2">
      <c r="A17454" s="2">
        <v>17450</v>
      </c>
      <c r="B17454" s="2" t="s">
        <v>17486</v>
      </c>
      <c r="E17454">
        <v>14</v>
      </c>
      <c r="I17454" t="s">
        <v>17408</v>
      </c>
    </row>
    <row r="17455" spans="1:9" x14ac:dyDescent="0.2">
      <c r="A17455" s="2">
        <v>17451</v>
      </c>
      <c r="B17455" s="2" t="s">
        <v>17487</v>
      </c>
      <c r="E17455">
        <v>14</v>
      </c>
      <c r="I17455" t="s">
        <v>17408</v>
      </c>
    </row>
    <row r="17456" spans="1:9" x14ac:dyDescent="0.2">
      <c r="A17456" s="2">
        <v>17452</v>
      </c>
      <c r="B17456" s="2" t="s">
        <v>17488</v>
      </c>
      <c r="E17456">
        <v>16</v>
      </c>
      <c r="I17456" t="s">
        <v>17408</v>
      </c>
    </row>
    <row r="17457" spans="1:9" x14ac:dyDescent="0.2">
      <c r="A17457" s="2">
        <v>17453</v>
      </c>
      <c r="B17457" s="2" t="s">
        <v>17489</v>
      </c>
      <c r="E17457">
        <v>12</v>
      </c>
      <c r="F17457" t="s">
        <v>0</v>
      </c>
      <c r="I17457" t="s">
        <v>17408</v>
      </c>
    </row>
    <row r="17458" spans="1:9" x14ac:dyDescent="0.2">
      <c r="A17458" s="2">
        <v>17454</v>
      </c>
      <c r="B17458" s="2" t="s">
        <v>17490</v>
      </c>
      <c r="E17458">
        <v>13</v>
      </c>
      <c r="I17458" t="s">
        <v>17408</v>
      </c>
    </row>
    <row r="17459" spans="1:9" x14ac:dyDescent="0.2">
      <c r="A17459" s="2">
        <v>17455</v>
      </c>
      <c r="B17459" s="2" t="s">
        <v>17491</v>
      </c>
      <c r="E17459">
        <v>14</v>
      </c>
      <c r="I17459" t="s">
        <v>17408</v>
      </c>
    </row>
    <row r="17460" spans="1:9" x14ac:dyDescent="0.2">
      <c r="A17460" s="2">
        <v>17456</v>
      </c>
      <c r="B17460" s="2" t="s">
        <v>17492</v>
      </c>
      <c r="E17460">
        <v>14</v>
      </c>
      <c r="I17460" t="s">
        <v>17408</v>
      </c>
    </row>
    <row r="17461" spans="1:9" x14ac:dyDescent="0.2">
      <c r="A17461" s="2">
        <v>17457</v>
      </c>
      <c r="B17461" s="2" t="s">
        <v>17493</v>
      </c>
      <c r="E17461">
        <v>14</v>
      </c>
      <c r="I17461" t="s">
        <v>17408</v>
      </c>
    </row>
    <row r="17462" spans="1:9" x14ac:dyDescent="0.2">
      <c r="A17462" s="2">
        <v>17458</v>
      </c>
      <c r="B17462" s="2" t="s">
        <v>17494</v>
      </c>
      <c r="E17462">
        <v>12</v>
      </c>
      <c r="F17462" t="s">
        <v>0</v>
      </c>
      <c r="I17462" t="s">
        <v>17408</v>
      </c>
    </row>
    <row r="17463" spans="1:9" x14ac:dyDescent="0.2">
      <c r="A17463" s="2">
        <v>17459</v>
      </c>
      <c r="B17463" s="2" t="s">
        <v>17495</v>
      </c>
      <c r="E17463">
        <v>14</v>
      </c>
      <c r="I17463" t="s">
        <v>17408</v>
      </c>
    </row>
    <row r="17464" spans="1:9" x14ac:dyDescent="0.2">
      <c r="A17464" s="2">
        <v>17460</v>
      </c>
      <c r="B17464" s="2" t="s">
        <v>17496</v>
      </c>
      <c r="E17464">
        <v>14</v>
      </c>
      <c r="I17464" t="s">
        <v>17408</v>
      </c>
    </row>
    <row r="17465" spans="1:9" x14ac:dyDescent="0.2">
      <c r="A17465" s="2">
        <v>17461</v>
      </c>
      <c r="B17465" s="2" t="s">
        <v>17497</v>
      </c>
      <c r="E17465">
        <v>16</v>
      </c>
      <c r="I17465" t="s">
        <v>17408</v>
      </c>
    </row>
    <row r="17466" spans="1:9" x14ac:dyDescent="0.2">
      <c r="A17466" s="2">
        <v>17462</v>
      </c>
      <c r="B17466" s="2" t="s">
        <v>17498</v>
      </c>
      <c r="E17466">
        <v>14</v>
      </c>
      <c r="F17466" t="s">
        <v>0</v>
      </c>
      <c r="I17466" t="s">
        <v>17408</v>
      </c>
    </row>
    <row r="17467" spans="1:9" x14ac:dyDescent="0.2">
      <c r="A17467" s="2">
        <v>17463</v>
      </c>
      <c r="B17467" s="2" t="s">
        <v>17499</v>
      </c>
      <c r="E17467">
        <v>14</v>
      </c>
      <c r="F17467" t="s">
        <v>0</v>
      </c>
      <c r="I17467" t="s">
        <v>17408</v>
      </c>
    </row>
    <row r="17468" spans="1:9" x14ac:dyDescent="0.2">
      <c r="A17468" s="2">
        <v>17464</v>
      </c>
      <c r="B17468" s="2" t="s">
        <v>17500</v>
      </c>
      <c r="E17468">
        <v>12</v>
      </c>
      <c r="I17468" t="s">
        <v>17408</v>
      </c>
    </row>
    <row r="17469" spans="1:9" x14ac:dyDescent="0.2">
      <c r="A17469" s="2">
        <v>17465</v>
      </c>
      <c r="B17469" s="2" t="s">
        <v>17501</v>
      </c>
      <c r="E17469">
        <v>14</v>
      </c>
      <c r="F17469" t="s">
        <v>0</v>
      </c>
      <c r="I17469" t="s">
        <v>17408</v>
      </c>
    </row>
    <row r="17470" spans="1:9" x14ac:dyDescent="0.2">
      <c r="A17470" s="2">
        <v>17466</v>
      </c>
      <c r="B17470" s="2" t="s">
        <v>17502</v>
      </c>
      <c r="E17470">
        <v>14</v>
      </c>
      <c r="F17470" t="s">
        <v>0</v>
      </c>
      <c r="I17470" t="s">
        <v>17408</v>
      </c>
    </row>
    <row r="17471" spans="1:9" x14ac:dyDescent="0.2">
      <c r="A17471" s="2">
        <v>17467</v>
      </c>
      <c r="B17471" s="2" t="s">
        <v>17503</v>
      </c>
      <c r="E17471">
        <v>20</v>
      </c>
      <c r="F17471" t="s">
        <v>0</v>
      </c>
      <c r="I17471" t="s">
        <v>17408</v>
      </c>
    </row>
    <row r="17472" spans="1:9" x14ac:dyDescent="0.2">
      <c r="A17472" s="2">
        <v>17468</v>
      </c>
      <c r="B17472" s="2" t="s">
        <v>17504</v>
      </c>
      <c r="E17472">
        <v>16</v>
      </c>
      <c r="I17472" t="s">
        <v>17408</v>
      </c>
    </row>
    <row r="17473" spans="1:9" x14ac:dyDescent="0.2">
      <c r="A17473" s="2">
        <v>17469</v>
      </c>
      <c r="B17473" s="2" t="s">
        <v>17505</v>
      </c>
      <c r="E17473">
        <v>16</v>
      </c>
      <c r="I17473" t="s">
        <v>17408</v>
      </c>
    </row>
    <row r="17474" spans="1:9" x14ac:dyDescent="0.2">
      <c r="A17474" s="2">
        <v>17470</v>
      </c>
      <c r="B17474" s="2" t="s">
        <v>17506</v>
      </c>
      <c r="E17474">
        <v>16</v>
      </c>
      <c r="I17474" t="s">
        <v>17408</v>
      </c>
    </row>
    <row r="17475" spans="1:9" x14ac:dyDescent="0.2">
      <c r="A17475" s="2">
        <v>17471</v>
      </c>
      <c r="B17475" s="2" t="s">
        <v>17507</v>
      </c>
      <c r="E17475">
        <v>16</v>
      </c>
      <c r="F17475" t="s">
        <v>0</v>
      </c>
      <c r="I17475" t="s">
        <v>17408</v>
      </c>
    </row>
    <row r="17476" spans="1:9" x14ac:dyDescent="0.2">
      <c r="A17476" s="2">
        <v>17472</v>
      </c>
      <c r="B17476" s="2" t="s">
        <v>17508</v>
      </c>
      <c r="E17476">
        <v>14</v>
      </c>
      <c r="F17476" t="s">
        <v>0</v>
      </c>
      <c r="I17476" t="s">
        <v>17408</v>
      </c>
    </row>
    <row r="17477" spans="1:9" x14ac:dyDescent="0.2">
      <c r="A17477" s="2">
        <v>17473</v>
      </c>
      <c r="B17477" s="2" t="s">
        <v>17509</v>
      </c>
      <c r="E17477">
        <v>14</v>
      </c>
      <c r="F17477" t="s">
        <v>0</v>
      </c>
      <c r="I17477" t="s">
        <v>17408</v>
      </c>
    </row>
    <row r="17478" spans="1:9" x14ac:dyDescent="0.2">
      <c r="A17478" s="2">
        <v>17474</v>
      </c>
      <c r="B17478" s="2" t="s">
        <v>17510</v>
      </c>
      <c r="E17478">
        <v>14</v>
      </c>
      <c r="I17478" t="s">
        <v>17408</v>
      </c>
    </row>
    <row r="17479" spans="1:9" x14ac:dyDescent="0.2">
      <c r="A17479" s="2">
        <v>17475</v>
      </c>
      <c r="B17479" s="2" t="s">
        <v>17511</v>
      </c>
      <c r="E17479">
        <v>18</v>
      </c>
      <c r="I17479" t="s">
        <v>17408</v>
      </c>
    </row>
    <row r="17480" spans="1:9" x14ac:dyDescent="0.2">
      <c r="A17480" s="2">
        <v>17476</v>
      </c>
      <c r="B17480" s="2" t="s">
        <v>17512</v>
      </c>
      <c r="E17480">
        <v>18</v>
      </c>
      <c r="I17480" t="s">
        <v>17408</v>
      </c>
    </row>
    <row r="17481" spans="1:9" x14ac:dyDescent="0.2">
      <c r="A17481" s="2">
        <v>17477</v>
      </c>
      <c r="B17481" s="2" t="s">
        <v>17513</v>
      </c>
      <c r="E17481">
        <v>15</v>
      </c>
      <c r="I17481" t="s">
        <v>17408</v>
      </c>
    </row>
    <row r="17482" spans="1:9" x14ac:dyDescent="0.2">
      <c r="A17482" s="2">
        <v>17478</v>
      </c>
      <c r="B17482" s="2" t="s">
        <v>17514</v>
      </c>
      <c r="E17482">
        <v>12</v>
      </c>
      <c r="F17482" t="s">
        <v>0</v>
      </c>
      <c r="I17482" t="s">
        <v>17408</v>
      </c>
    </row>
    <row r="17483" spans="1:9" x14ac:dyDescent="0.2">
      <c r="A17483" s="2">
        <v>17479</v>
      </c>
      <c r="B17483" s="2" t="s">
        <v>17515</v>
      </c>
      <c r="E17483">
        <v>16</v>
      </c>
      <c r="F17483" t="s">
        <v>0</v>
      </c>
      <c r="I17483" t="s">
        <v>17408</v>
      </c>
    </row>
    <row r="17484" spans="1:9" x14ac:dyDescent="0.2">
      <c r="A17484" s="2">
        <v>17480</v>
      </c>
      <c r="B17484" s="2" t="s">
        <v>17516</v>
      </c>
      <c r="E17484">
        <v>16</v>
      </c>
      <c r="I17484" t="s">
        <v>17408</v>
      </c>
    </row>
    <row r="17485" spans="1:9" x14ac:dyDescent="0.2">
      <c r="A17485" s="2">
        <v>17481</v>
      </c>
      <c r="B17485" s="2" t="s">
        <v>17517</v>
      </c>
      <c r="E17485">
        <v>14</v>
      </c>
      <c r="I17485" t="s">
        <v>17408</v>
      </c>
    </row>
    <row r="17486" spans="1:9" x14ac:dyDescent="0.2">
      <c r="A17486" s="2">
        <v>17482</v>
      </c>
      <c r="B17486" s="2" t="s">
        <v>17518</v>
      </c>
      <c r="E17486">
        <v>12</v>
      </c>
      <c r="F17486" t="s">
        <v>0</v>
      </c>
      <c r="I17486" t="s">
        <v>17408</v>
      </c>
    </row>
    <row r="17487" spans="1:9" x14ac:dyDescent="0.2">
      <c r="A17487" s="2">
        <v>17483</v>
      </c>
      <c r="B17487" s="2" t="s">
        <v>17519</v>
      </c>
      <c r="E17487">
        <v>12</v>
      </c>
      <c r="I17487" t="s">
        <v>17408</v>
      </c>
    </row>
    <row r="17488" spans="1:9" x14ac:dyDescent="0.2">
      <c r="A17488" s="2">
        <v>17484</v>
      </c>
      <c r="B17488" s="2" t="s">
        <v>17520</v>
      </c>
      <c r="E17488">
        <v>14</v>
      </c>
      <c r="I17488" t="s">
        <v>17408</v>
      </c>
    </row>
    <row r="17489" spans="1:9" x14ac:dyDescent="0.2">
      <c r="A17489" s="2">
        <v>17485</v>
      </c>
      <c r="B17489" s="2" t="s">
        <v>17521</v>
      </c>
      <c r="E17489">
        <v>14</v>
      </c>
      <c r="I17489" t="s">
        <v>17408</v>
      </c>
    </row>
    <row r="17490" spans="1:9" x14ac:dyDescent="0.2">
      <c r="A17490" s="2">
        <v>17486</v>
      </c>
      <c r="B17490" s="2" t="s">
        <v>17522</v>
      </c>
      <c r="E17490">
        <v>12</v>
      </c>
      <c r="I17490" t="s">
        <v>17408</v>
      </c>
    </row>
    <row r="17491" spans="1:9" x14ac:dyDescent="0.2">
      <c r="A17491" s="2">
        <v>17487</v>
      </c>
      <c r="B17491" s="2" t="s">
        <v>17523</v>
      </c>
      <c r="E17491">
        <v>12</v>
      </c>
      <c r="F17491" t="s">
        <v>0</v>
      </c>
      <c r="I17491" t="s">
        <v>17408</v>
      </c>
    </row>
    <row r="17492" spans="1:9" x14ac:dyDescent="0.2">
      <c r="A17492" s="2">
        <v>17488</v>
      </c>
      <c r="B17492" s="2" t="s">
        <v>17524</v>
      </c>
      <c r="E17492">
        <v>10</v>
      </c>
      <c r="F17492" t="s">
        <v>0</v>
      </c>
      <c r="I17492" t="s">
        <v>17408</v>
      </c>
    </row>
    <row r="17493" spans="1:9" x14ac:dyDescent="0.2">
      <c r="A17493" s="2">
        <v>17489</v>
      </c>
      <c r="B17493" s="2" t="s">
        <v>17525</v>
      </c>
      <c r="E17493">
        <v>12</v>
      </c>
      <c r="I17493" t="s">
        <v>17408</v>
      </c>
    </row>
    <row r="17494" spans="1:9" x14ac:dyDescent="0.2">
      <c r="A17494" s="2">
        <v>17490</v>
      </c>
      <c r="B17494" s="2" t="s">
        <v>17526</v>
      </c>
      <c r="E17494">
        <v>12</v>
      </c>
      <c r="I17494" t="s">
        <v>17408</v>
      </c>
    </row>
    <row r="17495" spans="1:9" x14ac:dyDescent="0.2">
      <c r="A17495" s="2">
        <v>17491</v>
      </c>
      <c r="B17495" s="2" t="s">
        <v>17527</v>
      </c>
      <c r="E17495">
        <v>10</v>
      </c>
      <c r="I17495" t="s">
        <v>17408</v>
      </c>
    </row>
    <row r="17496" spans="1:9" x14ac:dyDescent="0.2">
      <c r="A17496" s="2">
        <v>17492</v>
      </c>
      <c r="B17496" s="2" t="s">
        <v>17528</v>
      </c>
      <c r="E17496">
        <v>10</v>
      </c>
      <c r="I17496" t="s">
        <v>17408</v>
      </c>
    </row>
    <row r="17497" spans="1:9" x14ac:dyDescent="0.2">
      <c r="A17497" s="2">
        <v>17493</v>
      </c>
      <c r="B17497" s="2" t="s">
        <v>17529</v>
      </c>
      <c r="E17497">
        <v>12</v>
      </c>
      <c r="I17497" t="s">
        <v>17408</v>
      </c>
    </row>
    <row r="17498" spans="1:9" x14ac:dyDescent="0.2">
      <c r="A17498" s="2">
        <v>17494</v>
      </c>
      <c r="B17498" s="2" t="s">
        <v>17530</v>
      </c>
      <c r="E17498">
        <v>12</v>
      </c>
      <c r="I17498" t="s">
        <v>17408</v>
      </c>
    </row>
    <row r="17499" spans="1:9" x14ac:dyDescent="0.2">
      <c r="A17499" s="2">
        <v>17495</v>
      </c>
      <c r="B17499" s="2" t="s">
        <v>17531</v>
      </c>
      <c r="E17499">
        <v>16</v>
      </c>
      <c r="F17499" t="s">
        <v>0</v>
      </c>
      <c r="I17499" t="s">
        <v>17408</v>
      </c>
    </row>
    <row r="17500" spans="1:9" x14ac:dyDescent="0.2">
      <c r="A17500" s="2">
        <v>17496</v>
      </c>
      <c r="B17500" s="2" t="s">
        <v>17532</v>
      </c>
      <c r="E17500">
        <v>16</v>
      </c>
      <c r="F17500" t="s">
        <v>0</v>
      </c>
      <c r="I17500" t="s">
        <v>17408</v>
      </c>
    </row>
    <row r="17501" spans="1:9" x14ac:dyDescent="0.2">
      <c r="A17501" s="2">
        <v>17497</v>
      </c>
      <c r="B17501" s="2" t="s">
        <v>17533</v>
      </c>
      <c r="E17501">
        <v>18</v>
      </c>
      <c r="I17501" t="s">
        <v>17408</v>
      </c>
    </row>
    <row r="17502" spans="1:9" x14ac:dyDescent="0.2">
      <c r="A17502" s="2">
        <v>17498</v>
      </c>
      <c r="B17502" s="2" t="s">
        <v>17534</v>
      </c>
      <c r="E17502">
        <v>18</v>
      </c>
      <c r="I17502" t="s">
        <v>17408</v>
      </c>
    </row>
    <row r="17503" spans="1:9" x14ac:dyDescent="0.2">
      <c r="A17503" s="2">
        <v>17499</v>
      </c>
      <c r="B17503" s="2" t="s">
        <v>17535</v>
      </c>
      <c r="E17503">
        <v>16</v>
      </c>
      <c r="I17503" t="s">
        <v>17408</v>
      </c>
    </row>
    <row r="17504" spans="1:9" x14ac:dyDescent="0.2">
      <c r="A17504" s="2">
        <v>17500</v>
      </c>
      <c r="B17504" s="2" t="s">
        <v>17536</v>
      </c>
      <c r="E17504">
        <v>20</v>
      </c>
      <c r="I17504" t="s">
        <v>17408</v>
      </c>
    </row>
    <row r="17505" spans="1:9" x14ac:dyDescent="0.2">
      <c r="A17505" s="2">
        <v>17501</v>
      </c>
      <c r="B17505" s="2" t="s">
        <v>17537</v>
      </c>
      <c r="E17505">
        <v>16</v>
      </c>
      <c r="I17505" t="s">
        <v>17408</v>
      </c>
    </row>
    <row r="17506" spans="1:9" x14ac:dyDescent="0.2">
      <c r="A17506" s="2">
        <v>17502</v>
      </c>
      <c r="B17506" s="2" t="s">
        <v>17538</v>
      </c>
      <c r="E17506">
        <v>12</v>
      </c>
      <c r="I17506" t="s">
        <v>17408</v>
      </c>
    </row>
    <row r="17507" spans="1:9" x14ac:dyDescent="0.2">
      <c r="A17507" s="2">
        <v>17503</v>
      </c>
      <c r="B17507" s="2" t="s">
        <v>17539</v>
      </c>
      <c r="E17507">
        <v>14</v>
      </c>
      <c r="I17507" t="s">
        <v>17408</v>
      </c>
    </row>
    <row r="17508" spans="1:9" x14ac:dyDescent="0.2">
      <c r="A17508" s="2">
        <v>17504</v>
      </c>
      <c r="B17508" s="2" t="s">
        <v>17540</v>
      </c>
      <c r="E17508">
        <v>10</v>
      </c>
      <c r="F17508" t="s">
        <v>0</v>
      </c>
      <c r="I17508" t="s">
        <v>17408</v>
      </c>
    </row>
    <row r="17509" spans="1:9" x14ac:dyDescent="0.2">
      <c r="A17509" s="2">
        <v>17505</v>
      </c>
      <c r="B17509" s="2" t="s">
        <v>17541</v>
      </c>
      <c r="E17509">
        <v>14</v>
      </c>
      <c r="I17509" t="s">
        <v>17408</v>
      </c>
    </row>
    <row r="17510" spans="1:9" x14ac:dyDescent="0.2">
      <c r="A17510" s="2">
        <v>17506</v>
      </c>
      <c r="B17510" s="2" t="s">
        <v>17542</v>
      </c>
      <c r="E17510">
        <v>14</v>
      </c>
      <c r="I17510" t="s">
        <v>17408</v>
      </c>
    </row>
    <row r="17511" spans="1:9" x14ac:dyDescent="0.2">
      <c r="A17511" s="2">
        <v>17507</v>
      </c>
      <c r="B17511" s="2" t="s">
        <v>17543</v>
      </c>
      <c r="E17511">
        <v>18</v>
      </c>
      <c r="F17511" t="s">
        <v>0</v>
      </c>
      <c r="I17511" t="s">
        <v>17408</v>
      </c>
    </row>
    <row r="17512" spans="1:9" x14ac:dyDescent="0.2">
      <c r="A17512" s="2">
        <v>17508</v>
      </c>
      <c r="B17512" s="2" t="s">
        <v>17544</v>
      </c>
      <c r="E17512">
        <v>20</v>
      </c>
      <c r="F17512" t="s">
        <v>0</v>
      </c>
      <c r="I17512" t="s">
        <v>17408</v>
      </c>
    </row>
    <row r="17513" spans="1:9" x14ac:dyDescent="0.2">
      <c r="A17513" s="2">
        <v>17509</v>
      </c>
      <c r="B17513" s="2" t="s">
        <v>17545</v>
      </c>
      <c r="E17513">
        <v>20</v>
      </c>
      <c r="I17513" t="s">
        <v>17408</v>
      </c>
    </row>
    <row r="17514" spans="1:9" x14ac:dyDescent="0.2">
      <c r="A17514" s="2">
        <v>17510</v>
      </c>
      <c r="B17514" s="2" t="s">
        <v>17546</v>
      </c>
      <c r="E17514">
        <v>18</v>
      </c>
      <c r="I17514" t="s">
        <v>17408</v>
      </c>
    </row>
    <row r="17515" spans="1:9" x14ac:dyDescent="0.2">
      <c r="A17515" s="2">
        <v>17511</v>
      </c>
      <c r="B17515" s="2" t="s">
        <v>17547</v>
      </c>
      <c r="E17515">
        <v>18</v>
      </c>
      <c r="F17515" t="s">
        <v>0</v>
      </c>
      <c r="I17515" t="s">
        <v>17408</v>
      </c>
    </row>
    <row r="17516" spans="1:9" x14ac:dyDescent="0.2">
      <c r="A17516" s="2">
        <v>17512</v>
      </c>
      <c r="B17516" s="2" t="s">
        <v>17548</v>
      </c>
      <c r="E17516">
        <v>16</v>
      </c>
      <c r="I17516" t="s">
        <v>17408</v>
      </c>
    </row>
    <row r="17517" spans="1:9" x14ac:dyDescent="0.2">
      <c r="A17517" s="2">
        <v>17513</v>
      </c>
      <c r="B17517" s="2" t="s">
        <v>17549</v>
      </c>
      <c r="E17517">
        <v>16</v>
      </c>
      <c r="I17517" t="s">
        <v>17408</v>
      </c>
    </row>
    <row r="17518" spans="1:9" x14ac:dyDescent="0.2">
      <c r="A17518" s="2">
        <v>17514</v>
      </c>
      <c r="B17518" s="2" t="s">
        <v>17550</v>
      </c>
      <c r="E17518">
        <v>14</v>
      </c>
      <c r="I17518" t="s">
        <v>17408</v>
      </c>
    </row>
    <row r="17519" spans="1:9" x14ac:dyDescent="0.2">
      <c r="A17519" s="2">
        <v>17515</v>
      </c>
      <c r="B17519" s="2" t="s">
        <v>17551</v>
      </c>
      <c r="E17519">
        <v>16</v>
      </c>
      <c r="F17519" t="s">
        <v>0</v>
      </c>
      <c r="I17519" t="s">
        <v>17408</v>
      </c>
    </row>
    <row r="17520" spans="1:9" x14ac:dyDescent="0.2">
      <c r="A17520" s="2">
        <v>17516</v>
      </c>
      <c r="B17520" s="2" t="s">
        <v>17552</v>
      </c>
      <c r="E17520">
        <v>15</v>
      </c>
      <c r="F17520" t="s">
        <v>0</v>
      </c>
      <c r="I17520" t="s">
        <v>17408</v>
      </c>
    </row>
    <row r="17521" spans="1:9" x14ac:dyDescent="0.2">
      <c r="A17521" s="2">
        <v>17517</v>
      </c>
      <c r="B17521" s="2" t="s">
        <v>17553</v>
      </c>
      <c r="E17521">
        <v>16</v>
      </c>
      <c r="F17521" t="s">
        <v>0</v>
      </c>
      <c r="I17521" t="s">
        <v>17408</v>
      </c>
    </row>
    <row r="17522" spans="1:9" x14ac:dyDescent="0.2">
      <c r="A17522" s="2">
        <v>17518</v>
      </c>
      <c r="B17522" s="2" t="s">
        <v>17554</v>
      </c>
      <c r="F17522" t="s">
        <v>1</v>
      </c>
      <c r="I17522" t="s">
        <v>17408</v>
      </c>
    </row>
    <row r="17523" spans="1:9" x14ac:dyDescent="0.2">
      <c r="A17523" s="2">
        <v>17519</v>
      </c>
      <c r="B17523" s="2" t="s">
        <v>17555</v>
      </c>
      <c r="E17523">
        <v>14</v>
      </c>
      <c r="I17523" t="s">
        <v>17408</v>
      </c>
    </row>
    <row r="17524" spans="1:9" x14ac:dyDescent="0.2">
      <c r="A17524" s="2">
        <v>17520</v>
      </c>
      <c r="B17524" s="2" t="s">
        <v>17556</v>
      </c>
      <c r="E17524">
        <v>16</v>
      </c>
      <c r="I17524" t="s">
        <v>17408</v>
      </c>
    </row>
    <row r="17525" spans="1:9" x14ac:dyDescent="0.2">
      <c r="A17525" s="2">
        <v>17521</v>
      </c>
      <c r="B17525" s="2" t="s">
        <v>17557</v>
      </c>
      <c r="E17525">
        <v>13</v>
      </c>
      <c r="I17525" t="s">
        <v>17408</v>
      </c>
    </row>
    <row r="17526" spans="1:9" x14ac:dyDescent="0.2">
      <c r="A17526" s="2">
        <v>17522</v>
      </c>
      <c r="B17526" s="2" t="s">
        <v>17558</v>
      </c>
      <c r="E17526">
        <v>14</v>
      </c>
      <c r="I17526" t="s">
        <v>17408</v>
      </c>
    </row>
    <row r="17527" spans="1:9" x14ac:dyDescent="0.2">
      <c r="A17527" s="2">
        <v>17523</v>
      </c>
      <c r="B17527" s="2" t="s">
        <v>17559</v>
      </c>
      <c r="E17527">
        <v>14</v>
      </c>
      <c r="I17527" t="s">
        <v>17408</v>
      </c>
    </row>
    <row r="17528" spans="1:9" x14ac:dyDescent="0.2">
      <c r="A17528" s="2">
        <v>17524</v>
      </c>
      <c r="B17528" s="2" t="s">
        <v>17560</v>
      </c>
      <c r="E17528">
        <v>14</v>
      </c>
      <c r="I17528" t="s">
        <v>17408</v>
      </c>
    </row>
    <row r="17529" spans="1:9" x14ac:dyDescent="0.2">
      <c r="A17529" s="2">
        <v>17525</v>
      </c>
      <c r="B17529" s="2" t="s">
        <v>17561</v>
      </c>
      <c r="E17529">
        <v>12</v>
      </c>
      <c r="I17529" t="s">
        <v>17408</v>
      </c>
    </row>
    <row r="17530" spans="1:9" x14ac:dyDescent="0.2">
      <c r="A17530" s="2">
        <v>17526</v>
      </c>
      <c r="B17530" s="2" t="s">
        <v>17562</v>
      </c>
      <c r="E17530">
        <v>12</v>
      </c>
      <c r="F17530" t="s">
        <v>0</v>
      </c>
      <c r="I17530" t="s">
        <v>17408</v>
      </c>
    </row>
    <row r="17531" spans="1:9" x14ac:dyDescent="0.2">
      <c r="A17531" s="2">
        <v>17527</v>
      </c>
      <c r="B17531" s="2" t="s">
        <v>17563</v>
      </c>
      <c r="F17531" t="s">
        <v>1</v>
      </c>
      <c r="I17531" t="s">
        <v>17408</v>
      </c>
    </row>
    <row r="17532" spans="1:9" x14ac:dyDescent="0.2">
      <c r="A17532" s="2">
        <v>17528</v>
      </c>
      <c r="B17532" s="2" t="s">
        <v>17564</v>
      </c>
      <c r="F17532" t="s">
        <v>1</v>
      </c>
      <c r="I17532" t="s">
        <v>17408</v>
      </c>
    </row>
    <row r="17533" spans="1:9" x14ac:dyDescent="0.2">
      <c r="A17533" s="2">
        <v>17529</v>
      </c>
      <c r="B17533" s="2" t="s">
        <v>17565</v>
      </c>
      <c r="E17533">
        <v>17</v>
      </c>
      <c r="I17533" t="s">
        <v>17408</v>
      </c>
    </row>
    <row r="17534" spans="1:9" x14ac:dyDescent="0.2">
      <c r="A17534" s="2">
        <v>17530</v>
      </c>
      <c r="B17534" s="2" t="s">
        <v>17566</v>
      </c>
      <c r="E17534">
        <v>14</v>
      </c>
      <c r="I17534" t="s">
        <v>17408</v>
      </c>
    </row>
    <row r="17535" spans="1:9" x14ac:dyDescent="0.2">
      <c r="A17535" s="2">
        <v>17531</v>
      </c>
      <c r="B17535" s="2" t="s">
        <v>17567</v>
      </c>
      <c r="E17535">
        <v>14</v>
      </c>
      <c r="F17535" t="s">
        <v>0</v>
      </c>
      <c r="I17535" t="s">
        <v>17408</v>
      </c>
    </row>
    <row r="17536" spans="1:9" x14ac:dyDescent="0.2">
      <c r="A17536" s="2">
        <v>17532</v>
      </c>
      <c r="B17536" s="2" t="s">
        <v>17568</v>
      </c>
      <c r="E17536">
        <v>14</v>
      </c>
      <c r="F17536" t="s">
        <v>0</v>
      </c>
      <c r="I17536" t="s">
        <v>17408</v>
      </c>
    </row>
    <row r="17537" spans="1:9" x14ac:dyDescent="0.2">
      <c r="A17537" s="2">
        <v>17533</v>
      </c>
      <c r="B17537" s="2" t="s">
        <v>17569</v>
      </c>
      <c r="E17537">
        <v>14</v>
      </c>
      <c r="I17537" t="s">
        <v>17408</v>
      </c>
    </row>
    <row r="17538" spans="1:9" x14ac:dyDescent="0.2">
      <c r="A17538" s="2">
        <v>17534</v>
      </c>
      <c r="B17538" s="2" t="s">
        <v>17570</v>
      </c>
      <c r="E17538">
        <v>12</v>
      </c>
      <c r="I17538" t="s">
        <v>17408</v>
      </c>
    </row>
    <row r="17539" spans="1:9" x14ac:dyDescent="0.2">
      <c r="A17539" s="2">
        <v>17535</v>
      </c>
      <c r="B17539" s="2" t="s">
        <v>17571</v>
      </c>
      <c r="E17539">
        <v>12</v>
      </c>
      <c r="I17539" t="s">
        <v>17408</v>
      </c>
    </row>
    <row r="17540" spans="1:9" x14ac:dyDescent="0.2">
      <c r="A17540" s="2">
        <v>17536</v>
      </c>
      <c r="B17540" s="2" t="s">
        <v>17572</v>
      </c>
      <c r="E17540">
        <v>13</v>
      </c>
      <c r="I17540" t="s">
        <v>17408</v>
      </c>
    </row>
    <row r="17541" spans="1:9" x14ac:dyDescent="0.2">
      <c r="A17541" s="2">
        <v>17537</v>
      </c>
      <c r="B17541" s="2" t="s">
        <v>17573</v>
      </c>
      <c r="E17541">
        <v>12</v>
      </c>
      <c r="I17541" t="s">
        <v>17408</v>
      </c>
    </row>
    <row r="17542" spans="1:9" x14ac:dyDescent="0.2">
      <c r="A17542" s="2">
        <v>17538</v>
      </c>
      <c r="B17542" s="2" t="s">
        <v>17574</v>
      </c>
      <c r="E17542">
        <v>12</v>
      </c>
      <c r="I17542" t="s">
        <v>17408</v>
      </c>
    </row>
    <row r="17543" spans="1:9" x14ac:dyDescent="0.2">
      <c r="A17543" s="2">
        <v>17539</v>
      </c>
      <c r="B17543" s="2" t="s">
        <v>17575</v>
      </c>
      <c r="E17543">
        <v>14</v>
      </c>
      <c r="F17543" t="s">
        <v>0</v>
      </c>
      <c r="I17543" t="s">
        <v>17408</v>
      </c>
    </row>
    <row r="17544" spans="1:9" x14ac:dyDescent="0.2">
      <c r="A17544" s="2">
        <v>17540</v>
      </c>
      <c r="B17544" s="2" t="s">
        <v>17576</v>
      </c>
      <c r="E17544">
        <v>16</v>
      </c>
      <c r="F17544" t="s">
        <v>0</v>
      </c>
      <c r="I17544" t="s">
        <v>17408</v>
      </c>
    </row>
    <row r="17545" spans="1:9" x14ac:dyDescent="0.2">
      <c r="A17545" s="2">
        <v>17541</v>
      </c>
      <c r="B17545" s="2" t="s">
        <v>17577</v>
      </c>
      <c r="E17545">
        <v>18</v>
      </c>
      <c r="F17545" t="s">
        <v>0</v>
      </c>
      <c r="I17545" t="s">
        <v>17408</v>
      </c>
    </row>
    <row r="17546" spans="1:9" x14ac:dyDescent="0.2">
      <c r="A17546" s="2">
        <v>17542</v>
      </c>
      <c r="B17546" s="2" t="s">
        <v>17578</v>
      </c>
      <c r="E17546">
        <v>16</v>
      </c>
      <c r="F17546" t="s">
        <v>0</v>
      </c>
      <c r="I17546" t="s">
        <v>17408</v>
      </c>
    </row>
    <row r="17547" spans="1:9" x14ac:dyDescent="0.2">
      <c r="A17547" s="2">
        <v>17543</v>
      </c>
      <c r="B17547" s="2" t="s">
        <v>17579</v>
      </c>
      <c r="E17547">
        <v>14</v>
      </c>
      <c r="I17547" t="s">
        <v>17408</v>
      </c>
    </row>
    <row r="17548" spans="1:9" x14ac:dyDescent="0.2">
      <c r="A17548" s="2">
        <v>17544</v>
      </c>
      <c r="B17548" s="2" t="s">
        <v>17580</v>
      </c>
      <c r="E17548">
        <v>16</v>
      </c>
      <c r="I17548" t="s">
        <v>17408</v>
      </c>
    </row>
    <row r="17549" spans="1:9" x14ac:dyDescent="0.2">
      <c r="A17549" s="2">
        <v>17545</v>
      </c>
      <c r="B17549" s="2" t="s">
        <v>17581</v>
      </c>
      <c r="E17549">
        <v>16</v>
      </c>
      <c r="I17549" t="s">
        <v>17408</v>
      </c>
    </row>
    <row r="17550" spans="1:9" x14ac:dyDescent="0.2">
      <c r="A17550" s="2">
        <v>17546</v>
      </c>
      <c r="B17550" s="2" t="s">
        <v>17582</v>
      </c>
      <c r="E17550">
        <v>16</v>
      </c>
      <c r="I17550" t="s">
        <v>17408</v>
      </c>
    </row>
    <row r="17551" spans="1:9" x14ac:dyDescent="0.2">
      <c r="A17551" s="2">
        <v>17547</v>
      </c>
      <c r="B17551" s="2" t="s">
        <v>17583</v>
      </c>
      <c r="E17551">
        <v>12</v>
      </c>
      <c r="I17551" t="s">
        <v>17408</v>
      </c>
    </row>
    <row r="17552" spans="1:9" x14ac:dyDescent="0.2">
      <c r="A17552" s="2">
        <v>17548</v>
      </c>
      <c r="B17552" s="2" t="s">
        <v>17584</v>
      </c>
      <c r="E17552">
        <v>14</v>
      </c>
      <c r="I17552" t="s">
        <v>17408</v>
      </c>
    </row>
    <row r="17553" spans="1:9" x14ac:dyDescent="0.2">
      <c r="A17553" s="2">
        <v>17549</v>
      </c>
      <c r="B17553" s="2" t="s">
        <v>17585</v>
      </c>
      <c r="E17553">
        <v>14</v>
      </c>
      <c r="I17553" t="s">
        <v>17408</v>
      </c>
    </row>
    <row r="17554" spans="1:9" x14ac:dyDescent="0.2">
      <c r="A17554" s="2">
        <v>17550</v>
      </c>
      <c r="B17554" s="2" t="s">
        <v>17586</v>
      </c>
      <c r="E17554">
        <v>16</v>
      </c>
      <c r="I17554" t="s">
        <v>17408</v>
      </c>
    </row>
    <row r="17555" spans="1:9" x14ac:dyDescent="0.2">
      <c r="A17555" s="2">
        <v>17551</v>
      </c>
      <c r="B17555" s="2" t="s">
        <v>17587</v>
      </c>
      <c r="F17555" t="s">
        <v>1</v>
      </c>
      <c r="I17555" t="s">
        <v>17408</v>
      </c>
    </row>
    <row r="17556" spans="1:9" x14ac:dyDescent="0.2">
      <c r="A17556" s="2">
        <v>17552</v>
      </c>
      <c r="B17556" s="2" t="s">
        <v>17588</v>
      </c>
      <c r="F17556" t="s">
        <v>1</v>
      </c>
      <c r="I17556" t="s">
        <v>17408</v>
      </c>
    </row>
    <row r="17557" spans="1:9" x14ac:dyDescent="0.2">
      <c r="A17557" s="2">
        <v>17553</v>
      </c>
      <c r="B17557" s="2" t="s">
        <v>17589</v>
      </c>
      <c r="F17557" t="s">
        <v>1</v>
      </c>
      <c r="I17557" t="s">
        <v>17408</v>
      </c>
    </row>
    <row r="17558" spans="1:9" x14ac:dyDescent="0.2">
      <c r="A17558" s="2">
        <v>17554</v>
      </c>
      <c r="B17558" s="2" t="s">
        <v>17590</v>
      </c>
      <c r="E17558">
        <v>16</v>
      </c>
      <c r="I17558" t="s">
        <v>17408</v>
      </c>
    </row>
    <row r="17559" spans="1:9" x14ac:dyDescent="0.2">
      <c r="A17559" s="2">
        <v>17555</v>
      </c>
      <c r="B17559" s="2" t="s">
        <v>17591</v>
      </c>
      <c r="E17559">
        <v>14</v>
      </c>
      <c r="I17559" t="s">
        <v>17408</v>
      </c>
    </row>
    <row r="17560" spans="1:9" x14ac:dyDescent="0.2">
      <c r="A17560" s="2">
        <v>17556</v>
      </c>
      <c r="B17560" s="2" t="s">
        <v>17592</v>
      </c>
      <c r="E17560">
        <v>13</v>
      </c>
      <c r="F17560" t="s">
        <v>0</v>
      </c>
      <c r="I17560" t="s">
        <v>17408</v>
      </c>
    </row>
    <row r="17561" spans="1:9" x14ac:dyDescent="0.2">
      <c r="A17561" s="2">
        <v>17557</v>
      </c>
      <c r="B17561" s="2" t="s">
        <v>17593</v>
      </c>
      <c r="E17561">
        <v>16</v>
      </c>
      <c r="F17561" t="s">
        <v>0</v>
      </c>
      <c r="I17561" t="s">
        <v>17408</v>
      </c>
    </row>
    <row r="17562" spans="1:9" x14ac:dyDescent="0.2">
      <c r="A17562" s="2">
        <v>17558</v>
      </c>
      <c r="B17562" s="2" t="s">
        <v>17594</v>
      </c>
      <c r="E17562">
        <v>16</v>
      </c>
      <c r="F17562" t="s">
        <v>0</v>
      </c>
      <c r="I17562" t="s">
        <v>17408</v>
      </c>
    </row>
    <row r="17563" spans="1:9" x14ac:dyDescent="0.2">
      <c r="A17563" s="2">
        <v>17559</v>
      </c>
      <c r="B17563" s="2" t="s">
        <v>17595</v>
      </c>
      <c r="E17563">
        <v>14</v>
      </c>
      <c r="F17563" t="s">
        <v>0</v>
      </c>
      <c r="I17563" t="s">
        <v>17408</v>
      </c>
    </row>
    <row r="17564" spans="1:9" x14ac:dyDescent="0.2">
      <c r="A17564" s="2">
        <v>17560</v>
      </c>
      <c r="B17564" s="2" t="s">
        <v>17596</v>
      </c>
      <c r="F17564" t="s">
        <v>1</v>
      </c>
      <c r="I17564" t="s">
        <v>17408</v>
      </c>
    </row>
    <row r="17565" spans="1:9" x14ac:dyDescent="0.2">
      <c r="A17565" s="2">
        <v>17561</v>
      </c>
      <c r="B17565" s="2" t="s">
        <v>17597</v>
      </c>
      <c r="E17565">
        <v>14</v>
      </c>
      <c r="F17565" t="s">
        <v>0</v>
      </c>
      <c r="I17565" t="s">
        <v>17408</v>
      </c>
    </row>
    <row r="17566" spans="1:9" x14ac:dyDescent="0.2">
      <c r="A17566" s="2">
        <v>17562</v>
      </c>
      <c r="B17566" s="2" t="s">
        <v>17598</v>
      </c>
      <c r="F17566" t="s">
        <v>1</v>
      </c>
      <c r="I17566" t="s">
        <v>17408</v>
      </c>
    </row>
    <row r="17567" spans="1:9" x14ac:dyDescent="0.2">
      <c r="A17567" s="2">
        <v>17563</v>
      </c>
      <c r="B17567" s="2" t="s">
        <v>17599</v>
      </c>
      <c r="E17567">
        <v>14</v>
      </c>
      <c r="I17567" t="s">
        <v>17408</v>
      </c>
    </row>
    <row r="17568" spans="1:9" x14ac:dyDescent="0.2">
      <c r="A17568" s="2">
        <v>17564</v>
      </c>
      <c r="B17568" s="2" t="s">
        <v>17600</v>
      </c>
      <c r="E17568">
        <v>14</v>
      </c>
      <c r="I17568" t="s">
        <v>17408</v>
      </c>
    </row>
    <row r="17569" spans="1:9" x14ac:dyDescent="0.2">
      <c r="A17569" s="2">
        <v>17565</v>
      </c>
      <c r="B17569" s="2" t="s">
        <v>17601</v>
      </c>
      <c r="E17569">
        <v>16</v>
      </c>
      <c r="I17569" t="s">
        <v>17408</v>
      </c>
    </row>
    <row r="17570" spans="1:9" x14ac:dyDescent="0.2">
      <c r="A17570" s="2">
        <v>17566</v>
      </c>
      <c r="B17570" s="2" t="s">
        <v>17602</v>
      </c>
      <c r="E17570">
        <v>14</v>
      </c>
      <c r="F17570" t="s">
        <v>0</v>
      </c>
      <c r="I17570" t="s">
        <v>17408</v>
      </c>
    </row>
    <row r="17571" spans="1:9" x14ac:dyDescent="0.2">
      <c r="A17571" s="2">
        <v>17567</v>
      </c>
      <c r="B17571" s="2" t="s">
        <v>17603</v>
      </c>
      <c r="E17571">
        <v>18</v>
      </c>
      <c r="I17571" t="s">
        <v>17408</v>
      </c>
    </row>
    <row r="17572" spans="1:9" x14ac:dyDescent="0.2">
      <c r="A17572" s="2">
        <v>17568</v>
      </c>
      <c r="B17572" s="2" t="s">
        <v>17604</v>
      </c>
      <c r="E17572">
        <v>16</v>
      </c>
      <c r="I17572" t="s">
        <v>17408</v>
      </c>
    </row>
    <row r="17573" spans="1:9" x14ac:dyDescent="0.2">
      <c r="A17573" s="2">
        <v>17569</v>
      </c>
      <c r="B17573" s="2" t="s">
        <v>17605</v>
      </c>
      <c r="E17573">
        <v>18</v>
      </c>
      <c r="I17573" t="s">
        <v>17408</v>
      </c>
    </row>
    <row r="17574" spans="1:9" x14ac:dyDescent="0.2">
      <c r="A17574" s="2">
        <v>17570</v>
      </c>
      <c r="B17574" s="2" t="s">
        <v>17606</v>
      </c>
      <c r="E17574">
        <v>18</v>
      </c>
      <c r="I17574" t="s">
        <v>17408</v>
      </c>
    </row>
    <row r="17575" spans="1:9" x14ac:dyDescent="0.2">
      <c r="A17575" s="2">
        <v>17571</v>
      </c>
      <c r="B17575" s="2" t="s">
        <v>17607</v>
      </c>
      <c r="E17575">
        <v>14</v>
      </c>
      <c r="I17575" t="s">
        <v>17408</v>
      </c>
    </row>
    <row r="17576" spans="1:9" x14ac:dyDescent="0.2">
      <c r="A17576" s="2">
        <v>17572</v>
      </c>
      <c r="B17576" s="2" t="s">
        <v>17608</v>
      </c>
      <c r="E17576">
        <v>10</v>
      </c>
      <c r="I17576" t="s">
        <v>17408</v>
      </c>
    </row>
    <row r="17577" spans="1:9" x14ac:dyDescent="0.2">
      <c r="A17577" s="2">
        <v>17573</v>
      </c>
      <c r="B17577" s="2" t="s">
        <v>17609</v>
      </c>
      <c r="E17577">
        <v>12</v>
      </c>
      <c r="I17577" t="s">
        <v>17408</v>
      </c>
    </row>
    <row r="17578" spans="1:9" x14ac:dyDescent="0.2">
      <c r="A17578" s="2">
        <v>17574</v>
      </c>
      <c r="B17578" s="2" t="s">
        <v>17610</v>
      </c>
      <c r="E17578">
        <v>14</v>
      </c>
      <c r="I17578" t="s">
        <v>17408</v>
      </c>
    </row>
    <row r="17579" spans="1:9" x14ac:dyDescent="0.2">
      <c r="A17579" s="2">
        <v>17575</v>
      </c>
      <c r="B17579" s="2" t="s">
        <v>17611</v>
      </c>
      <c r="E17579">
        <v>14</v>
      </c>
      <c r="I17579" t="s">
        <v>17408</v>
      </c>
    </row>
    <row r="17580" spans="1:9" x14ac:dyDescent="0.2">
      <c r="A17580" s="2">
        <v>17576</v>
      </c>
      <c r="B17580" s="2" t="s">
        <v>17612</v>
      </c>
      <c r="E17580">
        <v>14</v>
      </c>
      <c r="I17580" t="s">
        <v>17408</v>
      </c>
    </row>
    <row r="17581" spans="1:9" x14ac:dyDescent="0.2">
      <c r="A17581" s="2">
        <v>17577</v>
      </c>
      <c r="B17581" s="2" t="s">
        <v>17613</v>
      </c>
      <c r="E17581">
        <v>14</v>
      </c>
      <c r="I17581" t="s">
        <v>17408</v>
      </c>
    </row>
    <row r="17582" spans="1:9" x14ac:dyDescent="0.2">
      <c r="A17582" s="2">
        <v>17578</v>
      </c>
      <c r="B17582" s="2" t="s">
        <v>17614</v>
      </c>
      <c r="E17582">
        <v>18</v>
      </c>
      <c r="I17582" t="s">
        <v>17408</v>
      </c>
    </row>
    <row r="17583" spans="1:9" x14ac:dyDescent="0.2">
      <c r="A17583" s="2">
        <v>17579</v>
      </c>
      <c r="B17583" s="2" t="s">
        <v>17615</v>
      </c>
      <c r="E17583">
        <v>16</v>
      </c>
      <c r="F17583" t="s">
        <v>0</v>
      </c>
      <c r="I17583" t="s">
        <v>17408</v>
      </c>
    </row>
    <row r="17584" spans="1:9" x14ac:dyDescent="0.2">
      <c r="A17584" s="2">
        <v>17580</v>
      </c>
      <c r="B17584" s="2" t="s">
        <v>17616</v>
      </c>
      <c r="E17584">
        <v>16</v>
      </c>
      <c r="I17584" t="s">
        <v>17408</v>
      </c>
    </row>
    <row r="17585" spans="1:9" x14ac:dyDescent="0.2">
      <c r="A17585" s="2">
        <v>17581</v>
      </c>
      <c r="B17585" s="2" t="s">
        <v>17617</v>
      </c>
      <c r="E17585">
        <v>17</v>
      </c>
      <c r="I17585" t="s">
        <v>17408</v>
      </c>
    </row>
    <row r="17586" spans="1:9" x14ac:dyDescent="0.2">
      <c r="A17586" s="2">
        <v>17582</v>
      </c>
      <c r="B17586" s="2" t="s">
        <v>17618</v>
      </c>
      <c r="E17586">
        <v>16</v>
      </c>
      <c r="I17586" t="s">
        <v>17408</v>
      </c>
    </row>
    <row r="17587" spans="1:9" x14ac:dyDescent="0.2">
      <c r="A17587" s="2">
        <v>17583</v>
      </c>
      <c r="B17587" s="2" t="s">
        <v>17619</v>
      </c>
      <c r="E17587">
        <v>16</v>
      </c>
      <c r="F17587" t="s">
        <v>0</v>
      </c>
      <c r="I17587" t="s">
        <v>17408</v>
      </c>
    </row>
    <row r="17588" spans="1:9" x14ac:dyDescent="0.2">
      <c r="A17588" s="2">
        <v>17584</v>
      </c>
      <c r="B17588" s="2" t="s">
        <v>17620</v>
      </c>
      <c r="E17588">
        <v>14</v>
      </c>
      <c r="I17588" t="s">
        <v>17408</v>
      </c>
    </row>
    <row r="17589" spans="1:9" x14ac:dyDescent="0.2">
      <c r="A17589" s="2">
        <v>17585</v>
      </c>
      <c r="B17589" s="2" t="s">
        <v>17621</v>
      </c>
      <c r="E17589">
        <v>12</v>
      </c>
      <c r="I17589" t="s">
        <v>17408</v>
      </c>
    </row>
    <row r="17590" spans="1:9" x14ac:dyDescent="0.2">
      <c r="A17590" s="2">
        <v>17586</v>
      </c>
      <c r="B17590" s="2" t="s">
        <v>17622</v>
      </c>
      <c r="E17590">
        <v>12</v>
      </c>
      <c r="I17590" t="s">
        <v>17408</v>
      </c>
    </row>
    <row r="17591" spans="1:9" x14ac:dyDescent="0.2">
      <c r="A17591" s="2">
        <v>17587</v>
      </c>
      <c r="B17591" s="2" t="s">
        <v>17623</v>
      </c>
      <c r="E17591">
        <v>12</v>
      </c>
      <c r="I17591" t="s">
        <v>17408</v>
      </c>
    </row>
    <row r="17592" spans="1:9" x14ac:dyDescent="0.2">
      <c r="A17592" s="2">
        <v>17588</v>
      </c>
      <c r="B17592" s="2" t="s">
        <v>17624</v>
      </c>
      <c r="E17592">
        <v>12</v>
      </c>
      <c r="I17592" t="s">
        <v>17408</v>
      </c>
    </row>
    <row r="17593" spans="1:9" x14ac:dyDescent="0.2">
      <c r="A17593" s="2">
        <v>17589</v>
      </c>
      <c r="B17593" s="2" t="s">
        <v>17625</v>
      </c>
      <c r="E17593">
        <v>12</v>
      </c>
      <c r="I17593" t="s">
        <v>17408</v>
      </c>
    </row>
    <row r="17594" spans="1:9" x14ac:dyDescent="0.2">
      <c r="A17594" s="2">
        <v>17590</v>
      </c>
      <c r="B17594" s="2" t="s">
        <v>17626</v>
      </c>
      <c r="E17594">
        <v>12</v>
      </c>
      <c r="F17594" t="s">
        <v>0</v>
      </c>
      <c r="I17594" t="s">
        <v>17408</v>
      </c>
    </row>
    <row r="17595" spans="1:9" x14ac:dyDescent="0.2">
      <c r="A17595" s="2">
        <v>17591</v>
      </c>
      <c r="B17595" s="2" t="s">
        <v>17627</v>
      </c>
      <c r="E17595">
        <v>12</v>
      </c>
      <c r="F17595" t="s">
        <v>0</v>
      </c>
      <c r="I17595" t="s">
        <v>17408</v>
      </c>
    </row>
    <row r="17596" spans="1:9" x14ac:dyDescent="0.2">
      <c r="A17596" s="2">
        <v>17592</v>
      </c>
      <c r="B17596" s="2" t="s">
        <v>17628</v>
      </c>
      <c r="E17596">
        <v>13</v>
      </c>
      <c r="F17596" t="s">
        <v>0</v>
      </c>
      <c r="I17596" t="s">
        <v>17408</v>
      </c>
    </row>
    <row r="17597" spans="1:9" x14ac:dyDescent="0.2">
      <c r="A17597" s="2">
        <v>17593</v>
      </c>
      <c r="B17597" s="2" t="s">
        <v>17629</v>
      </c>
      <c r="E17597">
        <v>14</v>
      </c>
      <c r="I17597" t="s">
        <v>17408</v>
      </c>
    </row>
    <row r="17598" spans="1:9" x14ac:dyDescent="0.2">
      <c r="A17598" s="2">
        <v>17594</v>
      </c>
      <c r="B17598" s="2" t="s">
        <v>17630</v>
      </c>
      <c r="E17598">
        <v>12</v>
      </c>
      <c r="I17598" t="s">
        <v>17408</v>
      </c>
    </row>
    <row r="17599" spans="1:9" x14ac:dyDescent="0.2">
      <c r="A17599" s="2">
        <v>17595</v>
      </c>
      <c r="B17599" s="2" t="s">
        <v>17631</v>
      </c>
      <c r="E17599">
        <v>14</v>
      </c>
      <c r="I17599" t="s">
        <v>17408</v>
      </c>
    </row>
    <row r="17600" spans="1:9" x14ac:dyDescent="0.2">
      <c r="A17600" s="2">
        <v>17596</v>
      </c>
      <c r="B17600" s="2" t="s">
        <v>17632</v>
      </c>
      <c r="E17600">
        <v>18</v>
      </c>
      <c r="I17600" t="s">
        <v>17408</v>
      </c>
    </row>
    <row r="17601" spans="1:9" x14ac:dyDescent="0.2">
      <c r="A17601" s="2">
        <v>17597</v>
      </c>
      <c r="B17601" s="2" t="s">
        <v>17633</v>
      </c>
      <c r="E17601">
        <v>18</v>
      </c>
      <c r="I17601" t="s">
        <v>17408</v>
      </c>
    </row>
    <row r="17602" spans="1:9" x14ac:dyDescent="0.2">
      <c r="A17602" s="2">
        <v>17598</v>
      </c>
      <c r="B17602" s="2" t="s">
        <v>17634</v>
      </c>
      <c r="E17602">
        <v>16</v>
      </c>
      <c r="I17602" t="s">
        <v>17408</v>
      </c>
    </row>
    <row r="17603" spans="1:9" x14ac:dyDescent="0.2">
      <c r="A17603" s="2">
        <v>17599</v>
      </c>
      <c r="B17603" s="2" t="s">
        <v>17635</v>
      </c>
      <c r="E17603">
        <v>16</v>
      </c>
      <c r="I17603" t="s">
        <v>17408</v>
      </c>
    </row>
    <row r="17604" spans="1:9" x14ac:dyDescent="0.2">
      <c r="A17604" s="2">
        <v>17600</v>
      </c>
      <c r="B17604" s="2" t="s">
        <v>17636</v>
      </c>
      <c r="E17604">
        <v>13</v>
      </c>
      <c r="F17604" t="s">
        <v>0</v>
      </c>
      <c r="I17604" t="s">
        <v>17408</v>
      </c>
    </row>
    <row r="17605" spans="1:9" x14ac:dyDescent="0.2">
      <c r="A17605" s="2">
        <v>17601</v>
      </c>
      <c r="B17605" s="2" t="s">
        <v>17637</v>
      </c>
      <c r="E17605">
        <v>18</v>
      </c>
      <c r="I17605" t="s">
        <v>17408</v>
      </c>
    </row>
    <row r="17606" spans="1:9" x14ac:dyDescent="0.2">
      <c r="A17606" s="2">
        <v>17602</v>
      </c>
      <c r="B17606" s="2" t="s">
        <v>17638</v>
      </c>
      <c r="E17606">
        <v>12</v>
      </c>
      <c r="I17606" t="s">
        <v>17408</v>
      </c>
    </row>
    <row r="17607" spans="1:9" x14ac:dyDescent="0.2">
      <c r="A17607" s="2">
        <v>17603</v>
      </c>
      <c r="B17607" s="2" t="s">
        <v>17639</v>
      </c>
      <c r="E17607">
        <v>12</v>
      </c>
      <c r="I17607" t="s">
        <v>17408</v>
      </c>
    </row>
    <row r="17608" spans="1:9" x14ac:dyDescent="0.2">
      <c r="A17608" s="2">
        <v>17604</v>
      </c>
      <c r="B17608" s="2" t="s">
        <v>17640</v>
      </c>
      <c r="E17608">
        <v>12</v>
      </c>
      <c r="I17608" t="s">
        <v>17408</v>
      </c>
    </row>
    <row r="17609" spans="1:9" x14ac:dyDescent="0.2">
      <c r="A17609" s="2">
        <v>17605</v>
      </c>
      <c r="B17609" s="2" t="s">
        <v>17641</v>
      </c>
      <c r="E17609">
        <v>12</v>
      </c>
      <c r="I17609" t="s">
        <v>17408</v>
      </c>
    </row>
    <row r="17610" spans="1:9" x14ac:dyDescent="0.2">
      <c r="A17610" s="2">
        <v>17606</v>
      </c>
      <c r="B17610" s="2" t="s">
        <v>17642</v>
      </c>
      <c r="E17610">
        <v>12</v>
      </c>
      <c r="I17610" t="s">
        <v>17408</v>
      </c>
    </row>
    <row r="17611" spans="1:9" x14ac:dyDescent="0.2">
      <c r="A17611" s="2">
        <v>17607</v>
      </c>
      <c r="B17611" s="2" t="s">
        <v>17643</v>
      </c>
      <c r="E17611">
        <v>12</v>
      </c>
      <c r="I17611" t="s">
        <v>17408</v>
      </c>
    </row>
    <row r="17612" spans="1:9" x14ac:dyDescent="0.2">
      <c r="A17612" s="2">
        <v>17608</v>
      </c>
      <c r="B17612" s="2" t="s">
        <v>17644</v>
      </c>
      <c r="E17612">
        <v>8</v>
      </c>
      <c r="I17612" t="s">
        <v>17408</v>
      </c>
    </row>
    <row r="17613" spans="1:9" x14ac:dyDescent="0.2">
      <c r="A17613" s="2">
        <v>17609</v>
      </c>
      <c r="B17613" s="2" t="s">
        <v>17645</v>
      </c>
      <c r="E17613">
        <v>10</v>
      </c>
      <c r="F17613" t="s">
        <v>0</v>
      </c>
      <c r="I17613" t="s">
        <v>17408</v>
      </c>
    </row>
    <row r="17614" spans="1:9" x14ac:dyDescent="0.2">
      <c r="A17614" s="2">
        <v>17610</v>
      </c>
      <c r="B17614" s="2" t="s">
        <v>17646</v>
      </c>
      <c r="E17614">
        <v>12</v>
      </c>
      <c r="I17614" t="s">
        <v>17408</v>
      </c>
    </row>
    <row r="17615" spans="1:9" x14ac:dyDescent="0.2">
      <c r="A17615" s="2">
        <v>17611</v>
      </c>
      <c r="B17615" s="2" t="s">
        <v>17647</v>
      </c>
      <c r="E17615">
        <v>12</v>
      </c>
      <c r="I17615" t="s">
        <v>17408</v>
      </c>
    </row>
    <row r="17616" spans="1:9" x14ac:dyDescent="0.2">
      <c r="A17616" s="2">
        <v>17612</v>
      </c>
      <c r="B17616" s="2" t="s">
        <v>17648</v>
      </c>
      <c r="E17616">
        <v>12</v>
      </c>
      <c r="I17616" t="s">
        <v>17408</v>
      </c>
    </row>
    <row r="17617" spans="1:9" x14ac:dyDescent="0.2">
      <c r="A17617" s="2">
        <v>17613</v>
      </c>
      <c r="B17617" s="2" t="s">
        <v>17649</v>
      </c>
      <c r="E17617">
        <v>12</v>
      </c>
      <c r="I17617" t="s">
        <v>17408</v>
      </c>
    </row>
    <row r="17618" spans="1:9" x14ac:dyDescent="0.2">
      <c r="A17618" s="2">
        <v>17614</v>
      </c>
      <c r="B17618" s="2" t="s">
        <v>17650</v>
      </c>
      <c r="E17618">
        <v>14</v>
      </c>
      <c r="I17618" t="s">
        <v>17408</v>
      </c>
    </row>
    <row r="17619" spans="1:9" x14ac:dyDescent="0.2">
      <c r="A17619" s="2">
        <v>17615</v>
      </c>
      <c r="B17619" s="2" t="s">
        <v>17651</v>
      </c>
      <c r="E17619">
        <v>12</v>
      </c>
      <c r="I17619" t="s">
        <v>17408</v>
      </c>
    </row>
    <row r="17620" spans="1:9" x14ac:dyDescent="0.2">
      <c r="A17620" s="2">
        <v>17616</v>
      </c>
      <c r="B17620" s="2" t="s">
        <v>17652</v>
      </c>
      <c r="E17620">
        <v>14</v>
      </c>
      <c r="I17620" t="s">
        <v>17408</v>
      </c>
    </row>
    <row r="17621" spans="1:9" x14ac:dyDescent="0.2">
      <c r="A17621" s="2">
        <v>17617</v>
      </c>
      <c r="B17621" s="2" t="s">
        <v>17653</v>
      </c>
      <c r="E17621">
        <v>12</v>
      </c>
      <c r="I17621" t="s">
        <v>17408</v>
      </c>
    </row>
    <row r="17622" spans="1:9" x14ac:dyDescent="0.2">
      <c r="A17622" s="2">
        <v>17618</v>
      </c>
      <c r="B17622" s="2" t="s">
        <v>17654</v>
      </c>
      <c r="E17622">
        <v>12</v>
      </c>
      <c r="I17622" t="s">
        <v>17408</v>
      </c>
    </row>
    <row r="17623" spans="1:9" x14ac:dyDescent="0.2">
      <c r="A17623" s="2">
        <v>17619</v>
      </c>
      <c r="B17623" s="2" t="s">
        <v>17655</v>
      </c>
      <c r="E17623">
        <v>12</v>
      </c>
      <c r="I17623" t="s">
        <v>17408</v>
      </c>
    </row>
    <row r="17624" spans="1:9" x14ac:dyDescent="0.2">
      <c r="A17624" s="2">
        <v>17620</v>
      </c>
      <c r="B17624" s="2" t="s">
        <v>17656</v>
      </c>
      <c r="E17624">
        <v>10</v>
      </c>
      <c r="I17624" t="s">
        <v>17408</v>
      </c>
    </row>
    <row r="17625" spans="1:9" x14ac:dyDescent="0.2">
      <c r="A17625" s="2">
        <v>17621</v>
      </c>
      <c r="B17625" s="2" t="s">
        <v>17657</v>
      </c>
      <c r="E17625">
        <v>12</v>
      </c>
      <c r="I17625" t="s">
        <v>17408</v>
      </c>
    </row>
    <row r="17626" spans="1:9" x14ac:dyDescent="0.2">
      <c r="A17626" s="2">
        <v>17622</v>
      </c>
      <c r="B17626" s="2" t="s">
        <v>17658</v>
      </c>
      <c r="E17626">
        <v>12</v>
      </c>
      <c r="F17626" t="s">
        <v>0</v>
      </c>
      <c r="I17626" t="s">
        <v>17408</v>
      </c>
    </row>
    <row r="17627" spans="1:9" x14ac:dyDescent="0.2">
      <c r="A17627" s="2">
        <v>17623</v>
      </c>
      <c r="B17627" s="2" t="s">
        <v>17659</v>
      </c>
      <c r="E17627">
        <v>12</v>
      </c>
      <c r="F17627" t="s">
        <v>0</v>
      </c>
      <c r="I17627" t="s">
        <v>17408</v>
      </c>
    </row>
    <row r="17628" spans="1:9" x14ac:dyDescent="0.2">
      <c r="A17628" s="2">
        <v>17624</v>
      </c>
      <c r="B17628" s="2" t="s">
        <v>17660</v>
      </c>
      <c r="E17628">
        <v>12</v>
      </c>
      <c r="I17628" t="s">
        <v>17408</v>
      </c>
    </row>
    <row r="17629" spans="1:9" x14ac:dyDescent="0.2">
      <c r="A17629" s="2">
        <v>17625</v>
      </c>
      <c r="B17629" s="2" t="s">
        <v>17661</v>
      </c>
      <c r="E17629">
        <v>13</v>
      </c>
      <c r="I17629" t="s">
        <v>17408</v>
      </c>
    </row>
    <row r="17630" spans="1:9" x14ac:dyDescent="0.2">
      <c r="A17630" s="2">
        <v>17626</v>
      </c>
      <c r="B17630" s="2" t="s">
        <v>17662</v>
      </c>
      <c r="E17630">
        <v>9</v>
      </c>
      <c r="I17630" t="s">
        <v>17408</v>
      </c>
    </row>
    <row r="17631" spans="1:9" x14ac:dyDescent="0.2">
      <c r="A17631" s="2">
        <v>17627</v>
      </c>
      <c r="B17631" s="2" t="s">
        <v>17663</v>
      </c>
      <c r="E17631">
        <v>10</v>
      </c>
      <c r="I17631" t="s">
        <v>17408</v>
      </c>
    </row>
    <row r="17632" spans="1:9" x14ac:dyDescent="0.2">
      <c r="A17632" s="2">
        <v>17628</v>
      </c>
      <c r="B17632" s="2" t="s">
        <v>17664</v>
      </c>
      <c r="E17632">
        <v>17</v>
      </c>
      <c r="I17632" t="s">
        <v>17408</v>
      </c>
    </row>
    <row r="17633" spans="1:9" x14ac:dyDescent="0.2">
      <c r="A17633" s="2">
        <v>17629</v>
      </c>
      <c r="B17633" s="2" t="s">
        <v>17665</v>
      </c>
      <c r="E17633">
        <v>16</v>
      </c>
      <c r="I17633" t="s">
        <v>17408</v>
      </c>
    </row>
    <row r="17634" spans="1:9" x14ac:dyDescent="0.2">
      <c r="A17634" s="2">
        <v>17630</v>
      </c>
      <c r="B17634" s="2" t="s">
        <v>17666</v>
      </c>
      <c r="E17634">
        <v>14</v>
      </c>
      <c r="I17634" t="s">
        <v>17408</v>
      </c>
    </row>
    <row r="17635" spans="1:9" x14ac:dyDescent="0.2">
      <c r="A17635" s="2">
        <v>17631</v>
      </c>
      <c r="B17635" s="2" t="s">
        <v>17667</v>
      </c>
      <c r="E17635">
        <v>16</v>
      </c>
      <c r="I17635" t="s">
        <v>17408</v>
      </c>
    </row>
    <row r="17636" spans="1:9" x14ac:dyDescent="0.2">
      <c r="A17636" s="2">
        <v>17632</v>
      </c>
      <c r="B17636" s="2" t="s">
        <v>17668</v>
      </c>
      <c r="E17636">
        <v>16</v>
      </c>
      <c r="I17636" t="s">
        <v>17408</v>
      </c>
    </row>
    <row r="17637" spans="1:9" x14ac:dyDescent="0.2">
      <c r="A17637" s="2">
        <v>17633</v>
      </c>
      <c r="B17637" s="2" t="s">
        <v>17669</v>
      </c>
      <c r="E17637">
        <v>16</v>
      </c>
      <c r="F17637" t="s">
        <v>0</v>
      </c>
      <c r="I17637" t="s">
        <v>17408</v>
      </c>
    </row>
    <row r="17638" spans="1:9" x14ac:dyDescent="0.2">
      <c r="A17638" s="2">
        <v>17634</v>
      </c>
      <c r="B17638" s="2" t="s">
        <v>17670</v>
      </c>
      <c r="E17638">
        <v>10</v>
      </c>
      <c r="I17638" t="s">
        <v>17408</v>
      </c>
    </row>
    <row r="17639" spans="1:9" x14ac:dyDescent="0.2">
      <c r="A17639" s="2">
        <v>17635</v>
      </c>
      <c r="B17639" s="2" t="s">
        <v>17671</v>
      </c>
      <c r="E17639">
        <v>10</v>
      </c>
      <c r="I17639" t="s">
        <v>17408</v>
      </c>
    </row>
    <row r="17640" spans="1:9" x14ac:dyDescent="0.2">
      <c r="A17640" s="2">
        <v>17636</v>
      </c>
      <c r="B17640" s="2" t="s">
        <v>17672</v>
      </c>
      <c r="E17640">
        <v>12</v>
      </c>
      <c r="I17640" t="s">
        <v>17408</v>
      </c>
    </row>
    <row r="17641" spans="1:9" x14ac:dyDescent="0.2">
      <c r="A17641" s="2">
        <v>17637</v>
      </c>
      <c r="B17641" s="2" t="s">
        <v>17673</v>
      </c>
      <c r="E17641">
        <v>18</v>
      </c>
      <c r="I17641" t="s">
        <v>17408</v>
      </c>
    </row>
    <row r="17642" spans="1:9" x14ac:dyDescent="0.2">
      <c r="A17642" s="2">
        <v>17638</v>
      </c>
      <c r="B17642" s="2" t="s">
        <v>17674</v>
      </c>
      <c r="E17642">
        <v>16</v>
      </c>
      <c r="I17642" t="s">
        <v>17408</v>
      </c>
    </row>
    <row r="17643" spans="1:9" x14ac:dyDescent="0.2">
      <c r="A17643" s="2">
        <v>17639</v>
      </c>
      <c r="B17643" s="2" t="s">
        <v>17675</v>
      </c>
      <c r="E17643">
        <v>20</v>
      </c>
      <c r="I17643" t="s">
        <v>17408</v>
      </c>
    </row>
    <row r="17644" spans="1:9" x14ac:dyDescent="0.2">
      <c r="A17644" s="2">
        <v>17640</v>
      </c>
      <c r="B17644" s="2" t="s">
        <v>17676</v>
      </c>
      <c r="E17644">
        <v>12</v>
      </c>
      <c r="I17644" t="s">
        <v>17408</v>
      </c>
    </row>
    <row r="17645" spans="1:9" x14ac:dyDescent="0.2">
      <c r="A17645" s="2">
        <v>17641</v>
      </c>
      <c r="B17645" s="2" t="s">
        <v>17677</v>
      </c>
      <c r="E17645">
        <v>12</v>
      </c>
      <c r="I17645" t="s">
        <v>17408</v>
      </c>
    </row>
    <row r="17646" spans="1:9" x14ac:dyDescent="0.2">
      <c r="A17646" s="2">
        <v>17642</v>
      </c>
      <c r="B17646" s="2" t="s">
        <v>17678</v>
      </c>
      <c r="E17646">
        <v>16</v>
      </c>
      <c r="I17646" t="s">
        <v>17408</v>
      </c>
    </row>
    <row r="17647" spans="1:9" x14ac:dyDescent="0.2">
      <c r="A17647" s="2">
        <v>17643</v>
      </c>
      <c r="B17647" s="2" t="s">
        <v>17679</v>
      </c>
      <c r="E17647">
        <v>14</v>
      </c>
      <c r="I17647" t="s">
        <v>17408</v>
      </c>
    </row>
    <row r="17648" spans="1:9" x14ac:dyDescent="0.2">
      <c r="A17648" s="2">
        <v>17644</v>
      </c>
      <c r="B17648" s="2" t="s">
        <v>17680</v>
      </c>
      <c r="E17648">
        <v>12</v>
      </c>
      <c r="F17648" t="s">
        <v>0</v>
      </c>
      <c r="I17648" t="s">
        <v>17408</v>
      </c>
    </row>
    <row r="17649" spans="1:9" x14ac:dyDescent="0.2">
      <c r="A17649" s="2">
        <v>17645</v>
      </c>
      <c r="B17649" s="2" t="s">
        <v>17681</v>
      </c>
      <c r="E17649">
        <v>15</v>
      </c>
      <c r="I17649" t="s">
        <v>17408</v>
      </c>
    </row>
    <row r="17650" spans="1:9" x14ac:dyDescent="0.2">
      <c r="A17650" s="2">
        <v>17646</v>
      </c>
      <c r="B17650" s="2" t="s">
        <v>17682</v>
      </c>
      <c r="E17650">
        <v>12</v>
      </c>
      <c r="I17650" t="s">
        <v>17408</v>
      </c>
    </row>
    <row r="17651" spans="1:9" x14ac:dyDescent="0.2">
      <c r="A17651" s="2">
        <v>17647</v>
      </c>
      <c r="B17651" s="2" t="s">
        <v>17683</v>
      </c>
      <c r="E17651">
        <v>12</v>
      </c>
      <c r="F17651" t="s">
        <v>0</v>
      </c>
      <c r="I17651" t="s">
        <v>17408</v>
      </c>
    </row>
    <row r="17652" spans="1:9" x14ac:dyDescent="0.2">
      <c r="A17652" s="2">
        <v>17648</v>
      </c>
      <c r="B17652" s="2" t="s">
        <v>17684</v>
      </c>
      <c r="E17652">
        <v>12</v>
      </c>
      <c r="I17652" t="s">
        <v>17408</v>
      </c>
    </row>
    <row r="17653" spans="1:9" x14ac:dyDescent="0.2">
      <c r="A17653" s="2">
        <v>17649</v>
      </c>
      <c r="B17653" s="2" t="s">
        <v>17685</v>
      </c>
      <c r="E17653">
        <v>12</v>
      </c>
      <c r="F17653" t="s">
        <v>0</v>
      </c>
      <c r="I17653" t="s">
        <v>17408</v>
      </c>
    </row>
    <row r="17654" spans="1:9" x14ac:dyDescent="0.2">
      <c r="A17654" s="2">
        <v>17650</v>
      </c>
      <c r="B17654" s="2" t="s">
        <v>17686</v>
      </c>
      <c r="E17654">
        <v>11</v>
      </c>
      <c r="F17654" t="s">
        <v>0</v>
      </c>
      <c r="I17654" t="s">
        <v>17408</v>
      </c>
    </row>
    <row r="17655" spans="1:9" x14ac:dyDescent="0.2">
      <c r="A17655" s="2">
        <v>17651</v>
      </c>
      <c r="B17655" s="2" t="s">
        <v>17687</v>
      </c>
      <c r="E17655">
        <v>12</v>
      </c>
      <c r="I17655" t="s">
        <v>17408</v>
      </c>
    </row>
    <row r="17656" spans="1:9" x14ac:dyDescent="0.2">
      <c r="A17656" s="2">
        <v>17652</v>
      </c>
      <c r="B17656" s="2" t="s">
        <v>17688</v>
      </c>
      <c r="E17656">
        <v>10</v>
      </c>
      <c r="I17656" t="s">
        <v>17408</v>
      </c>
    </row>
    <row r="17657" spans="1:9" x14ac:dyDescent="0.2">
      <c r="A17657" s="2">
        <v>17653</v>
      </c>
      <c r="B17657" s="2" t="s">
        <v>17689</v>
      </c>
      <c r="E17657">
        <v>10</v>
      </c>
      <c r="I17657" t="s">
        <v>17408</v>
      </c>
    </row>
    <row r="17658" spans="1:9" x14ac:dyDescent="0.2">
      <c r="A17658" s="2">
        <v>17654</v>
      </c>
      <c r="B17658" s="2" t="s">
        <v>17690</v>
      </c>
      <c r="E17658">
        <v>12</v>
      </c>
      <c r="I17658" t="s">
        <v>17408</v>
      </c>
    </row>
    <row r="17659" spans="1:9" x14ac:dyDescent="0.2">
      <c r="A17659" s="2">
        <v>17655</v>
      </c>
      <c r="B17659" s="2" t="s">
        <v>17691</v>
      </c>
      <c r="E17659">
        <v>17</v>
      </c>
      <c r="H17659" s="2" t="s">
        <v>748</v>
      </c>
      <c r="I17659" t="s">
        <v>17408</v>
      </c>
    </row>
    <row r="17660" spans="1:9" x14ac:dyDescent="0.2">
      <c r="A17660" s="2">
        <v>17656</v>
      </c>
      <c r="B17660" s="2" t="s">
        <v>17692</v>
      </c>
      <c r="E17660">
        <v>15</v>
      </c>
      <c r="F17660" t="s">
        <v>0</v>
      </c>
      <c r="H17660" s="2" t="s">
        <v>748</v>
      </c>
      <c r="I17660" t="s">
        <v>17408</v>
      </c>
    </row>
    <row r="17661" spans="1:9" x14ac:dyDescent="0.2">
      <c r="A17661" s="2">
        <v>17657</v>
      </c>
      <c r="B17661" s="2" t="s">
        <v>17693</v>
      </c>
      <c r="E17661">
        <v>16</v>
      </c>
      <c r="F17661" t="s">
        <v>0</v>
      </c>
      <c r="H17661" s="2" t="s">
        <v>748</v>
      </c>
      <c r="I17661" t="s">
        <v>17408</v>
      </c>
    </row>
    <row r="17662" spans="1:9" x14ac:dyDescent="0.2">
      <c r="A17662" s="2">
        <v>17658</v>
      </c>
      <c r="B17662" s="2" t="s">
        <v>17694</v>
      </c>
      <c r="E17662">
        <v>16</v>
      </c>
      <c r="F17662" t="s">
        <v>0</v>
      </c>
      <c r="H17662" s="2" t="s">
        <v>748</v>
      </c>
      <c r="I17662" t="s">
        <v>17408</v>
      </c>
    </row>
    <row r="17663" spans="1:9" x14ac:dyDescent="0.2">
      <c r="A17663" s="2">
        <v>17659</v>
      </c>
      <c r="B17663" s="2" t="s">
        <v>17695</v>
      </c>
      <c r="E17663">
        <v>15</v>
      </c>
      <c r="F17663" t="s">
        <v>0</v>
      </c>
      <c r="H17663" s="2" t="s">
        <v>748</v>
      </c>
      <c r="I17663" t="s">
        <v>17408</v>
      </c>
    </row>
    <row r="17664" spans="1:9" x14ac:dyDescent="0.2">
      <c r="A17664" s="2">
        <v>17660</v>
      </c>
      <c r="B17664" s="2" t="s">
        <v>17696</v>
      </c>
      <c r="E17664">
        <v>13</v>
      </c>
      <c r="H17664" s="2" t="s">
        <v>748</v>
      </c>
      <c r="I17664" t="s">
        <v>17408</v>
      </c>
    </row>
    <row r="17665" spans="1:9" x14ac:dyDescent="0.2">
      <c r="A17665" s="2">
        <v>17661</v>
      </c>
      <c r="B17665" s="2" t="s">
        <v>17697</v>
      </c>
      <c r="E17665">
        <v>16</v>
      </c>
      <c r="I17665" t="s">
        <v>17408</v>
      </c>
    </row>
    <row r="17666" spans="1:9" x14ac:dyDescent="0.2">
      <c r="A17666" s="2">
        <v>17662</v>
      </c>
      <c r="B17666" s="2" t="s">
        <v>17698</v>
      </c>
      <c r="E17666">
        <v>18</v>
      </c>
      <c r="I17666" t="s">
        <v>17408</v>
      </c>
    </row>
    <row r="17667" spans="1:9" x14ac:dyDescent="0.2">
      <c r="A17667" s="2">
        <v>17663</v>
      </c>
      <c r="B17667" s="2" t="s">
        <v>17699</v>
      </c>
      <c r="E17667">
        <v>17</v>
      </c>
      <c r="I17667" t="s">
        <v>17408</v>
      </c>
    </row>
    <row r="17668" spans="1:9" x14ac:dyDescent="0.2">
      <c r="A17668" s="2">
        <v>17664</v>
      </c>
      <c r="B17668" s="2" t="s">
        <v>17700</v>
      </c>
      <c r="E17668">
        <v>16</v>
      </c>
      <c r="I17668" t="s">
        <v>17408</v>
      </c>
    </row>
    <row r="17669" spans="1:9" x14ac:dyDescent="0.2">
      <c r="A17669" s="2">
        <v>17665</v>
      </c>
      <c r="B17669" s="2" t="s">
        <v>17701</v>
      </c>
      <c r="E17669">
        <v>14</v>
      </c>
      <c r="I17669" t="s">
        <v>17408</v>
      </c>
    </row>
    <row r="17670" spans="1:9" x14ac:dyDescent="0.2">
      <c r="A17670" s="2">
        <v>17666</v>
      </c>
      <c r="B17670" s="2" t="s">
        <v>17702</v>
      </c>
      <c r="E17670">
        <v>17</v>
      </c>
      <c r="I17670" t="s">
        <v>17408</v>
      </c>
    </row>
    <row r="17671" spans="1:9" x14ac:dyDescent="0.2">
      <c r="A17671" s="2">
        <v>17667</v>
      </c>
      <c r="B17671" s="2" t="s">
        <v>17703</v>
      </c>
      <c r="E17671">
        <v>14</v>
      </c>
      <c r="I17671" t="s">
        <v>17408</v>
      </c>
    </row>
    <row r="17672" spans="1:9" x14ac:dyDescent="0.2">
      <c r="A17672" s="2">
        <v>17668</v>
      </c>
      <c r="B17672" s="2" t="s">
        <v>17704</v>
      </c>
      <c r="E17672">
        <v>10</v>
      </c>
      <c r="F17672" t="s">
        <v>0</v>
      </c>
      <c r="I17672" t="s">
        <v>17408</v>
      </c>
    </row>
    <row r="17673" spans="1:9" x14ac:dyDescent="0.2">
      <c r="A17673" s="2">
        <v>17669</v>
      </c>
      <c r="B17673" s="2" t="s">
        <v>17705</v>
      </c>
      <c r="E17673">
        <v>12</v>
      </c>
      <c r="F17673" t="s">
        <v>0</v>
      </c>
      <c r="I17673" t="s">
        <v>17408</v>
      </c>
    </row>
    <row r="17674" spans="1:9" x14ac:dyDescent="0.2">
      <c r="A17674" s="2">
        <v>17670</v>
      </c>
      <c r="B17674" s="2" t="s">
        <v>17706</v>
      </c>
      <c r="E17674">
        <v>10</v>
      </c>
      <c r="I17674" t="s">
        <v>17408</v>
      </c>
    </row>
    <row r="17675" spans="1:9" x14ac:dyDescent="0.2">
      <c r="A17675" s="2">
        <v>17671</v>
      </c>
      <c r="B17675" s="2" t="s">
        <v>17707</v>
      </c>
      <c r="E17675">
        <v>12</v>
      </c>
      <c r="I17675" t="s">
        <v>17408</v>
      </c>
    </row>
    <row r="17676" spans="1:9" x14ac:dyDescent="0.2">
      <c r="A17676" s="2">
        <v>17672</v>
      </c>
      <c r="B17676" s="2" t="s">
        <v>17708</v>
      </c>
      <c r="E17676">
        <v>10</v>
      </c>
      <c r="I17676" t="s">
        <v>17408</v>
      </c>
    </row>
    <row r="17677" spans="1:9" x14ac:dyDescent="0.2">
      <c r="A17677" s="2">
        <v>17673</v>
      </c>
      <c r="B17677" s="2" t="s">
        <v>17709</v>
      </c>
      <c r="E17677">
        <v>12</v>
      </c>
      <c r="I17677" t="s">
        <v>17408</v>
      </c>
    </row>
    <row r="17678" spans="1:9" x14ac:dyDescent="0.2">
      <c r="A17678" s="2">
        <v>17674</v>
      </c>
      <c r="B17678" s="2" t="s">
        <v>17710</v>
      </c>
      <c r="E17678">
        <v>8</v>
      </c>
      <c r="F17678" t="s">
        <v>0</v>
      </c>
      <c r="G17678" s="2" t="s">
        <v>748</v>
      </c>
      <c r="I17678" t="s">
        <v>17408</v>
      </c>
    </row>
    <row r="17679" spans="1:9" x14ac:dyDescent="0.2">
      <c r="A17679" s="2">
        <v>17675</v>
      </c>
      <c r="B17679" s="2" t="s">
        <v>17711</v>
      </c>
      <c r="E17679">
        <v>12</v>
      </c>
      <c r="F17679" t="s">
        <v>0</v>
      </c>
      <c r="I17679" t="s">
        <v>17408</v>
      </c>
    </row>
    <row r="17680" spans="1:9" x14ac:dyDescent="0.2">
      <c r="A17680" s="2">
        <v>17676</v>
      </c>
      <c r="B17680" s="2" t="s">
        <v>17712</v>
      </c>
      <c r="E17680">
        <v>12</v>
      </c>
      <c r="F17680" t="s">
        <v>0</v>
      </c>
      <c r="I17680" t="s">
        <v>17408</v>
      </c>
    </row>
    <row r="17681" spans="1:9" x14ac:dyDescent="0.2">
      <c r="A17681" s="2">
        <v>17677</v>
      </c>
      <c r="B17681" s="2" t="s">
        <v>17713</v>
      </c>
      <c r="E17681">
        <v>12</v>
      </c>
      <c r="I17681" t="s">
        <v>17408</v>
      </c>
    </row>
    <row r="17682" spans="1:9" x14ac:dyDescent="0.2">
      <c r="A17682" s="2">
        <v>17678</v>
      </c>
      <c r="B17682" s="2" t="s">
        <v>17714</v>
      </c>
      <c r="E17682">
        <v>12</v>
      </c>
      <c r="I17682" t="s">
        <v>17408</v>
      </c>
    </row>
    <row r="17683" spans="1:9" x14ac:dyDescent="0.2">
      <c r="A17683" s="2">
        <v>17679</v>
      </c>
      <c r="B17683" s="2" t="s">
        <v>17715</v>
      </c>
      <c r="E17683">
        <v>12</v>
      </c>
      <c r="I17683" t="s">
        <v>17408</v>
      </c>
    </row>
    <row r="17684" spans="1:9" x14ac:dyDescent="0.2">
      <c r="A17684" s="2">
        <v>17680</v>
      </c>
      <c r="B17684" s="2" t="s">
        <v>17716</v>
      </c>
      <c r="E17684">
        <v>16</v>
      </c>
      <c r="I17684" t="s">
        <v>17408</v>
      </c>
    </row>
    <row r="17685" spans="1:9" x14ac:dyDescent="0.2">
      <c r="A17685" s="2">
        <v>17681</v>
      </c>
      <c r="B17685" s="2" t="s">
        <v>17717</v>
      </c>
      <c r="E17685">
        <v>16</v>
      </c>
      <c r="I17685" t="s">
        <v>17408</v>
      </c>
    </row>
    <row r="17686" spans="1:9" x14ac:dyDescent="0.2">
      <c r="A17686" s="2">
        <v>17682</v>
      </c>
      <c r="B17686" s="2" t="s">
        <v>17718</v>
      </c>
      <c r="E17686">
        <v>16</v>
      </c>
      <c r="I17686" t="s">
        <v>17408</v>
      </c>
    </row>
    <row r="17687" spans="1:9" x14ac:dyDescent="0.2">
      <c r="A17687" s="2">
        <v>17683</v>
      </c>
      <c r="B17687" s="2" t="s">
        <v>17719</v>
      </c>
      <c r="E17687">
        <v>20</v>
      </c>
      <c r="I17687" t="s">
        <v>17408</v>
      </c>
    </row>
    <row r="17688" spans="1:9" x14ac:dyDescent="0.2">
      <c r="A17688" s="2">
        <v>17684</v>
      </c>
      <c r="B17688" s="2" t="s">
        <v>17720</v>
      </c>
      <c r="E17688">
        <v>18</v>
      </c>
      <c r="I17688" t="s">
        <v>17408</v>
      </c>
    </row>
    <row r="17689" spans="1:9" x14ac:dyDescent="0.2">
      <c r="A17689" s="2">
        <v>17685</v>
      </c>
      <c r="B17689" s="2" t="s">
        <v>17721</v>
      </c>
      <c r="E17689">
        <v>18</v>
      </c>
      <c r="I17689" t="s">
        <v>17408</v>
      </c>
    </row>
    <row r="17690" spans="1:9" x14ac:dyDescent="0.2">
      <c r="A17690" s="2">
        <v>17686</v>
      </c>
      <c r="B17690" s="2" t="s">
        <v>17722</v>
      </c>
      <c r="E17690">
        <v>12</v>
      </c>
      <c r="I17690" t="s">
        <v>17408</v>
      </c>
    </row>
    <row r="17691" spans="1:9" x14ac:dyDescent="0.2">
      <c r="A17691" s="2">
        <v>17687</v>
      </c>
      <c r="B17691" s="2" t="s">
        <v>17723</v>
      </c>
      <c r="E17691">
        <v>10</v>
      </c>
      <c r="I17691" t="s">
        <v>17408</v>
      </c>
    </row>
    <row r="17692" spans="1:9" x14ac:dyDescent="0.2">
      <c r="A17692" s="2">
        <v>17688</v>
      </c>
      <c r="B17692" s="2" t="s">
        <v>17724</v>
      </c>
      <c r="E17692">
        <v>12</v>
      </c>
      <c r="I17692" t="s">
        <v>17408</v>
      </c>
    </row>
    <row r="17693" spans="1:9" x14ac:dyDescent="0.2">
      <c r="A17693" s="2">
        <v>17689</v>
      </c>
      <c r="B17693" s="2" t="s">
        <v>17725</v>
      </c>
      <c r="E17693">
        <v>11</v>
      </c>
      <c r="I17693" t="s">
        <v>17408</v>
      </c>
    </row>
    <row r="17694" spans="1:9" x14ac:dyDescent="0.2">
      <c r="A17694" s="2">
        <v>17690</v>
      </c>
      <c r="B17694" s="2" t="s">
        <v>17726</v>
      </c>
      <c r="E17694">
        <v>10</v>
      </c>
      <c r="F17694" t="s">
        <v>0</v>
      </c>
      <c r="I17694" t="s">
        <v>17408</v>
      </c>
    </row>
    <row r="17695" spans="1:9" x14ac:dyDescent="0.2">
      <c r="A17695" s="2">
        <v>17691</v>
      </c>
      <c r="B17695" s="2" t="s">
        <v>17727</v>
      </c>
      <c r="E17695">
        <v>9</v>
      </c>
      <c r="I17695" t="s">
        <v>17408</v>
      </c>
    </row>
    <row r="17696" spans="1:9" x14ac:dyDescent="0.2">
      <c r="A17696" s="2">
        <v>17692</v>
      </c>
      <c r="B17696" s="2" t="s">
        <v>17728</v>
      </c>
      <c r="E17696">
        <v>18</v>
      </c>
      <c r="I17696" t="s">
        <v>17408</v>
      </c>
    </row>
    <row r="17697" spans="1:9" x14ac:dyDescent="0.2">
      <c r="A17697" s="2">
        <v>17693</v>
      </c>
      <c r="B17697" s="2" t="s">
        <v>17729</v>
      </c>
      <c r="E17697">
        <v>14</v>
      </c>
      <c r="I17697" t="s">
        <v>17408</v>
      </c>
    </row>
    <row r="17698" spans="1:9" x14ac:dyDescent="0.2">
      <c r="A17698" s="2">
        <v>17694</v>
      </c>
      <c r="B17698" s="2" t="s">
        <v>17730</v>
      </c>
      <c r="E17698">
        <v>14</v>
      </c>
      <c r="I17698" t="s">
        <v>17408</v>
      </c>
    </row>
    <row r="17699" spans="1:9" x14ac:dyDescent="0.2">
      <c r="A17699" s="2">
        <v>17695</v>
      </c>
      <c r="B17699" s="2" t="s">
        <v>17731</v>
      </c>
      <c r="E17699">
        <v>12</v>
      </c>
      <c r="F17699" t="s">
        <v>0</v>
      </c>
      <c r="I17699" t="s">
        <v>17408</v>
      </c>
    </row>
    <row r="17700" spans="1:9" x14ac:dyDescent="0.2">
      <c r="A17700" s="2">
        <v>17696</v>
      </c>
      <c r="B17700" s="2" t="s">
        <v>17732</v>
      </c>
      <c r="E17700">
        <v>15</v>
      </c>
      <c r="F17700" t="s">
        <v>0</v>
      </c>
      <c r="I17700" t="s">
        <v>17408</v>
      </c>
    </row>
    <row r="17701" spans="1:9" x14ac:dyDescent="0.2">
      <c r="A17701" s="2">
        <v>17697</v>
      </c>
      <c r="B17701" s="2" t="s">
        <v>17733</v>
      </c>
      <c r="E17701">
        <v>16</v>
      </c>
      <c r="F17701" t="s">
        <v>0</v>
      </c>
      <c r="I17701" t="s">
        <v>17408</v>
      </c>
    </row>
    <row r="17702" spans="1:9" x14ac:dyDescent="0.2">
      <c r="A17702" s="2">
        <v>17698</v>
      </c>
      <c r="B17702" s="2" t="s">
        <v>17734</v>
      </c>
      <c r="E17702">
        <v>12</v>
      </c>
      <c r="I17702" t="s">
        <v>17408</v>
      </c>
    </row>
    <row r="17703" spans="1:9" x14ac:dyDescent="0.2">
      <c r="A17703" s="2">
        <v>17699</v>
      </c>
      <c r="B17703" s="2" t="s">
        <v>17735</v>
      </c>
      <c r="E17703">
        <v>12</v>
      </c>
      <c r="I17703" t="s">
        <v>17408</v>
      </c>
    </row>
    <row r="17704" spans="1:9" x14ac:dyDescent="0.2">
      <c r="A17704" s="2">
        <v>17700</v>
      </c>
      <c r="B17704" s="2" t="s">
        <v>17736</v>
      </c>
      <c r="E17704">
        <v>12</v>
      </c>
      <c r="I17704" t="s">
        <v>17408</v>
      </c>
    </row>
    <row r="17705" spans="1:9" x14ac:dyDescent="0.2">
      <c r="A17705" s="2">
        <v>17701</v>
      </c>
      <c r="B17705" s="2" t="s">
        <v>17737</v>
      </c>
      <c r="E17705">
        <v>14</v>
      </c>
      <c r="I17705" t="s">
        <v>17408</v>
      </c>
    </row>
    <row r="17706" spans="1:9" x14ac:dyDescent="0.2">
      <c r="A17706" s="2">
        <v>17702</v>
      </c>
      <c r="B17706" s="2" t="s">
        <v>17738</v>
      </c>
      <c r="E17706">
        <v>14</v>
      </c>
      <c r="I17706" t="s">
        <v>17408</v>
      </c>
    </row>
    <row r="17707" spans="1:9" x14ac:dyDescent="0.2">
      <c r="A17707" s="2">
        <v>17703</v>
      </c>
      <c r="B17707" s="2" t="s">
        <v>17739</v>
      </c>
      <c r="E17707">
        <v>12</v>
      </c>
      <c r="I17707" t="s">
        <v>17408</v>
      </c>
    </row>
    <row r="17708" spans="1:9" x14ac:dyDescent="0.2">
      <c r="A17708" s="2">
        <v>17704</v>
      </c>
      <c r="B17708" s="2" t="s">
        <v>17740</v>
      </c>
      <c r="E17708">
        <v>16</v>
      </c>
      <c r="I17708" t="s">
        <v>17408</v>
      </c>
    </row>
    <row r="17709" spans="1:9" x14ac:dyDescent="0.2">
      <c r="A17709" s="2">
        <v>17705</v>
      </c>
      <c r="B17709" s="2" t="s">
        <v>17741</v>
      </c>
      <c r="E17709">
        <v>18</v>
      </c>
      <c r="I17709" t="s">
        <v>17408</v>
      </c>
    </row>
    <row r="17710" spans="1:9" x14ac:dyDescent="0.2">
      <c r="A17710" s="2">
        <v>17706</v>
      </c>
      <c r="B17710" s="2" t="s">
        <v>17742</v>
      </c>
      <c r="E17710">
        <v>16</v>
      </c>
      <c r="I17710" t="s">
        <v>17408</v>
      </c>
    </row>
    <row r="17711" spans="1:9" x14ac:dyDescent="0.2">
      <c r="A17711" s="2">
        <v>17707</v>
      </c>
      <c r="B17711" s="2" t="s">
        <v>17743</v>
      </c>
      <c r="E17711">
        <v>14</v>
      </c>
      <c r="I17711" t="s">
        <v>17408</v>
      </c>
    </row>
    <row r="17712" spans="1:9" x14ac:dyDescent="0.2">
      <c r="A17712" s="2">
        <v>17708</v>
      </c>
      <c r="B17712" s="2" t="s">
        <v>17744</v>
      </c>
      <c r="E17712">
        <v>14</v>
      </c>
      <c r="I17712" t="s">
        <v>17408</v>
      </c>
    </row>
    <row r="17713" spans="1:9" x14ac:dyDescent="0.2">
      <c r="A17713" s="2">
        <v>17709</v>
      </c>
      <c r="B17713" s="2" t="s">
        <v>17745</v>
      </c>
      <c r="E17713">
        <v>16</v>
      </c>
      <c r="I17713" t="s">
        <v>17408</v>
      </c>
    </row>
    <row r="17714" spans="1:9" x14ac:dyDescent="0.2">
      <c r="A17714" s="2">
        <v>17710</v>
      </c>
      <c r="B17714" s="2" t="s">
        <v>17746</v>
      </c>
      <c r="E17714">
        <v>16</v>
      </c>
      <c r="I17714" t="s">
        <v>17408</v>
      </c>
    </row>
    <row r="17715" spans="1:9" x14ac:dyDescent="0.2">
      <c r="A17715" s="2">
        <v>17711</v>
      </c>
      <c r="B17715" s="2" t="s">
        <v>17747</v>
      </c>
      <c r="E17715">
        <v>14</v>
      </c>
      <c r="I17715" t="s">
        <v>17408</v>
      </c>
    </row>
    <row r="17716" spans="1:9" x14ac:dyDescent="0.2">
      <c r="A17716" s="2">
        <v>17712</v>
      </c>
      <c r="B17716" s="2" t="s">
        <v>17748</v>
      </c>
      <c r="E17716">
        <v>17</v>
      </c>
      <c r="I17716" t="s">
        <v>17408</v>
      </c>
    </row>
    <row r="17717" spans="1:9" x14ac:dyDescent="0.2">
      <c r="A17717" s="2">
        <v>17713</v>
      </c>
      <c r="B17717" s="2" t="s">
        <v>17749</v>
      </c>
      <c r="E17717">
        <v>16</v>
      </c>
      <c r="F17717" t="s">
        <v>0</v>
      </c>
      <c r="I17717" t="s">
        <v>17408</v>
      </c>
    </row>
    <row r="17718" spans="1:9" x14ac:dyDescent="0.2">
      <c r="A17718" s="2">
        <v>17714</v>
      </c>
      <c r="B17718" s="2" t="s">
        <v>17750</v>
      </c>
      <c r="E17718">
        <v>16</v>
      </c>
      <c r="F17718" t="s">
        <v>0</v>
      </c>
      <c r="I17718" t="s">
        <v>17408</v>
      </c>
    </row>
    <row r="17719" spans="1:9" x14ac:dyDescent="0.2">
      <c r="A17719" s="2">
        <v>17715</v>
      </c>
      <c r="B17719" s="2" t="s">
        <v>17751</v>
      </c>
      <c r="E17719">
        <v>14</v>
      </c>
      <c r="F17719" t="s">
        <v>0</v>
      </c>
      <c r="I17719" t="s">
        <v>17408</v>
      </c>
    </row>
    <row r="17720" spans="1:9" x14ac:dyDescent="0.2">
      <c r="A17720" s="2">
        <v>17716</v>
      </c>
      <c r="B17720" s="2" t="s">
        <v>17752</v>
      </c>
      <c r="F17720" t="s">
        <v>1</v>
      </c>
      <c r="I17720" t="s">
        <v>17408</v>
      </c>
    </row>
    <row r="17721" spans="1:9" x14ac:dyDescent="0.2">
      <c r="A17721" s="2">
        <v>17717</v>
      </c>
      <c r="B17721" s="2" t="s">
        <v>17753</v>
      </c>
      <c r="F17721" t="s">
        <v>1</v>
      </c>
      <c r="I17721" t="s">
        <v>17408</v>
      </c>
    </row>
    <row r="17722" spans="1:9" x14ac:dyDescent="0.2">
      <c r="A17722" s="2">
        <v>17718</v>
      </c>
      <c r="B17722" s="2" t="s">
        <v>17754</v>
      </c>
      <c r="E17722">
        <v>16</v>
      </c>
      <c r="I17722" t="s">
        <v>17408</v>
      </c>
    </row>
    <row r="17723" spans="1:9" x14ac:dyDescent="0.2">
      <c r="A17723" s="2">
        <v>17719</v>
      </c>
      <c r="B17723" s="2" t="s">
        <v>17755</v>
      </c>
      <c r="E17723">
        <v>13</v>
      </c>
      <c r="F17723" t="s">
        <v>0</v>
      </c>
      <c r="I17723" t="s">
        <v>17408</v>
      </c>
    </row>
    <row r="17724" spans="1:9" x14ac:dyDescent="0.2">
      <c r="A17724" s="2">
        <v>17720</v>
      </c>
      <c r="B17724" s="2" t="s">
        <v>17756</v>
      </c>
      <c r="E17724">
        <v>14</v>
      </c>
      <c r="I17724" t="s">
        <v>17408</v>
      </c>
    </row>
    <row r="17725" spans="1:9" x14ac:dyDescent="0.2">
      <c r="A17725" s="2">
        <v>17721</v>
      </c>
      <c r="B17725" s="2" t="s">
        <v>17757</v>
      </c>
      <c r="E17725">
        <v>14</v>
      </c>
      <c r="I17725" t="s">
        <v>17408</v>
      </c>
    </row>
    <row r="17726" spans="1:9" x14ac:dyDescent="0.2">
      <c r="A17726" s="2">
        <v>17722</v>
      </c>
      <c r="B17726" s="2" t="s">
        <v>17758</v>
      </c>
      <c r="E17726">
        <v>10</v>
      </c>
      <c r="F17726" t="s">
        <v>0</v>
      </c>
      <c r="I17726" t="s">
        <v>17408</v>
      </c>
    </row>
    <row r="17727" spans="1:9" x14ac:dyDescent="0.2">
      <c r="A17727" s="2">
        <v>17723</v>
      </c>
      <c r="B17727" s="2" t="s">
        <v>17759</v>
      </c>
      <c r="E17727">
        <v>12</v>
      </c>
      <c r="F17727" t="s">
        <v>0</v>
      </c>
      <c r="I17727" t="s">
        <v>17408</v>
      </c>
    </row>
    <row r="17728" spans="1:9" x14ac:dyDescent="0.2">
      <c r="A17728" s="2">
        <v>17724</v>
      </c>
      <c r="B17728" s="2" t="s">
        <v>17760</v>
      </c>
      <c r="F17728" t="s">
        <v>1</v>
      </c>
      <c r="I17728" t="s">
        <v>17408</v>
      </c>
    </row>
    <row r="17729" spans="1:9" x14ac:dyDescent="0.2">
      <c r="A17729" s="2">
        <v>17725</v>
      </c>
      <c r="B17729" s="2" t="s">
        <v>17761</v>
      </c>
      <c r="E17729">
        <v>10</v>
      </c>
      <c r="F17729" t="s">
        <v>0</v>
      </c>
      <c r="I17729" t="s">
        <v>17408</v>
      </c>
    </row>
    <row r="17730" spans="1:9" x14ac:dyDescent="0.2">
      <c r="A17730" s="2">
        <v>17726</v>
      </c>
      <c r="B17730" s="2" t="s">
        <v>17762</v>
      </c>
      <c r="E17730">
        <v>10</v>
      </c>
      <c r="F17730" t="s">
        <v>0</v>
      </c>
      <c r="I17730" t="s">
        <v>17408</v>
      </c>
    </row>
    <row r="17731" spans="1:9" x14ac:dyDescent="0.2">
      <c r="A17731" s="2">
        <v>17727</v>
      </c>
      <c r="B17731" s="2" t="s">
        <v>17763</v>
      </c>
      <c r="E17731">
        <v>12</v>
      </c>
      <c r="F17731" t="s">
        <v>0</v>
      </c>
      <c r="I17731" t="s">
        <v>17408</v>
      </c>
    </row>
    <row r="17732" spans="1:9" x14ac:dyDescent="0.2">
      <c r="A17732" s="2">
        <v>17728</v>
      </c>
      <c r="B17732" s="2" t="s">
        <v>17765</v>
      </c>
      <c r="E17732">
        <v>10</v>
      </c>
      <c r="I17732" t="s">
        <v>17764</v>
      </c>
    </row>
    <row r="17733" spans="1:9" x14ac:dyDescent="0.2">
      <c r="A17733" s="2">
        <v>17729</v>
      </c>
      <c r="B17733" s="2" t="s">
        <v>17766</v>
      </c>
      <c r="E17733">
        <v>10</v>
      </c>
      <c r="I17733" t="s">
        <v>17764</v>
      </c>
    </row>
    <row r="17734" spans="1:9" x14ac:dyDescent="0.2">
      <c r="A17734" s="2">
        <v>17730</v>
      </c>
      <c r="B17734" s="2" t="s">
        <v>17767</v>
      </c>
      <c r="E17734">
        <v>12</v>
      </c>
      <c r="I17734" t="s">
        <v>17764</v>
      </c>
    </row>
    <row r="17735" spans="1:9" x14ac:dyDescent="0.2">
      <c r="A17735" s="2">
        <v>17731</v>
      </c>
      <c r="B17735" s="2" t="s">
        <v>17768</v>
      </c>
      <c r="E17735">
        <v>10</v>
      </c>
      <c r="I17735" t="s">
        <v>17764</v>
      </c>
    </row>
    <row r="17736" spans="1:9" x14ac:dyDescent="0.2">
      <c r="A17736" s="2">
        <v>17732</v>
      </c>
      <c r="B17736" s="2" t="s">
        <v>17769</v>
      </c>
      <c r="E17736">
        <v>10</v>
      </c>
      <c r="I17736" t="s">
        <v>17764</v>
      </c>
    </row>
    <row r="17737" spans="1:9" x14ac:dyDescent="0.2">
      <c r="A17737" s="2">
        <v>17733</v>
      </c>
      <c r="B17737" s="2" t="s">
        <v>17770</v>
      </c>
      <c r="E17737">
        <v>10</v>
      </c>
      <c r="I17737" t="s">
        <v>17764</v>
      </c>
    </row>
    <row r="17738" spans="1:9" x14ac:dyDescent="0.2">
      <c r="A17738" s="2">
        <v>17734</v>
      </c>
      <c r="B17738" s="2" t="s">
        <v>17771</v>
      </c>
      <c r="E17738">
        <v>12</v>
      </c>
      <c r="F17738" t="s">
        <v>0</v>
      </c>
      <c r="I17738" t="s">
        <v>17764</v>
      </c>
    </row>
    <row r="17739" spans="1:9" x14ac:dyDescent="0.2">
      <c r="A17739" s="2">
        <v>17735</v>
      </c>
      <c r="B17739" s="2" t="s">
        <v>17772</v>
      </c>
      <c r="E17739">
        <v>12</v>
      </c>
      <c r="I17739" t="s">
        <v>17764</v>
      </c>
    </row>
    <row r="17740" spans="1:9" x14ac:dyDescent="0.2">
      <c r="A17740" s="2">
        <v>17736</v>
      </c>
      <c r="B17740" s="2" t="s">
        <v>17773</v>
      </c>
      <c r="E17740">
        <v>12</v>
      </c>
      <c r="F17740" t="s">
        <v>0</v>
      </c>
      <c r="I17740" t="s">
        <v>17764</v>
      </c>
    </row>
    <row r="17741" spans="1:9" x14ac:dyDescent="0.2">
      <c r="A17741" s="2">
        <v>17737</v>
      </c>
      <c r="B17741" s="2" t="s">
        <v>17774</v>
      </c>
      <c r="E17741">
        <v>12</v>
      </c>
      <c r="F17741" t="s">
        <v>0</v>
      </c>
      <c r="I17741" t="s">
        <v>17764</v>
      </c>
    </row>
    <row r="17742" spans="1:9" x14ac:dyDescent="0.2">
      <c r="A17742" s="2">
        <v>17738</v>
      </c>
      <c r="B17742" s="2" t="s">
        <v>17775</v>
      </c>
      <c r="E17742">
        <v>12</v>
      </c>
      <c r="I17742" t="s">
        <v>17764</v>
      </c>
    </row>
    <row r="17743" spans="1:9" x14ac:dyDescent="0.2">
      <c r="A17743" s="2">
        <v>17739</v>
      </c>
      <c r="B17743" s="2" t="s">
        <v>17776</v>
      </c>
      <c r="E17743">
        <v>12</v>
      </c>
      <c r="I17743" t="s">
        <v>17764</v>
      </c>
    </row>
    <row r="17744" spans="1:9" x14ac:dyDescent="0.2">
      <c r="A17744" s="2">
        <v>17740</v>
      </c>
      <c r="B17744" s="2" t="s">
        <v>17777</v>
      </c>
      <c r="E17744">
        <v>14</v>
      </c>
      <c r="I17744" t="s">
        <v>17764</v>
      </c>
    </row>
    <row r="17745" spans="1:9" x14ac:dyDescent="0.2">
      <c r="A17745" s="2">
        <v>17741</v>
      </c>
      <c r="B17745" s="2" t="s">
        <v>17778</v>
      </c>
      <c r="E17745">
        <v>12</v>
      </c>
      <c r="I17745" t="s">
        <v>17764</v>
      </c>
    </row>
    <row r="17746" spans="1:9" x14ac:dyDescent="0.2">
      <c r="A17746" s="2">
        <v>17742</v>
      </c>
      <c r="B17746" s="2" t="s">
        <v>17779</v>
      </c>
      <c r="E17746">
        <v>14</v>
      </c>
      <c r="I17746" t="s">
        <v>17764</v>
      </c>
    </row>
    <row r="17747" spans="1:9" x14ac:dyDescent="0.2">
      <c r="A17747" s="2">
        <v>17743</v>
      </c>
      <c r="B17747" s="2" t="s">
        <v>17780</v>
      </c>
      <c r="E17747">
        <v>14</v>
      </c>
      <c r="F17747" t="s">
        <v>0</v>
      </c>
      <c r="I17747" t="s">
        <v>17764</v>
      </c>
    </row>
    <row r="17748" spans="1:9" x14ac:dyDescent="0.2">
      <c r="A17748" s="2">
        <v>17744</v>
      </c>
      <c r="B17748" s="2" t="s">
        <v>17781</v>
      </c>
      <c r="E17748">
        <v>13</v>
      </c>
      <c r="I17748" t="s">
        <v>17764</v>
      </c>
    </row>
    <row r="17749" spans="1:9" x14ac:dyDescent="0.2">
      <c r="A17749" s="2">
        <v>17745</v>
      </c>
      <c r="B17749" s="2" t="s">
        <v>17782</v>
      </c>
      <c r="E17749">
        <v>12</v>
      </c>
      <c r="I17749" t="s">
        <v>17764</v>
      </c>
    </row>
    <row r="17750" spans="1:9" x14ac:dyDescent="0.2">
      <c r="A17750" s="2">
        <v>17746</v>
      </c>
      <c r="B17750" s="2" t="s">
        <v>17783</v>
      </c>
      <c r="E17750">
        <v>14</v>
      </c>
      <c r="I17750" t="s">
        <v>17764</v>
      </c>
    </row>
    <row r="17751" spans="1:9" x14ac:dyDescent="0.2">
      <c r="A17751" s="2">
        <v>17747</v>
      </c>
      <c r="B17751" s="2" t="s">
        <v>17784</v>
      </c>
      <c r="E17751">
        <v>16</v>
      </c>
      <c r="I17751" t="s">
        <v>17764</v>
      </c>
    </row>
    <row r="17752" spans="1:9" x14ac:dyDescent="0.2">
      <c r="A17752" s="2">
        <v>17748</v>
      </c>
      <c r="B17752" s="2" t="s">
        <v>17785</v>
      </c>
      <c r="E17752">
        <v>18</v>
      </c>
      <c r="I17752" t="s">
        <v>17764</v>
      </c>
    </row>
    <row r="17753" spans="1:9" x14ac:dyDescent="0.2">
      <c r="A17753" s="2">
        <v>17749</v>
      </c>
      <c r="B17753" s="2" t="s">
        <v>17786</v>
      </c>
      <c r="E17753">
        <v>14</v>
      </c>
      <c r="F17753" t="s">
        <v>0</v>
      </c>
      <c r="I17753" t="s">
        <v>17764</v>
      </c>
    </row>
    <row r="17754" spans="1:9" x14ac:dyDescent="0.2">
      <c r="A17754" s="2">
        <v>17750</v>
      </c>
      <c r="B17754" s="2" t="s">
        <v>17787</v>
      </c>
      <c r="E17754">
        <v>18</v>
      </c>
      <c r="I17754" t="s">
        <v>17764</v>
      </c>
    </row>
    <row r="17755" spans="1:9" x14ac:dyDescent="0.2">
      <c r="A17755" s="2">
        <v>17751</v>
      </c>
      <c r="B17755" s="2" t="s">
        <v>17788</v>
      </c>
      <c r="E17755">
        <v>14</v>
      </c>
      <c r="F17755" t="s">
        <v>0</v>
      </c>
      <c r="I17755" t="s">
        <v>17764</v>
      </c>
    </row>
    <row r="17756" spans="1:9" x14ac:dyDescent="0.2">
      <c r="A17756" s="2">
        <v>17752</v>
      </c>
      <c r="B17756" s="2" t="s">
        <v>17789</v>
      </c>
      <c r="F17756" t="s">
        <v>1</v>
      </c>
      <c r="I17756" t="s">
        <v>17764</v>
      </c>
    </row>
    <row r="17757" spans="1:9" x14ac:dyDescent="0.2">
      <c r="A17757" s="2">
        <v>17753</v>
      </c>
      <c r="B17757" s="2" t="s">
        <v>17790</v>
      </c>
      <c r="F17757" t="s">
        <v>1</v>
      </c>
      <c r="I17757" t="s">
        <v>17764</v>
      </c>
    </row>
    <row r="17758" spans="1:9" x14ac:dyDescent="0.2">
      <c r="A17758" s="2">
        <v>17754</v>
      </c>
      <c r="B17758" s="2" t="s">
        <v>17791</v>
      </c>
      <c r="F17758" t="s">
        <v>1</v>
      </c>
      <c r="I17758" t="s">
        <v>17764</v>
      </c>
    </row>
    <row r="17759" spans="1:9" x14ac:dyDescent="0.2">
      <c r="A17759" s="2">
        <v>17755</v>
      </c>
      <c r="B17759" s="2" t="s">
        <v>17792</v>
      </c>
      <c r="F17759" t="s">
        <v>1</v>
      </c>
      <c r="I17759" t="s">
        <v>17764</v>
      </c>
    </row>
    <row r="17760" spans="1:9" x14ac:dyDescent="0.2">
      <c r="A17760" s="2">
        <v>17756</v>
      </c>
      <c r="B17760" s="2" t="s">
        <v>17793</v>
      </c>
      <c r="F17760" t="s">
        <v>1</v>
      </c>
      <c r="I17760" t="s">
        <v>17764</v>
      </c>
    </row>
    <row r="17761" spans="1:9" x14ac:dyDescent="0.2">
      <c r="A17761" s="2">
        <v>17757</v>
      </c>
      <c r="B17761" s="2" t="s">
        <v>17794</v>
      </c>
      <c r="F17761" t="s">
        <v>1</v>
      </c>
      <c r="I17761" t="s">
        <v>17764</v>
      </c>
    </row>
    <row r="17762" spans="1:9" x14ac:dyDescent="0.2">
      <c r="A17762" s="2">
        <v>17758</v>
      </c>
      <c r="B17762" s="2" t="s">
        <v>17795</v>
      </c>
      <c r="E17762">
        <v>15</v>
      </c>
      <c r="I17762" t="s">
        <v>17764</v>
      </c>
    </row>
    <row r="17763" spans="1:9" x14ac:dyDescent="0.2">
      <c r="A17763" s="2">
        <v>17759</v>
      </c>
      <c r="B17763" s="2" t="s">
        <v>17796</v>
      </c>
      <c r="E17763">
        <v>16</v>
      </c>
      <c r="I17763" t="s">
        <v>17764</v>
      </c>
    </row>
    <row r="17764" spans="1:9" x14ac:dyDescent="0.2">
      <c r="A17764" s="2">
        <v>17760</v>
      </c>
      <c r="B17764" s="2" t="s">
        <v>17797</v>
      </c>
      <c r="E17764">
        <v>16</v>
      </c>
      <c r="I17764" t="s">
        <v>17764</v>
      </c>
    </row>
    <row r="17765" spans="1:9" x14ac:dyDescent="0.2">
      <c r="A17765" s="2">
        <v>17761</v>
      </c>
      <c r="B17765" s="2" t="s">
        <v>17798</v>
      </c>
      <c r="E17765">
        <v>16</v>
      </c>
      <c r="F17765" t="s">
        <v>0</v>
      </c>
      <c r="I17765" t="s">
        <v>17764</v>
      </c>
    </row>
    <row r="17766" spans="1:9" x14ac:dyDescent="0.2">
      <c r="A17766" s="2">
        <v>17762</v>
      </c>
      <c r="B17766" s="2" t="s">
        <v>17799</v>
      </c>
      <c r="F17766" t="s">
        <v>1</v>
      </c>
      <c r="I17766" t="s">
        <v>17764</v>
      </c>
    </row>
    <row r="17767" spans="1:9" x14ac:dyDescent="0.2">
      <c r="A17767" s="2">
        <v>17763</v>
      </c>
      <c r="B17767" s="2" t="s">
        <v>17800</v>
      </c>
      <c r="E17767">
        <v>16</v>
      </c>
      <c r="I17767" t="s">
        <v>17764</v>
      </c>
    </row>
    <row r="17768" spans="1:9" x14ac:dyDescent="0.2">
      <c r="A17768" s="2">
        <v>17764</v>
      </c>
      <c r="B17768" s="2" t="s">
        <v>17801</v>
      </c>
      <c r="F17768" t="s">
        <v>1</v>
      </c>
      <c r="I17768" t="s">
        <v>17764</v>
      </c>
    </row>
    <row r="17769" spans="1:9" x14ac:dyDescent="0.2">
      <c r="A17769" s="2">
        <v>17765</v>
      </c>
      <c r="B17769" s="2" t="s">
        <v>17802</v>
      </c>
      <c r="F17769" t="s">
        <v>1</v>
      </c>
      <c r="I17769" t="s">
        <v>17764</v>
      </c>
    </row>
    <row r="17770" spans="1:9" x14ac:dyDescent="0.2">
      <c r="A17770" s="2">
        <v>17766</v>
      </c>
      <c r="B17770" s="2" t="s">
        <v>17803</v>
      </c>
      <c r="F17770" t="s">
        <v>1</v>
      </c>
      <c r="I17770" t="s">
        <v>17764</v>
      </c>
    </row>
    <row r="17771" spans="1:9" x14ac:dyDescent="0.2">
      <c r="A17771" s="2">
        <v>17767</v>
      </c>
      <c r="B17771" s="2" t="s">
        <v>17804</v>
      </c>
      <c r="E17771">
        <v>14</v>
      </c>
      <c r="I17771" t="s">
        <v>17764</v>
      </c>
    </row>
    <row r="17772" spans="1:9" x14ac:dyDescent="0.2">
      <c r="A17772" s="2">
        <v>17768</v>
      </c>
      <c r="B17772" s="2" t="s">
        <v>17805</v>
      </c>
      <c r="E17772">
        <v>14</v>
      </c>
      <c r="I17772" t="s">
        <v>17764</v>
      </c>
    </row>
    <row r="17773" spans="1:9" x14ac:dyDescent="0.2">
      <c r="A17773" s="2">
        <v>17769</v>
      </c>
      <c r="B17773" s="2" t="s">
        <v>17806</v>
      </c>
      <c r="E17773">
        <v>12</v>
      </c>
      <c r="F17773" t="s">
        <v>0</v>
      </c>
      <c r="I17773" t="s">
        <v>17764</v>
      </c>
    </row>
    <row r="17774" spans="1:9" x14ac:dyDescent="0.2">
      <c r="A17774" s="2">
        <v>17770</v>
      </c>
      <c r="B17774" s="2" t="s">
        <v>17807</v>
      </c>
      <c r="E17774">
        <v>16</v>
      </c>
      <c r="I17774" t="s">
        <v>17764</v>
      </c>
    </row>
    <row r="17775" spans="1:9" x14ac:dyDescent="0.2">
      <c r="A17775" s="2">
        <v>17771</v>
      </c>
      <c r="B17775" s="2" t="s">
        <v>17808</v>
      </c>
      <c r="E17775">
        <v>14</v>
      </c>
      <c r="I17775" t="s">
        <v>17764</v>
      </c>
    </row>
    <row r="17776" spans="1:9" x14ac:dyDescent="0.2">
      <c r="A17776" s="2">
        <v>17772</v>
      </c>
      <c r="B17776" s="2" t="s">
        <v>17809</v>
      </c>
      <c r="E17776">
        <v>14</v>
      </c>
      <c r="I17776" t="s">
        <v>17764</v>
      </c>
    </row>
    <row r="17777" spans="1:9" x14ac:dyDescent="0.2">
      <c r="A17777" s="2">
        <v>17773</v>
      </c>
      <c r="B17777" s="2" t="s">
        <v>17810</v>
      </c>
      <c r="E17777">
        <v>12</v>
      </c>
      <c r="I17777" t="s">
        <v>17764</v>
      </c>
    </row>
    <row r="17778" spans="1:9" x14ac:dyDescent="0.2">
      <c r="A17778" s="2">
        <v>17774</v>
      </c>
      <c r="B17778" s="2" t="s">
        <v>17811</v>
      </c>
      <c r="E17778">
        <v>14</v>
      </c>
      <c r="I17778" t="s">
        <v>17764</v>
      </c>
    </row>
    <row r="17779" spans="1:9" x14ac:dyDescent="0.2">
      <c r="A17779" s="2">
        <v>17775</v>
      </c>
      <c r="B17779" s="2" t="s">
        <v>17812</v>
      </c>
      <c r="E17779">
        <v>16</v>
      </c>
      <c r="F17779" t="s">
        <v>0</v>
      </c>
      <c r="I17779" t="s">
        <v>17764</v>
      </c>
    </row>
    <row r="17780" spans="1:9" x14ac:dyDescent="0.2">
      <c r="A17780" s="2">
        <v>17776</v>
      </c>
      <c r="B17780" s="2" t="s">
        <v>17813</v>
      </c>
      <c r="E17780">
        <v>12</v>
      </c>
      <c r="I17780" t="s">
        <v>17764</v>
      </c>
    </row>
    <row r="17781" spans="1:9" x14ac:dyDescent="0.2">
      <c r="A17781" s="2">
        <v>17777</v>
      </c>
      <c r="B17781" s="2" t="s">
        <v>17814</v>
      </c>
      <c r="E17781">
        <v>12</v>
      </c>
      <c r="I17781" t="s">
        <v>17764</v>
      </c>
    </row>
    <row r="17782" spans="1:9" x14ac:dyDescent="0.2">
      <c r="A17782" s="2">
        <v>17778</v>
      </c>
      <c r="B17782" s="2" t="s">
        <v>17815</v>
      </c>
      <c r="E17782">
        <v>12</v>
      </c>
      <c r="F17782" t="s">
        <v>0</v>
      </c>
      <c r="I17782" t="s">
        <v>17764</v>
      </c>
    </row>
    <row r="17783" spans="1:9" x14ac:dyDescent="0.2">
      <c r="A17783" s="2">
        <v>17779</v>
      </c>
      <c r="B17783" s="2" t="s">
        <v>17816</v>
      </c>
      <c r="E17783">
        <v>14</v>
      </c>
      <c r="I17783" t="s">
        <v>17764</v>
      </c>
    </row>
    <row r="17784" spans="1:9" x14ac:dyDescent="0.2">
      <c r="A17784" s="2">
        <v>17780</v>
      </c>
      <c r="B17784" s="2" t="s">
        <v>17817</v>
      </c>
      <c r="E17784">
        <v>10</v>
      </c>
      <c r="I17784" t="s">
        <v>17764</v>
      </c>
    </row>
    <row r="17785" spans="1:9" x14ac:dyDescent="0.2">
      <c r="A17785" s="2">
        <v>17781</v>
      </c>
      <c r="B17785" s="2" t="s">
        <v>17818</v>
      </c>
      <c r="E17785">
        <v>10</v>
      </c>
      <c r="I17785" t="s">
        <v>17764</v>
      </c>
    </row>
    <row r="17786" spans="1:9" x14ac:dyDescent="0.2">
      <c r="A17786" s="2">
        <v>17782</v>
      </c>
      <c r="B17786" s="2" t="s">
        <v>17819</v>
      </c>
      <c r="E17786">
        <v>12</v>
      </c>
      <c r="I17786" t="s">
        <v>17764</v>
      </c>
    </row>
    <row r="17787" spans="1:9" x14ac:dyDescent="0.2">
      <c r="A17787" s="2">
        <v>17783</v>
      </c>
      <c r="B17787" s="2" t="s">
        <v>17820</v>
      </c>
      <c r="E17787">
        <v>12</v>
      </c>
      <c r="F17787" t="s">
        <v>0</v>
      </c>
      <c r="I17787" t="s">
        <v>17764</v>
      </c>
    </row>
    <row r="17788" spans="1:9" x14ac:dyDescent="0.2">
      <c r="A17788" s="2">
        <v>17784</v>
      </c>
      <c r="B17788" s="2" t="s">
        <v>17821</v>
      </c>
      <c r="E17788">
        <v>14</v>
      </c>
      <c r="I17788" t="s">
        <v>17764</v>
      </c>
    </row>
    <row r="17789" spans="1:9" x14ac:dyDescent="0.2">
      <c r="A17789" s="2">
        <v>17785</v>
      </c>
      <c r="B17789" s="2" t="s">
        <v>17822</v>
      </c>
      <c r="E17789">
        <v>14</v>
      </c>
      <c r="F17789" t="s">
        <v>0</v>
      </c>
      <c r="I17789" t="s">
        <v>17764</v>
      </c>
    </row>
    <row r="17790" spans="1:9" x14ac:dyDescent="0.2">
      <c r="A17790" s="2">
        <v>17786</v>
      </c>
      <c r="B17790" s="2" t="s">
        <v>17823</v>
      </c>
      <c r="E17790">
        <v>12</v>
      </c>
      <c r="F17790" t="s">
        <v>0</v>
      </c>
      <c r="I17790" t="s">
        <v>17764</v>
      </c>
    </row>
    <row r="17791" spans="1:9" x14ac:dyDescent="0.2">
      <c r="A17791" s="2">
        <v>17787</v>
      </c>
      <c r="B17791" s="2" t="s">
        <v>17824</v>
      </c>
      <c r="E17791">
        <v>12</v>
      </c>
      <c r="I17791" t="s">
        <v>17764</v>
      </c>
    </row>
    <row r="17792" spans="1:9" x14ac:dyDescent="0.2">
      <c r="A17792" s="2">
        <v>17788</v>
      </c>
      <c r="B17792" s="2" t="s">
        <v>17825</v>
      </c>
      <c r="E17792">
        <v>12</v>
      </c>
      <c r="F17792" t="s">
        <v>0</v>
      </c>
      <c r="I17792" t="s">
        <v>17764</v>
      </c>
    </row>
    <row r="17793" spans="1:9" x14ac:dyDescent="0.2">
      <c r="A17793" s="2">
        <v>17789</v>
      </c>
      <c r="B17793" s="2" t="s">
        <v>17826</v>
      </c>
      <c r="E17793">
        <v>14</v>
      </c>
      <c r="I17793" t="s">
        <v>17764</v>
      </c>
    </row>
    <row r="17794" spans="1:9" x14ac:dyDescent="0.2">
      <c r="A17794" s="2">
        <v>17790</v>
      </c>
      <c r="B17794" s="2" t="s">
        <v>17827</v>
      </c>
      <c r="E17794">
        <v>16</v>
      </c>
      <c r="I17794" t="s">
        <v>17764</v>
      </c>
    </row>
    <row r="17795" spans="1:9" x14ac:dyDescent="0.2">
      <c r="A17795" s="2">
        <v>17791</v>
      </c>
      <c r="B17795" s="2" t="s">
        <v>17828</v>
      </c>
      <c r="E17795">
        <v>14</v>
      </c>
      <c r="I17795" t="s">
        <v>17764</v>
      </c>
    </row>
    <row r="17796" spans="1:9" x14ac:dyDescent="0.2">
      <c r="A17796" s="2">
        <v>17792</v>
      </c>
      <c r="B17796" s="2" t="s">
        <v>17829</v>
      </c>
      <c r="E17796">
        <v>16</v>
      </c>
      <c r="I17796" t="s">
        <v>17764</v>
      </c>
    </row>
    <row r="17797" spans="1:9" x14ac:dyDescent="0.2">
      <c r="A17797" s="2">
        <v>17793</v>
      </c>
      <c r="B17797" s="2" t="s">
        <v>17830</v>
      </c>
      <c r="E17797">
        <v>18</v>
      </c>
      <c r="I17797" t="s">
        <v>17764</v>
      </c>
    </row>
    <row r="17798" spans="1:9" x14ac:dyDescent="0.2">
      <c r="A17798" s="2">
        <v>17794</v>
      </c>
      <c r="B17798" s="2" t="s">
        <v>17831</v>
      </c>
      <c r="E17798">
        <v>14</v>
      </c>
      <c r="I17798" t="s">
        <v>17764</v>
      </c>
    </row>
    <row r="17799" spans="1:9" x14ac:dyDescent="0.2">
      <c r="A17799" s="2">
        <v>17795</v>
      </c>
      <c r="B17799" s="2" t="s">
        <v>17832</v>
      </c>
      <c r="E17799">
        <v>14</v>
      </c>
      <c r="I17799" t="s">
        <v>17764</v>
      </c>
    </row>
    <row r="17800" spans="1:9" x14ac:dyDescent="0.2">
      <c r="A17800" s="2">
        <v>17796</v>
      </c>
      <c r="B17800" s="2" t="s">
        <v>17833</v>
      </c>
      <c r="E17800">
        <v>16</v>
      </c>
      <c r="I17800" t="s">
        <v>17764</v>
      </c>
    </row>
    <row r="17801" spans="1:9" x14ac:dyDescent="0.2">
      <c r="A17801" s="2">
        <v>17797</v>
      </c>
      <c r="B17801" s="2" t="s">
        <v>17834</v>
      </c>
      <c r="E17801">
        <v>14</v>
      </c>
      <c r="I17801" t="s">
        <v>17764</v>
      </c>
    </row>
    <row r="17802" spans="1:9" x14ac:dyDescent="0.2">
      <c r="A17802" s="2">
        <v>17798</v>
      </c>
      <c r="B17802" s="2" t="s">
        <v>17835</v>
      </c>
      <c r="E17802">
        <v>14</v>
      </c>
      <c r="I17802" t="s">
        <v>17764</v>
      </c>
    </row>
    <row r="17803" spans="1:9" x14ac:dyDescent="0.2">
      <c r="A17803" s="2">
        <v>17799</v>
      </c>
      <c r="B17803" s="2" t="s">
        <v>17836</v>
      </c>
      <c r="E17803">
        <v>12</v>
      </c>
      <c r="I17803" t="s">
        <v>17764</v>
      </c>
    </row>
    <row r="17804" spans="1:9" x14ac:dyDescent="0.2">
      <c r="A17804" s="2">
        <v>17800</v>
      </c>
      <c r="B17804" s="2" t="s">
        <v>17837</v>
      </c>
      <c r="E17804">
        <v>12</v>
      </c>
      <c r="I17804" t="s">
        <v>17764</v>
      </c>
    </row>
    <row r="17805" spans="1:9" x14ac:dyDescent="0.2">
      <c r="A17805" s="2">
        <v>17801</v>
      </c>
      <c r="B17805" s="2" t="s">
        <v>17838</v>
      </c>
      <c r="E17805">
        <v>12</v>
      </c>
      <c r="I17805" t="s">
        <v>17764</v>
      </c>
    </row>
    <row r="17806" spans="1:9" x14ac:dyDescent="0.2">
      <c r="A17806" s="2">
        <v>17802</v>
      </c>
      <c r="B17806" s="2" t="s">
        <v>17839</v>
      </c>
      <c r="E17806">
        <v>14</v>
      </c>
      <c r="I17806" t="s">
        <v>17764</v>
      </c>
    </row>
    <row r="17807" spans="1:9" x14ac:dyDescent="0.2">
      <c r="A17807" s="2">
        <v>17803</v>
      </c>
      <c r="B17807" s="2" t="s">
        <v>17840</v>
      </c>
      <c r="E17807">
        <v>14</v>
      </c>
      <c r="I17807" t="s">
        <v>17764</v>
      </c>
    </row>
    <row r="17808" spans="1:9" x14ac:dyDescent="0.2">
      <c r="A17808" s="2">
        <v>17804</v>
      </c>
      <c r="B17808" s="2" t="s">
        <v>17841</v>
      </c>
      <c r="E17808">
        <v>16</v>
      </c>
      <c r="I17808" t="s">
        <v>17764</v>
      </c>
    </row>
    <row r="17809" spans="1:9" x14ac:dyDescent="0.2">
      <c r="A17809" s="2">
        <v>17805</v>
      </c>
      <c r="B17809" s="2" t="s">
        <v>17842</v>
      </c>
      <c r="E17809">
        <v>14</v>
      </c>
      <c r="I17809" t="s">
        <v>17764</v>
      </c>
    </row>
    <row r="17810" spans="1:9" x14ac:dyDescent="0.2">
      <c r="A17810" s="2">
        <v>17806</v>
      </c>
      <c r="B17810" s="2" t="s">
        <v>17843</v>
      </c>
      <c r="E17810">
        <v>16</v>
      </c>
      <c r="I17810" t="s">
        <v>17764</v>
      </c>
    </row>
    <row r="17811" spans="1:9" x14ac:dyDescent="0.2">
      <c r="A17811" s="2">
        <v>17807</v>
      </c>
      <c r="B17811" s="2" t="s">
        <v>17844</v>
      </c>
      <c r="E17811">
        <v>16</v>
      </c>
      <c r="I17811" t="s">
        <v>17764</v>
      </c>
    </row>
    <row r="17812" spans="1:9" x14ac:dyDescent="0.2">
      <c r="A17812" s="2">
        <v>17808</v>
      </c>
      <c r="B17812" s="2" t="s">
        <v>17845</v>
      </c>
      <c r="E17812">
        <v>14</v>
      </c>
      <c r="I17812" t="s">
        <v>17764</v>
      </c>
    </row>
    <row r="17813" spans="1:9" x14ac:dyDescent="0.2">
      <c r="A17813" s="2">
        <v>17809</v>
      </c>
      <c r="B17813" s="2" t="s">
        <v>17846</v>
      </c>
      <c r="E17813">
        <v>13</v>
      </c>
      <c r="I17813" t="s">
        <v>17764</v>
      </c>
    </row>
    <row r="17814" spans="1:9" x14ac:dyDescent="0.2">
      <c r="A17814" s="2">
        <v>17810</v>
      </c>
      <c r="B17814" s="2" t="s">
        <v>17847</v>
      </c>
      <c r="E17814">
        <v>14</v>
      </c>
      <c r="F17814" t="s">
        <v>0</v>
      </c>
      <c r="I17814" t="s">
        <v>17764</v>
      </c>
    </row>
    <row r="17815" spans="1:9" x14ac:dyDescent="0.2">
      <c r="A17815" s="2">
        <v>17811</v>
      </c>
      <c r="B17815" s="2" t="s">
        <v>17848</v>
      </c>
      <c r="E17815">
        <v>16</v>
      </c>
      <c r="F17815" t="s">
        <v>0</v>
      </c>
      <c r="I17815" t="s">
        <v>17764</v>
      </c>
    </row>
    <row r="17816" spans="1:9" x14ac:dyDescent="0.2">
      <c r="A17816" s="2">
        <v>17812</v>
      </c>
      <c r="B17816" s="2" t="s">
        <v>17849</v>
      </c>
      <c r="E17816">
        <v>16</v>
      </c>
      <c r="I17816" t="s">
        <v>17764</v>
      </c>
    </row>
    <row r="17817" spans="1:9" x14ac:dyDescent="0.2">
      <c r="A17817" s="2">
        <v>17813</v>
      </c>
      <c r="B17817" s="2" t="s">
        <v>17850</v>
      </c>
      <c r="E17817">
        <v>18</v>
      </c>
      <c r="I17817" t="s">
        <v>17764</v>
      </c>
    </row>
    <row r="17818" spans="1:9" x14ac:dyDescent="0.2">
      <c r="A17818" s="2">
        <v>17814</v>
      </c>
      <c r="B17818" s="2" t="s">
        <v>17851</v>
      </c>
      <c r="E17818">
        <v>16</v>
      </c>
      <c r="I17818" t="s">
        <v>17764</v>
      </c>
    </row>
    <row r="17819" spans="1:9" x14ac:dyDescent="0.2">
      <c r="A17819" s="2">
        <v>17815</v>
      </c>
      <c r="B17819" s="2" t="s">
        <v>17852</v>
      </c>
      <c r="E17819">
        <v>14</v>
      </c>
      <c r="F17819" t="s">
        <v>0</v>
      </c>
      <c r="I17819" t="s">
        <v>17764</v>
      </c>
    </row>
    <row r="17820" spans="1:9" x14ac:dyDescent="0.2">
      <c r="A17820" s="2">
        <v>17816</v>
      </c>
      <c r="B17820" s="2" t="s">
        <v>17853</v>
      </c>
      <c r="E17820">
        <v>16</v>
      </c>
      <c r="I17820" t="s">
        <v>17764</v>
      </c>
    </row>
    <row r="17821" spans="1:9" x14ac:dyDescent="0.2">
      <c r="A17821" s="2">
        <v>17817</v>
      </c>
      <c r="B17821" s="2" t="s">
        <v>17854</v>
      </c>
      <c r="E17821">
        <v>14</v>
      </c>
      <c r="I17821" t="s">
        <v>17764</v>
      </c>
    </row>
    <row r="17822" spans="1:9" x14ac:dyDescent="0.2">
      <c r="A17822" s="2">
        <v>17818</v>
      </c>
      <c r="B17822" s="2" t="s">
        <v>17855</v>
      </c>
      <c r="E17822">
        <v>12</v>
      </c>
      <c r="I17822" t="s">
        <v>17764</v>
      </c>
    </row>
    <row r="17823" spans="1:9" x14ac:dyDescent="0.2">
      <c r="A17823" s="2">
        <v>17819</v>
      </c>
      <c r="B17823" s="2" t="s">
        <v>17856</v>
      </c>
      <c r="E17823">
        <v>12</v>
      </c>
      <c r="I17823" t="s">
        <v>17764</v>
      </c>
    </row>
    <row r="17824" spans="1:9" x14ac:dyDescent="0.2">
      <c r="A17824" s="2">
        <v>17820</v>
      </c>
      <c r="B17824" s="2" t="s">
        <v>17857</v>
      </c>
      <c r="E17824">
        <v>12</v>
      </c>
      <c r="I17824" t="s">
        <v>17764</v>
      </c>
    </row>
    <row r="17825" spans="1:9" x14ac:dyDescent="0.2">
      <c r="A17825" s="2">
        <v>17821</v>
      </c>
      <c r="B17825" s="2" t="s">
        <v>17858</v>
      </c>
      <c r="E17825">
        <v>14</v>
      </c>
      <c r="I17825" t="s">
        <v>17764</v>
      </c>
    </row>
    <row r="17826" spans="1:9" x14ac:dyDescent="0.2">
      <c r="A17826" s="2">
        <v>17822</v>
      </c>
      <c r="B17826" s="2" t="s">
        <v>17859</v>
      </c>
      <c r="E17826">
        <v>12</v>
      </c>
      <c r="I17826" t="s">
        <v>17764</v>
      </c>
    </row>
    <row r="17827" spans="1:9" x14ac:dyDescent="0.2">
      <c r="A17827" s="2">
        <v>17823</v>
      </c>
      <c r="B17827" s="2" t="s">
        <v>17860</v>
      </c>
      <c r="E17827">
        <v>19</v>
      </c>
      <c r="F17827" t="s">
        <v>0</v>
      </c>
      <c r="I17827" t="s">
        <v>17764</v>
      </c>
    </row>
    <row r="17828" spans="1:9" x14ac:dyDescent="0.2">
      <c r="A17828" s="2">
        <v>17824</v>
      </c>
      <c r="B17828" s="2" t="s">
        <v>17861</v>
      </c>
      <c r="E17828">
        <v>18</v>
      </c>
      <c r="F17828" t="s">
        <v>0</v>
      </c>
      <c r="I17828" t="s">
        <v>17764</v>
      </c>
    </row>
    <row r="17829" spans="1:9" x14ac:dyDescent="0.2">
      <c r="A17829" s="2">
        <v>17825</v>
      </c>
      <c r="B17829" s="2" t="s">
        <v>17862</v>
      </c>
      <c r="E17829">
        <v>18</v>
      </c>
      <c r="I17829" t="s">
        <v>17764</v>
      </c>
    </row>
    <row r="17830" spans="1:9" x14ac:dyDescent="0.2">
      <c r="A17830" s="2">
        <v>17826</v>
      </c>
      <c r="B17830" s="2" t="s">
        <v>17863</v>
      </c>
      <c r="E17830">
        <v>16</v>
      </c>
      <c r="F17830" t="s">
        <v>0</v>
      </c>
      <c r="I17830" t="s">
        <v>17764</v>
      </c>
    </row>
    <row r="17831" spans="1:9" x14ac:dyDescent="0.2">
      <c r="A17831" s="2">
        <v>17827</v>
      </c>
      <c r="B17831" s="2" t="s">
        <v>17864</v>
      </c>
      <c r="E17831">
        <v>16</v>
      </c>
      <c r="F17831" t="s">
        <v>0</v>
      </c>
      <c r="I17831" t="s">
        <v>17764</v>
      </c>
    </row>
    <row r="17832" spans="1:9" x14ac:dyDescent="0.2">
      <c r="A17832" s="2">
        <v>17828</v>
      </c>
      <c r="B17832" s="2" t="s">
        <v>17865</v>
      </c>
      <c r="E17832">
        <v>17</v>
      </c>
      <c r="F17832" t="s">
        <v>0</v>
      </c>
      <c r="I17832" t="s">
        <v>17764</v>
      </c>
    </row>
    <row r="17833" spans="1:9" x14ac:dyDescent="0.2">
      <c r="A17833" s="2">
        <v>17829</v>
      </c>
      <c r="B17833" s="2" t="s">
        <v>17866</v>
      </c>
      <c r="E17833">
        <v>21</v>
      </c>
      <c r="I17833" t="s">
        <v>17764</v>
      </c>
    </row>
    <row r="17834" spans="1:9" x14ac:dyDescent="0.2">
      <c r="A17834" s="2">
        <v>17830</v>
      </c>
      <c r="B17834" s="2" t="s">
        <v>17867</v>
      </c>
      <c r="E17834">
        <v>15</v>
      </c>
      <c r="F17834" t="s">
        <v>0</v>
      </c>
      <c r="I17834" t="s">
        <v>17764</v>
      </c>
    </row>
    <row r="17835" spans="1:9" x14ac:dyDescent="0.2">
      <c r="A17835" s="2">
        <v>17831</v>
      </c>
      <c r="B17835" s="2" t="s">
        <v>17868</v>
      </c>
      <c r="E17835">
        <v>16</v>
      </c>
      <c r="F17835" t="s">
        <v>0</v>
      </c>
      <c r="I17835" t="s">
        <v>17764</v>
      </c>
    </row>
    <row r="17836" spans="1:9" x14ac:dyDescent="0.2">
      <c r="A17836" s="2">
        <v>17832</v>
      </c>
      <c r="B17836" s="2" t="s">
        <v>17869</v>
      </c>
      <c r="E17836">
        <v>19</v>
      </c>
      <c r="F17836" t="s">
        <v>0</v>
      </c>
      <c r="I17836" t="s">
        <v>17764</v>
      </c>
    </row>
    <row r="17837" spans="1:9" x14ac:dyDescent="0.2">
      <c r="A17837" s="2">
        <v>17833</v>
      </c>
      <c r="B17837" s="2" t="s">
        <v>17870</v>
      </c>
      <c r="E17837">
        <v>20</v>
      </c>
      <c r="F17837" t="s">
        <v>0</v>
      </c>
      <c r="I17837" t="s">
        <v>17764</v>
      </c>
    </row>
    <row r="17838" spans="1:9" x14ac:dyDescent="0.2">
      <c r="A17838" s="2">
        <v>17834</v>
      </c>
      <c r="B17838" s="2" t="s">
        <v>17871</v>
      </c>
      <c r="E17838">
        <v>16</v>
      </c>
      <c r="I17838" t="s">
        <v>17764</v>
      </c>
    </row>
    <row r="17839" spans="1:9" x14ac:dyDescent="0.2">
      <c r="A17839" s="2">
        <v>17835</v>
      </c>
      <c r="B17839" s="2" t="s">
        <v>17872</v>
      </c>
      <c r="E17839">
        <v>16</v>
      </c>
      <c r="F17839" t="s">
        <v>0</v>
      </c>
      <c r="I17839" t="s">
        <v>17764</v>
      </c>
    </row>
    <row r="17840" spans="1:9" x14ac:dyDescent="0.2">
      <c r="A17840" s="2">
        <v>17836</v>
      </c>
      <c r="B17840" s="2" t="s">
        <v>17873</v>
      </c>
      <c r="E17840">
        <v>14</v>
      </c>
      <c r="I17840" t="s">
        <v>17764</v>
      </c>
    </row>
    <row r="17841" spans="1:9" x14ac:dyDescent="0.2">
      <c r="A17841" s="2">
        <v>17837</v>
      </c>
      <c r="B17841" s="2" t="s">
        <v>17874</v>
      </c>
      <c r="E17841">
        <v>14</v>
      </c>
      <c r="F17841" t="s">
        <v>0</v>
      </c>
      <c r="I17841" t="s">
        <v>17764</v>
      </c>
    </row>
    <row r="17842" spans="1:9" x14ac:dyDescent="0.2">
      <c r="A17842" s="2">
        <v>17838</v>
      </c>
      <c r="B17842" s="2" t="s">
        <v>17875</v>
      </c>
      <c r="E17842">
        <v>16</v>
      </c>
      <c r="F17842" t="s">
        <v>0</v>
      </c>
      <c r="I17842" t="s">
        <v>17764</v>
      </c>
    </row>
    <row r="17843" spans="1:9" x14ac:dyDescent="0.2">
      <c r="A17843" s="2">
        <v>17839</v>
      </c>
      <c r="B17843" s="2" t="s">
        <v>17876</v>
      </c>
      <c r="E17843">
        <v>16</v>
      </c>
      <c r="I17843" t="s">
        <v>17764</v>
      </c>
    </row>
    <row r="17844" spans="1:9" x14ac:dyDescent="0.2">
      <c r="A17844" s="2">
        <v>17840</v>
      </c>
      <c r="B17844" s="2" t="s">
        <v>17877</v>
      </c>
      <c r="E17844">
        <v>20</v>
      </c>
      <c r="I17844" t="s">
        <v>17764</v>
      </c>
    </row>
    <row r="17845" spans="1:9" x14ac:dyDescent="0.2">
      <c r="A17845" s="2">
        <v>17841</v>
      </c>
      <c r="B17845" s="2" t="s">
        <v>17878</v>
      </c>
      <c r="E17845">
        <v>20</v>
      </c>
      <c r="I17845" t="s">
        <v>17764</v>
      </c>
    </row>
    <row r="17846" spans="1:9" x14ac:dyDescent="0.2">
      <c r="A17846" s="2">
        <v>17842</v>
      </c>
      <c r="B17846" s="2" t="s">
        <v>17879</v>
      </c>
      <c r="E17846">
        <v>20</v>
      </c>
      <c r="F17846" t="s">
        <v>0</v>
      </c>
      <c r="I17846" t="s">
        <v>17764</v>
      </c>
    </row>
    <row r="17847" spans="1:9" x14ac:dyDescent="0.2">
      <c r="A17847" s="2">
        <v>17843</v>
      </c>
      <c r="B17847" s="2" t="s">
        <v>17880</v>
      </c>
      <c r="E17847">
        <v>18</v>
      </c>
      <c r="F17847" t="s">
        <v>0</v>
      </c>
      <c r="I17847" t="s">
        <v>17764</v>
      </c>
    </row>
    <row r="17848" spans="1:9" x14ac:dyDescent="0.2">
      <c r="A17848" s="2">
        <v>17844</v>
      </c>
      <c r="B17848" s="2" t="s">
        <v>17881</v>
      </c>
      <c r="E17848">
        <v>15</v>
      </c>
      <c r="F17848" t="s">
        <v>0</v>
      </c>
      <c r="I17848" t="s">
        <v>17764</v>
      </c>
    </row>
    <row r="17849" spans="1:9" x14ac:dyDescent="0.2">
      <c r="A17849" s="2">
        <v>17845</v>
      </c>
      <c r="B17849" s="2" t="s">
        <v>17882</v>
      </c>
      <c r="E17849">
        <v>18</v>
      </c>
      <c r="I17849" t="s">
        <v>17764</v>
      </c>
    </row>
    <row r="17850" spans="1:9" x14ac:dyDescent="0.2">
      <c r="A17850" s="2">
        <v>17846</v>
      </c>
      <c r="B17850" s="2" t="s">
        <v>17883</v>
      </c>
      <c r="E17850">
        <v>12</v>
      </c>
      <c r="I17850" t="s">
        <v>17764</v>
      </c>
    </row>
    <row r="17851" spans="1:9" x14ac:dyDescent="0.2">
      <c r="A17851" s="2">
        <v>17847</v>
      </c>
      <c r="B17851" s="2" t="s">
        <v>17884</v>
      </c>
      <c r="E17851">
        <v>12</v>
      </c>
      <c r="I17851" t="s">
        <v>17764</v>
      </c>
    </row>
    <row r="17852" spans="1:9" x14ac:dyDescent="0.2">
      <c r="A17852" s="2">
        <v>17848</v>
      </c>
      <c r="B17852" s="2" t="s">
        <v>17885</v>
      </c>
      <c r="E17852">
        <v>12</v>
      </c>
      <c r="F17852" t="s">
        <v>0</v>
      </c>
      <c r="I17852" t="s">
        <v>17764</v>
      </c>
    </row>
    <row r="17853" spans="1:9" x14ac:dyDescent="0.2">
      <c r="A17853" s="2">
        <v>17849</v>
      </c>
      <c r="B17853" s="2" t="s">
        <v>17886</v>
      </c>
      <c r="E17853">
        <v>12</v>
      </c>
      <c r="I17853" t="s">
        <v>17764</v>
      </c>
    </row>
    <row r="17854" spans="1:9" x14ac:dyDescent="0.2">
      <c r="A17854" s="2">
        <v>17850</v>
      </c>
      <c r="B17854" s="2" t="s">
        <v>17887</v>
      </c>
      <c r="E17854">
        <v>12</v>
      </c>
      <c r="I17854" t="s">
        <v>17764</v>
      </c>
    </row>
    <row r="17855" spans="1:9" x14ac:dyDescent="0.2">
      <c r="A17855" s="2">
        <v>17851</v>
      </c>
      <c r="B17855" s="2" t="s">
        <v>17888</v>
      </c>
      <c r="E17855">
        <v>14</v>
      </c>
      <c r="I17855" t="s">
        <v>17764</v>
      </c>
    </row>
    <row r="17856" spans="1:9" x14ac:dyDescent="0.2">
      <c r="A17856" s="2">
        <v>17852</v>
      </c>
      <c r="B17856" s="2" t="s">
        <v>17889</v>
      </c>
      <c r="E17856">
        <v>16</v>
      </c>
      <c r="I17856" t="s">
        <v>17764</v>
      </c>
    </row>
    <row r="17857" spans="1:9" x14ac:dyDescent="0.2">
      <c r="A17857" s="2">
        <v>17853</v>
      </c>
      <c r="B17857" s="2" t="s">
        <v>17890</v>
      </c>
      <c r="E17857">
        <v>14</v>
      </c>
      <c r="I17857" t="s">
        <v>17764</v>
      </c>
    </row>
    <row r="17858" spans="1:9" x14ac:dyDescent="0.2">
      <c r="A17858" s="2">
        <v>17854</v>
      </c>
      <c r="B17858" s="2" t="s">
        <v>17891</v>
      </c>
      <c r="E17858">
        <v>14</v>
      </c>
      <c r="I17858" t="s">
        <v>17764</v>
      </c>
    </row>
    <row r="17859" spans="1:9" x14ac:dyDescent="0.2">
      <c r="A17859" s="2">
        <v>17855</v>
      </c>
      <c r="B17859" s="2" t="s">
        <v>17892</v>
      </c>
      <c r="E17859">
        <v>16</v>
      </c>
      <c r="I17859" t="s">
        <v>17764</v>
      </c>
    </row>
    <row r="17860" spans="1:9" x14ac:dyDescent="0.2">
      <c r="A17860" s="2">
        <v>17856</v>
      </c>
      <c r="B17860" s="2" t="s">
        <v>17893</v>
      </c>
      <c r="E17860">
        <v>16</v>
      </c>
      <c r="I17860" t="s">
        <v>17764</v>
      </c>
    </row>
    <row r="17861" spans="1:9" x14ac:dyDescent="0.2">
      <c r="A17861" s="2">
        <v>17857</v>
      </c>
      <c r="B17861" s="2" t="s">
        <v>17894</v>
      </c>
      <c r="E17861">
        <v>18</v>
      </c>
      <c r="I17861" t="s">
        <v>17764</v>
      </c>
    </row>
    <row r="17862" spans="1:9" x14ac:dyDescent="0.2">
      <c r="A17862" s="2">
        <v>17858</v>
      </c>
      <c r="B17862" s="2" t="s">
        <v>17895</v>
      </c>
      <c r="E17862">
        <v>16</v>
      </c>
      <c r="I17862" t="s">
        <v>17764</v>
      </c>
    </row>
    <row r="17863" spans="1:9" x14ac:dyDescent="0.2">
      <c r="A17863" s="2">
        <v>17859</v>
      </c>
      <c r="B17863" s="2" t="s">
        <v>17896</v>
      </c>
      <c r="E17863">
        <v>16</v>
      </c>
      <c r="F17863" t="s">
        <v>0</v>
      </c>
      <c r="I17863" t="s">
        <v>17764</v>
      </c>
    </row>
    <row r="17864" spans="1:9" x14ac:dyDescent="0.2">
      <c r="A17864" s="2">
        <v>17860</v>
      </c>
      <c r="B17864" s="2" t="s">
        <v>17897</v>
      </c>
      <c r="E17864">
        <v>14</v>
      </c>
      <c r="I17864" t="s">
        <v>17764</v>
      </c>
    </row>
    <row r="17865" spans="1:9" x14ac:dyDescent="0.2">
      <c r="A17865" s="2">
        <v>17861</v>
      </c>
      <c r="B17865" s="2" t="s">
        <v>17898</v>
      </c>
      <c r="E17865">
        <v>14</v>
      </c>
      <c r="I17865" t="s">
        <v>17764</v>
      </c>
    </row>
    <row r="17866" spans="1:9" x14ac:dyDescent="0.2">
      <c r="A17866" s="2">
        <v>17862</v>
      </c>
      <c r="B17866" s="2" t="s">
        <v>17899</v>
      </c>
      <c r="F17866" t="s">
        <v>1</v>
      </c>
      <c r="I17866" t="s">
        <v>17764</v>
      </c>
    </row>
    <row r="17867" spans="1:9" x14ac:dyDescent="0.2">
      <c r="A17867" s="2">
        <v>17863</v>
      </c>
      <c r="B17867" s="2" t="s">
        <v>17900</v>
      </c>
      <c r="E17867">
        <v>14</v>
      </c>
      <c r="F17867" t="s">
        <v>0</v>
      </c>
      <c r="I17867" t="s">
        <v>17764</v>
      </c>
    </row>
    <row r="17868" spans="1:9" x14ac:dyDescent="0.2">
      <c r="A17868" s="2">
        <v>17864</v>
      </c>
      <c r="B17868" s="2" t="s">
        <v>17901</v>
      </c>
      <c r="E17868">
        <v>10</v>
      </c>
      <c r="I17868" t="s">
        <v>17764</v>
      </c>
    </row>
    <row r="17869" spans="1:9" x14ac:dyDescent="0.2">
      <c r="A17869" s="2">
        <v>17865</v>
      </c>
      <c r="B17869" s="2" t="s">
        <v>17902</v>
      </c>
      <c r="E17869">
        <v>12</v>
      </c>
      <c r="I17869" t="s">
        <v>17764</v>
      </c>
    </row>
    <row r="17870" spans="1:9" x14ac:dyDescent="0.2">
      <c r="A17870" s="2">
        <v>17866</v>
      </c>
      <c r="B17870" s="2" t="s">
        <v>17903</v>
      </c>
      <c r="E17870">
        <v>10</v>
      </c>
      <c r="I17870" t="s">
        <v>17764</v>
      </c>
    </row>
    <row r="17871" spans="1:9" x14ac:dyDescent="0.2">
      <c r="A17871" s="2">
        <v>17867</v>
      </c>
      <c r="B17871" s="2" t="s">
        <v>17904</v>
      </c>
      <c r="E17871">
        <v>12</v>
      </c>
      <c r="I17871" t="s">
        <v>17764</v>
      </c>
    </row>
    <row r="17872" spans="1:9" x14ac:dyDescent="0.2">
      <c r="A17872" s="2">
        <v>17868</v>
      </c>
      <c r="B17872" s="2" t="s">
        <v>17905</v>
      </c>
      <c r="E17872">
        <v>12</v>
      </c>
      <c r="I17872" t="s">
        <v>17764</v>
      </c>
    </row>
    <row r="17873" spans="1:9" x14ac:dyDescent="0.2">
      <c r="A17873" s="2">
        <v>17869</v>
      </c>
      <c r="B17873" s="2" t="s">
        <v>17906</v>
      </c>
      <c r="E17873">
        <v>10</v>
      </c>
      <c r="I17873" t="s">
        <v>17764</v>
      </c>
    </row>
    <row r="17874" spans="1:9" x14ac:dyDescent="0.2">
      <c r="A17874" s="2">
        <v>17870</v>
      </c>
      <c r="B17874" s="2" t="s">
        <v>17907</v>
      </c>
      <c r="E17874">
        <v>16</v>
      </c>
      <c r="F17874" t="s">
        <v>0</v>
      </c>
      <c r="I17874" t="s">
        <v>17764</v>
      </c>
    </row>
    <row r="17875" spans="1:9" x14ac:dyDescent="0.2">
      <c r="A17875" s="2">
        <v>17871</v>
      </c>
      <c r="B17875" s="2" t="s">
        <v>17908</v>
      </c>
      <c r="E17875">
        <v>14</v>
      </c>
      <c r="I17875" t="s">
        <v>17764</v>
      </c>
    </row>
    <row r="17876" spans="1:9" x14ac:dyDescent="0.2">
      <c r="A17876" s="2">
        <v>17872</v>
      </c>
      <c r="B17876" s="2" t="s">
        <v>17909</v>
      </c>
      <c r="E17876">
        <v>16</v>
      </c>
      <c r="F17876" t="s">
        <v>0</v>
      </c>
      <c r="I17876" t="s">
        <v>17764</v>
      </c>
    </row>
    <row r="17877" spans="1:9" x14ac:dyDescent="0.2">
      <c r="A17877" s="2">
        <v>17873</v>
      </c>
      <c r="B17877" s="2" t="s">
        <v>17910</v>
      </c>
      <c r="E17877">
        <v>14</v>
      </c>
      <c r="I17877" t="s">
        <v>17764</v>
      </c>
    </row>
    <row r="17878" spans="1:9" x14ac:dyDescent="0.2">
      <c r="A17878" s="2">
        <v>17874</v>
      </c>
      <c r="B17878" s="2" t="s">
        <v>17911</v>
      </c>
      <c r="E17878">
        <v>14</v>
      </c>
      <c r="I17878" t="s">
        <v>17764</v>
      </c>
    </row>
    <row r="17879" spans="1:9" x14ac:dyDescent="0.2">
      <c r="A17879" s="2">
        <v>17875</v>
      </c>
      <c r="B17879" s="2" t="s">
        <v>17912</v>
      </c>
      <c r="E17879">
        <v>14</v>
      </c>
      <c r="F17879" t="s">
        <v>0</v>
      </c>
      <c r="I17879" t="s">
        <v>17764</v>
      </c>
    </row>
    <row r="17880" spans="1:9" x14ac:dyDescent="0.2">
      <c r="A17880" s="2">
        <v>17876</v>
      </c>
      <c r="B17880" s="2" t="s">
        <v>17913</v>
      </c>
      <c r="E17880">
        <v>12</v>
      </c>
      <c r="F17880" t="s">
        <v>0</v>
      </c>
      <c r="I17880" t="s">
        <v>17764</v>
      </c>
    </row>
    <row r="17881" spans="1:9" x14ac:dyDescent="0.2">
      <c r="A17881" s="2">
        <v>17877</v>
      </c>
      <c r="B17881" s="2" t="s">
        <v>17914</v>
      </c>
      <c r="E17881">
        <v>14</v>
      </c>
      <c r="I17881" t="s">
        <v>17764</v>
      </c>
    </row>
    <row r="17882" spans="1:9" x14ac:dyDescent="0.2">
      <c r="A17882" s="2">
        <v>17878</v>
      </c>
      <c r="B17882" s="2" t="s">
        <v>17915</v>
      </c>
      <c r="E17882">
        <v>14</v>
      </c>
      <c r="I17882" t="s">
        <v>17764</v>
      </c>
    </row>
    <row r="17883" spans="1:9" x14ac:dyDescent="0.2">
      <c r="A17883" s="2">
        <v>17879</v>
      </c>
      <c r="B17883" s="2" t="s">
        <v>17916</v>
      </c>
      <c r="E17883">
        <v>12</v>
      </c>
      <c r="I17883" t="s">
        <v>17764</v>
      </c>
    </row>
    <row r="17884" spans="1:9" x14ac:dyDescent="0.2">
      <c r="A17884" s="2">
        <v>17880</v>
      </c>
      <c r="B17884" s="2" t="s">
        <v>17917</v>
      </c>
      <c r="E17884">
        <v>12</v>
      </c>
      <c r="I17884" t="s">
        <v>17764</v>
      </c>
    </row>
    <row r="17885" spans="1:9" x14ac:dyDescent="0.2">
      <c r="A17885" s="2">
        <v>17881</v>
      </c>
      <c r="B17885" s="2" t="s">
        <v>17918</v>
      </c>
      <c r="E17885">
        <v>14</v>
      </c>
      <c r="I17885" t="s">
        <v>17764</v>
      </c>
    </row>
    <row r="17886" spans="1:9" x14ac:dyDescent="0.2">
      <c r="A17886" s="2">
        <v>17882</v>
      </c>
      <c r="B17886" s="2" t="s">
        <v>17919</v>
      </c>
      <c r="E17886">
        <v>16</v>
      </c>
      <c r="I17886" t="s">
        <v>17764</v>
      </c>
    </row>
    <row r="17887" spans="1:9" x14ac:dyDescent="0.2">
      <c r="A17887" s="2">
        <v>17883</v>
      </c>
      <c r="B17887" s="2" t="s">
        <v>17920</v>
      </c>
      <c r="E17887">
        <v>14</v>
      </c>
      <c r="I17887" t="s">
        <v>17764</v>
      </c>
    </row>
    <row r="17888" spans="1:9" x14ac:dyDescent="0.2">
      <c r="A17888" s="2">
        <v>17884</v>
      </c>
      <c r="B17888" s="2" t="s">
        <v>17921</v>
      </c>
      <c r="E17888">
        <v>10</v>
      </c>
      <c r="I17888" t="s">
        <v>17764</v>
      </c>
    </row>
    <row r="17889" spans="1:9" x14ac:dyDescent="0.2">
      <c r="A17889" s="2">
        <v>17885</v>
      </c>
      <c r="B17889" s="2" t="s">
        <v>17922</v>
      </c>
      <c r="E17889">
        <v>14</v>
      </c>
      <c r="F17889" t="s">
        <v>0</v>
      </c>
      <c r="I17889" t="s">
        <v>17764</v>
      </c>
    </row>
    <row r="17890" spans="1:9" x14ac:dyDescent="0.2">
      <c r="A17890" s="2">
        <v>17886</v>
      </c>
      <c r="B17890" s="2" t="s">
        <v>17923</v>
      </c>
      <c r="E17890">
        <v>14</v>
      </c>
      <c r="I17890" t="s">
        <v>17764</v>
      </c>
    </row>
    <row r="17891" spans="1:9" x14ac:dyDescent="0.2">
      <c r="A17891" s="2">
        <v>17887</v>
      </c>
      <c r="B17891" s="2" t="s">
        <v>17924</v>
      </c>
      <c r="E17891">
        <v>14</v>
      </c>
      <c r="I17891" t="s">
        <v>17764</v>
      </c>
    </row>
    <row r="17892" spans="1:9" x14ac:dyDescent="0.2">
      <c r="A17892" s="2">
        <v>17888</v>
      </c>
      <c r="B17892" s="2" t="s">
        <v>17925</v>
      </c>
      <c r="E17892">
        <v>12</v>
      </c>
      <c r="F17892" t="s">
        <v>0</v>
      </c>
      <c r="I17892" t="s">
        <v>17764</v>
      </c>
    </row>
    <row r="17893" spans="1:9" x14ac:dyDescent="0.2">
      <c r="A17893" s="2">
        <v>17889</v>
      </c>
      <c r="B17893" s="2" t="s">
        <v>17926</v>
      </c>
      <c r="E17893">
        <v>14</v>
      </c>
      <c r="F17893" t="s">
        <v>0</v>
      </c>
      <c r="I17893" t="s">
        <v>17764</v>
      </c>
    </row>
    <row r="17894" spans="1:9" x14ac:dyDescent="0.2">
      <c r="A17894" s="2">
        <v>17890</v>
      </c>
      <c r="B17894" s="2" t="s">
        <v>17927</v>
      </c>
      <c r="E17894">
        <v>17</v>
      </c>
      <c r="I17894" t="s">
        <v>17764</v>
      </c>
    </row>
    <row r="17895" spans="1:9" x14ac:dyDescent="0.2">
      <c r="A17895" s="2">
        <v>17891</v>
      </c>
      <c r="B17895" s="2" t="s">
        <v>17928</v>
      </c>
      <c r="E17895">
        <v>16</v>
      </c>
      <c r="I17895" t="s">
        <v>17764</v>
      </c>
    </row>
    <row r="17896" spans="1:9" x14ac:dyDescent="0.2">
      <c r="A17896" s="2">
        <v>17892</v>
      </c>
      <c r="B17896" s="2" t="s">
        <v>17929</v>
      </c>
      <c r="E17896">
        <v>14</v>
      </c>
      <c r="F17896" t="s">
        <v>0</v>
      </c>
      <c r="I17896" t="s">
        <v>17764</v>
      </c>
    </row>
    <row r="17897" spans="1:9" x14ac:dyDescent="0.2">
      <c r="A17897" s="2">
        <v>17893</v>
      </c>
      <c r="B17897" s="2" t="s">
        <v>17930</v>
      </c>
      <c r="E17897">
        <v>14</v>
      </c>
      <c r="F17897" t="s">
        <v>0</v>
      </c>
      <c r="I17897" t="s">
        <v>17764</v>
      </c>
    </row>
    <row r="17898" spans="1:9" x14ac:dyDescent="0.2">
      <c r="A17898" s="2">
        <v>17894</v>
      </c>
      <c r="B17898" s="2" t="s">
        <v>17931</v>
      </c>
      <c r="E17898">
        <v>16</v>
      </c>
      <c r="I17898" t="s">
        <v>17764</v>
      </c>
    </row>
    <row r="17899" spans="1:9" x14ac:dyDescent="0.2">
      <c r="A17899" s="2">
        <v>17895</v>
      </c>
      <c r="B17899" s="2" t="s">
        <v>17932</v>
      </c>
      <c r="E17899">
        <v>14</v>
      </c>
      <c r="F17899" t="s">
        <v>0</v>
      </c>
      <c r="I17899" t="s">
        <v>17764</v>
      </c>
    </row>
    <row r="17900" spans="1:9" x14ac:dyDescent="0.2">
      <c r="A17900" s="2">
        <v>17896</v>
      </c>
      <c r="B17900" s="2" t="s">
        <v>17933</v>
      </c>
      <c r="E17900">
        <v>16</v>
      </c>
      <c r="F17900" t="s">
        <v>0</v>
      </c>
      <c r="I17900" t="s">
        <v>17764</v>
      </c>
    </row>
    <row r="17901" spans="1:9" x14ac:dyDescent="0.2">
      <c r="A17901" s="2">
        <v>17897</v>
      </c>
      <c r="B17901" s="2" t="s">
        <v>17934</v>
      </c>
      <c r="E17901">
        <v>16</v>
      </c>
      <c r="I17901" t="s">
        <v>17764</v>
      </c>
    </row>
    <row r="17902" spans="1:9" x14ac:dyDescent="0.2">
      <c r="A17902" s="2">
        <v>17898</v>
      </c>
      <c r="B17902" s="2" t="s">
        <v>17935</v>
      </c>
      <c r="E17902">
        <v>14</v>
      </c>
      <c r="I17902" t="s">
        <v>17764</v>
      </c>
    </row>
    <row r="17903" spans="1:9" x14ac:dyDescent="0.2">
      <c r="A17903" s="2">
        <v>17899</v>
      </c>
      <c r="B17903" s="2" t="s">
        <v>17936</v>
      </c>
      <c r="E17903">
        <v>14</v>
      </c>
      <c r="F17903" t="s">
        <v>0</v>
      </c>
      <c r="I17903" t="s">
        <v>17764</v>
      </c>
    </row>
    <row r="17904" spans="1:9" x14ac:dyDescent="0.2">
      <c r="A17904" s="2">
        <v>17900</v>
      </c>
      <c r="B17904" s="2" t="s">
        <v>17937</v>
      </c>
      <c r="E17904">
        <v>10</v>
      </c>
      <c r="I17904" t="s">
        <v>17764</v>
      </c>
    </row>
    <row r="17905" spans="1:9" x14ac:dyDescent="0.2">
      <c r="A17905" s="2">
        <v>17901</v>
      </c>
      <c r="B17905" s="2" t="s">
        <v>17938</v>
      </c>
      <c r="E17905">
        <v>10</v>
      </c>
      <c r="I17905" t="s">
        <v>17764</v>
      </c>
    </row>
    <row r="17906" spans="1:9" x14ac:dyDescent="0.2">
      <c r="A17906" s="2">
        <v>17902</v>
      </c>
      <c r="B17906" s="2" t="s">
        <v>17939</v>
      </c>
      <c r="E17906">
        <v>10</v>
      </c>
      <c r="I17906" t="s">
        <v>17764</v>
      </c>
    </row>
    <row r="17907" spans="1:9" x14ac:dyDescent="0.2">
      <c r="A17907" s="2">
        <v>17903</v>
      </c>
      <c r="B17907" s="2" t="s">
        <v>17940</v>
      </c>
      <c r="E17907">
        <v>10</v>
      </c>
      <c r="I17907" t="s">
        <v>17764</v>
      </c>
    </row>
    <row r="17908" spans="1:9" x14ac:dyDescent="0.2">
      <c r="A17908" s="2">
        <v>17904</v>
      </c>
      <c r="B17908" s="2" t="s">
        <v>17941</v>
      </c>
      <c r="E17908">
        <v>10</v>
      </c>
      <c r="I17908" t="s">
        <v>17764</v>
      </c>
    </row>
    <row r="17909" spans="1:9" x14ac:dyDescent="0.2">
      <c r="A17909" s="2">
        <v>17905</v>
      </c>
      <c r="B17909" s="2" t="s">
        <v>17942</v>
      </c>
      <c r="E17909">
        <v>12</v>
      </c>
      <c r="I17909" t="s">
        <v>17764</v>
      </c>
    </row>
    <row r="17910" spans="1:9" x14ac:dyDescent="0.2">
      <c r="A17910" s="2">
        <v>17906</v>
      </c>
      <c r="B17910" s="2" t="s">
        <v>17943</v>
      </c>
      <c r="E17910">
        <v>12</v>
      </c>
      <c r="I17910" t="s">
        <v>17764</v>
      </c>
    </row>
    <row r="17911" spans="1:9" x14ac:dyDescent="0.2">
      <c r="A17911" s="2">
        <v>17907</v>
      </c>
      <c r="B17911" s="2" t="s">
        <v>17944</v>
      </c>
      <c r="E17911">
        <v>10</v>
      </c>
      <c r="I17911" t="s">
        <v>17764</v>
      </c>
    </row>
    <row r="17912" spans="1:9" x14ac:dyDescent="0.2">
      <c r="A17912" s="2">
        <v>17908</v>
      </c>
      <c r="B17912" s="2" t="s">
        <v>17945</v>
      </c>
      <c r="E17912">
        <v>8</v>
      </c>
      <c r="I17912" t="s">
        <v>17764</v>
      </c>
    </row>
    <row r="17913" spans="1:9" x14ac:dyDescent="0.2">
      <c r="A17913" s="2">
        <v>17909</v>
      </c>
      <c r="B17913" s="2" t="s">
        <v>17946</v>
      </c>
      <c r="E17913">
        <v>10</v>
      </c>
      <c r="I17913" t="s">
        <v>17764</v>
      </c>
    </row>
    <row r="17914" spans="1:9" x14ac:dyDescent="0.2">
      <c r="A17914" s="2">
        <v>17910</v>
      </c>
      <c r="B17914" s="2" t="s">
        <v>17947</v>
      </c>
      <c r="E17914">
        <v>12</v>
      </c>
      <c r="I17914" t="s">
        <v>17764</v>
      </c>
    </row>
    <row r="17915" spans="1:9" x14ac:dyDescent="0.2">
      <c r="A17915" s="2">
        <v>17911</v>
      </c>
      <c r="B17915" s="2" t="s">
        <v>17948</v>
      </c>
      <c r="E17915">
        <v>8</v>
      </c>
      <c r="F17915" t="s">
        <v>0</v>
      </c>
      <c r="I17915" t="s">
        <v>17764</v>
      </c>
    </row>
    <row r="17916" spans="1:9" x14ac:dyDescent="0.2">
      <c r="A17916" s="2">
        <v>17912</v>
      </c>
      <c r="B17916" s="2" t="s">
        <v>17949</v>
      </c>
      <c r="F17916" t="s">
        <v>1</v>
      </c>
      <c r="I17916" t="s">
        <v>17764</v>
      </c>
    </row>
    <row r="17917" spans="1:9" x14ac:dyDescent="0.2">
      <c r="A17917" s="2">
        <v>17913</v>
      </c>
      <c r="B17917" s="2" t="s">
        <v>17950</v>
      </c>
      <c r="F17917" t="s">
        <v>1</v>
      </c>
      <c r="I17917" t="s">
        <v>17764</v>
      </c>
    </row>
    <row r="17918" spans="1:9" x14ac:dyDescent="0.2">
      <c r="A17918" s="2">
        <v>17914</v>
      </c>
      <c r="B17918" s="2" t="s">
        <v>17951</v>
      </c>
      <c r="F17918" t="s">
        <v>1</v>
      </c>
      <c r="I17918" t="s">
        <v>17764</v>
      </c>
    </row>
    <row r="17919" spans="1:9" x14ac:dyDescent="0.2">
      <c r="A17919" s="2">
        <v>17915</v>
      </c>
      <c r="B17919" s="2" t="s">
        <v>17952</v>
      </c>
      <c r="F17919" t="s">
        <v>1</v>
      </c>
      <c r="I17919" t="s">
        <v>17764</v>
      </c>
    </row>
    <row r="17920" spans="1:9" x14ac:dyDescent="0.2">
      <c r="A17920" s="2">
        <v>17916</v>
      </c>
      <c r="B17920" s="2" t="s">
        <v>17953</v>
      </c>
      <c r="F17920" t="s">
        <v>1</v>
      </c>
      <c r="I17920" t="s">
        <v>17764</v>
      </c>
    </row>
    <row r="17921" spans="1:9" x14ac:dyDescent="0.2">
      <c r="A17921" s="2">
        <v>17917</v>
      </c>
      <c r="B17921" s="2" t="s">
        <v>17954</v>
      </c>
      <c r="E17921">
        <v>18</v>
      </c>
      <c r="I17921" t="s">
        <v>17764</v>
      </c>
    </row>
    <row r="17922" spans="1:9" x14ac:dyDescent="0.2">
      <c r="A17922" s="2">
        <v>17918</v>
      </c>
      <c r="B17922" s="2" t="s">
        <v>17955</v>
      </c>
      <c r="E17922">
        <v>16</v>
      </c>
      <c r="I17922" t="s">
        <v>17764</v>
      </c>
    </row>
    <row r="17923" spans="1:9" x14ac:dyDescent="0.2">
      <c r="A17923" s="2">
        <v>17919</v>
      </c>
      <c r="B17923" s="2" t="s">
        <v>17956</v>
      </c>
      <c r="E17923">
        <v>16</v>
      </c>
      <c r="I17923" t="s">
        <v>17764</v>
      </c>
    </row>
    <row r="17924" spans="1:9" x14ac:dyDescent="0.2">
      <c r="A17924" s="2">
        <v>17920</v>
      </c>
      <c r="B17924" s="2" t="s">
        <v>17957</v>
      </c>
      <c r="E17924">
        <v>16</v>
      </c>
      <c r="I17924" t="s">
        <v>17764</v>
      </c>
    </row>
    <row r="17925" spans="1:9" x14ac:dyDescent="0.2">
      <c r="A17925" s="2">
        <v>17921</v>
      </c>
      <c r="B17925" s="2" t="s">
        <v>17958</v>
      </c>
      <c r="E17925">
        <v>17</v>
      </c>
      <c r="I17925" t="s">
        <v>17764</v>
      </c>
    </row>
    <row r="17926" spans="1:9" x14ac:dyDescent="0.2">
      <c r="A17926" s="2">
        <v>17922</v>
      </c>
      <c r="B17926" s="2" t="s">
        <v>17959</v>
      </c>
      <c r="E17926">
        <v>16</v>
      </c>
      <c r="I17926" t="s">
        <v>17764</v>
      </c>
    </row>
    <row r="17927" spans="1:9" x14ac:dyDescent="0.2">
      <c r="A17927" s="2">
        <v>17923</v>
      </c>
      <c r="B17927" s="2" t="s">
        <v>17960</v>
      </c>
      <c r="E17927">
        <v>14</v>
      </c>
      <c r="F17927" t="s">
        <v>0</v>
      </c>
      <c r="I17927" t="s">
        <v>17764</v>
      </c>
    </row>
    <row r="17928" spans="1:9" x14ac:dyDescent="0.2">
      <c r="A17928" s="2">
        <v>17924</v>
      </c>
      <c r="B17928" s="2" t="s">
        <v>17961</v>
      </c>
      <c r="E17928">
        <v>14</v>
      </c>
      <c r="I17928" t="s">
        <v>17764</v>
      </c>
    </row>
    <row r="17929" spans="1:9" x14ac:dyDescent="0.2">
      <c r="A17929" s="2">
        <v>17925</v>
      </c>
      <c r="B17929" s="2" t="s">
        <v>17962</v>
      </c>
      <c r="E17929">
        <v>14</v>
      </c>
      <c r="I17929" t="s">
        <v>17764</v>
      </c>
    </row>
    <row r="17930" spans="1:9" x14ac:dyDescent="0.2">
      <c r="A17930" s="2">
        <v>17926</v>
      </c>
      <c r="B17930" s="2" t="s">
        <v>17963</v>
      </c>
      <c r="E17930">
        <v>16</v>
      </c>
      <c r="I17930" t="s">
        <v>17764</v>
      </c>
    </row>
    <row r="17931" spans="1:9" x14ac:dyDescent="0.2">
      <c r="A17931" s="2">
        <v>17927</v>
      </c>
      <c r="B17931" s="2" t="s">
        <v>17964</v>
      </c>
      <c r="F17931" t="s">
        <v>1</v>
      </c>
      <c r="I17931" t="s">
        <v>17764</v>
      </c>
    </row>
    <row r="17932" spans="1:9" x14ac:dyDescent="0.2">
      <c r="A17932" s="2">
        <v>17928</v>
      </c>
      <c r="B17932" s="2" t="s">
        <v>17965</v>
      </c>
      <c r="E17932">
        <v>14</v>
      </c>
      <c r="F17932" t="s">
        <v>0</v>
      </c>
      <c r="I17932" t="s">
        <v>17764</v>
      </c>
    </row>
    <row r="17933" spans="1:9" x14ac:dyDescent="0.2">
      <c r="A17933" s="2">
        <v>17929</v>
      </c>
      <c r="B17933" s="2" t="s">
        <v>17966</v>
      </c>
      <c r="E17933">
        <v>14</v>
      </c>
      <c r="I17933" t="s">
        <v>17764</v>
      </c>
    </row>
    <row r="17934" spans="1:9" x14ac:dyDescent="0.2">
      <c r="A17934" s="2">
        <v>17930</v>
      </c>
      <c r="B17934" s="2" t="s">
        <v>17967</v>
      </c>
      <c r="E17934">
        <v>16</v>
      </c>
      <c r="F17934" t="s">
        <v>0</v>
      </c>
      <c r="I17934" t="s">
        <v>17764</v>
      </c>
    </row>
    <row r="17935" spans="1:9" x14ac:dyDescent="0.2">
      <c r="A17935" s="2">
        <v>17931</v>
      </c>
      <c r="B17935" s="2" t="s">
        <v>17968</v>
      </c>
      <c r="E17935">
        <v>17</v>
      </c>
      <c r="I17935" t="s">
        <v>17764</v>
      </c>
    </row>
    <row r="17936" spans="1:9" x14ac:dyDescent="0.2">
      <c r="A17936" s="2">
        <v>17932</v>
      </c>
      <c r="B17936" s="2" t="s">
        <v>17969</v>
      </c>
      <c r="E17936">
        <v>16</v>
      </c>
      <c r="I17936" t="s">
        <v>17764</v>
      </c>
    </row>
    <row r="17937" spans="1:9" x14ac:dyDescent="0.2">
      <c r="A17937" s="2">
        <v>17933</v>
      </c>
      <c r="B17937" s="2" t="s">
        <v>17970</v>
      </c>
      <c r="E17937">
        <v>16</v>
      </c>
      <c r="I17937" t="s">
        <v>17764</v>
      </c>
    </row>
    <row r="17938" spans="1:9" x14ac:dyDescent="0.2">
      <c r="A17938" s="2">
        <v>17934</v>
      </c>
      <c r="B17938" s="2" t="s">
        <v>17971</v>
      </c>
      <c r="E17938">
        <v>18</v>
      </c>
      <c r="F17938" t="s">
        <v>0</v>
      </c>
      <c r="I17938" t="s">
        <v>17764</v>
      </c>
    </row>
    <row r="17939" spans="1:9" x14ac:dyDescent="0.2">
      <c r="A17939" s="2">
        <v>17935</v>
      </c>
      <c r="B17939" s="2" t="s">
        <v>17972</v>
      </c>
      <c r="E17939">
        <v>16</v>
      </c>
      <c r="F17939" t="s">
        <v>0</v>
      </c>
      <c r="I17939" t="s">
        <v>17764</v>
      </c>
    </row>
    <row r="17940" spans="1:9" x14ac:dyDescent="0.2">
      <c r="A17940" s="2">
        <v>17936</v>
      </c>
      <c r="B17940" s="2" t="s">
        <v>17973</v>
      </c>
      <c r="E17940">
        <v>16</v>
      </c>
      <c r="I17940" t="s">
        <v>17764</v>
      </c>
    </row>
    <row r="17941" spans="1:9" x14ac:dyDescent="0.2">
      <c r="A17941" s="2">
        <v>17937</v>
      </c>
      <c r="B17941" s="2" t="s">
        <v>17974</v>
      </c>
      <c r="E17941">
        <v>16</v>
      </c>
      <c r="I17941" t="s">
        <v>17764</v>
      </c>
    </row>
    <row r="17942" spans="1:9" x14ac:dyDescent="0.2">
      <c r="A17942" s="2">
        <v>17938</v>
      </c>
      <c r="B17942" s="2" t="s">
        <v>17975</v>
      </c>
      <c r="E17942">
        <v>18</v>
      </c>
      <c r="I17942" t="s">
        <v>17764</v>
      </c>
    </row>
    <row r="17943" spans="1:9" x14ac:dyDescent="0.2">
      <c r="A17943" s="2">
        <v>17939</v>
      </c>
      <c r="B17943" s="2" t="s">
        <v>17976</v>
      </c>
      <c r="E17943">
        <v>18</v>
      </c>
      <c r="I17943" t="s">
        <v>17764</v>
      </c>
    </row>
    <row r="17944" spans="1:9" x14ac:dyDescent="0.2">
      <c r="A17944" s="2">
        <v>17940</v>
      </c>
      <c r="B17944" s="2" t="s">
        <v>17977</v>
      </c>
      <c r="E17944">
        <v>10</v>
      </c>
      <c r="I17944" t="s">
        <v>17764</v>
      </c>
    </row>
    <row r="17945" spans="1:9" x14ac:dyDescent="0.2">
      <c r="A17945" s="2">
        <v>17941</v>
      </c>
      <c r="B17945" s="2" t="s">
        <v>17978</v>
      </c>
      <c r="E17945">
        <v>10</v>
      </c>
      <c r="F17945" t="s">
        <v>0</v>
      </c>
      <c r="I17945" t="s">
        <v>17764</v>
      </c>
    </row>
    <row r="17946" spans="1:9" x14ac:dyDescent="0.2">
      <c r="A17946" s="2">
        <v>17942</v>
      </c>
      <c r="B17946" s="2" t="s">
        <v>17979</v>
      </c>
      <c r="E17946">
        <v>12</v>
      </c>
      <c r="I17946" t="s">
        <v>17764</v>
      </c>
    </row>
    <row r="17947" spans="1:9" x14ac:dyDescent="0.2">
      <c r="A17947" s="2">
        <v>17943</v>
      </c>
      <c r="B17947" s="2" t="s">
        <v>17980</v>
      </c>
      <c r="E17947">
        <v>10</v>
      </c>
      <c r="F17947" t="s">
        <v>0</v>
      </c>
      <c r="I17947" t="s">
        <v>17764</v>
      </c>
    </row>
    <row r="17948" spans="1:9" x14ac:dyDescent="0.2">
      <c r="A17948" s="2">
        <v>17944</v>
      </c>
      <c r="B17948" s="2" t="s">
        <v>17981</v>
      </c>
      <c r="E17948">
        <v>10</v>
      </c>
      <c r="F17948" t="s">
        <v>0</v>
      </c>
      <c r="I17948" t="s">
        <v>17764</v>
      </c>
    </row>
    <row r="17949" spans="1:9" x14ac:dyDescent="0.2">
      <c r="A17949" s="2">
        <v>17945</v>
      </c>
      <c r="B17949" s="2" t="s">
        <v>17982</v>
      </c>
      <c r="E17949">
        <v>10</v>
      </c>
      <c r="I17949" t="s">
        <v>17764</v>
      </c>
    </row>
    <row r="17950" spans="1:9" x14ac:dyDescent="0.2">
      <c r="A17950" s="2">
        <v>17946</v>
      </c>
      <c r="B17950" s="2" t="s">
        <v>17983</v>
      </c>
      <c r="E17950">
        <v>14</v>
      </c>
      <c r="I17950" t="s">
        <v>17764</v>
      </c>
    </row>
    <row r="17951" spans="1:9" x14ac:dyDescent="0.2">
      <c r="A17951" s="2">
        <v>17947</v>
      </c>
      <c r="B17951" s="2" t="s">
        <v>17984</v>
      </c>
      <c r="E17951">
        <v>14</v>
      </c>
      <c r="I17951" t="s">
        <v>17764</v>
      </c>
    </row>
    <row r="17952" spans="1:9" x14ac:dyDescent="0.2">
      <c r="A17952" s="2">
        <v>17948</v>
      </c>
      <c r="B17952" s="2" t="s">
        <v>17985</v>
      </c>
      <c r="E17952">
        <v>16</v>
      </c>
      <c r="I17952" t="s">
        <v>17764</v>
      </c>
    </row>
    <row r="17953" spans="1:9" x14ac:dyDescent="0.2">
      <c r="A17953" s="2">
        <v>17949</v>
      </c>
      <c r="B17953" s="2" t="s">
        <v>17986</v>
      </c>
      <c r="E17953">
        <v>16</v>
      </c>
      <c r="F17953" t="s">
        <v>0</v>
      </c>
      <c r="I17953" t="s">
        <v>17764</v>
      </c>
    </row>
    <row r="17954" spans="1:9" x14ac:dyDescent="0.2">
      <c r="A17954" s="2">
        <v>17950</v>
      </c>
      <c r="B17954" s="2" t="s">
        <v>17987</v>
      </c>
      <c r="E17954">
        <v>17</v>
      </c>
      <c r="I17954" t="s">
        <v>17764</v>
      </c>
    </row>
    <row r="17955" spans="1:9" x14ac:dyDescent="0.2">
      <c r="A17955" s="2">
        <v>17951</v>
      </c>
      <c r="B17955" s="2" t="s">
        <v>17988</v>
      </c>
      <c r="E17955">
        <v>14</v>
      </c>
      <c r="F17955" t="s">
        <v>0</v>
      </c>
      <c r="I17955" t="s">
        <v>17764</v>
      </c>
    </row>
    <row r="17956" spans="1:9" x14ac:dyDescent="0.2">
      <c r="A17956" s="2">
        <v>17952</v>
      </c>
      <c r="B17956" s="2" t="s">
        <v>17989</v>
      </c>
      <c r="E17956">
        <v>10</v>
      </c>
      <c r="F17956" t="s">
        <v>0</v>
      </c>
      <c r="I17956" t="s">
        <v>17764</v>
      </c>
    </row>
    <row r="17957" spans="1:9" x14ac:dyDescent="0.2">
      <c r="A17957" s="2">
        <v>17953</v>
      </c>
      <c r="B17957" s="2" t="s">
        <v>17990</v>
      </c>
      <c r="E17957">
        <v>12</v>
      </c>
      <c r="I17957" t="s">
        <v>17764</v>
      </c>
    </row>
    <row r="17958" spans="1:9" x14ac:dyDescent="0.2">
      <c r="A17958" s="2">
        <v>17954</v>
      </c>
      <c r="B17958" s="2" t="s">
        <v>17991</v>
      </c>
      <c r="F17958" t="s">
        <v>1</v>
      </c>
      <c r="I17958" t="s">
        <v>17764</v>
      </c>
    </row>
    <row r="17959" spans="1:9" x14ac:dyDescent="0.2">
      <c r="A17959" s="2">
        <v>17955</v>
      </c>
      <c r="B17959" s="2" t="s">
        <v>17992</v>
      </c>
      <c r="E17959">
        <v>10</v>
      </c>
      <c r="I17959" t="s">
        <v>17764</v>
      </c>
    </row>
    <row r="17960" spans="1:9" x14ac:dyDescent="0.2">
      <c r="A17960" s="2">
        <v>17956</v>
      </c>
      <c r="B17960" s="2" t="s">
        <v>17993</v>
      </c>
      <c r="E17960">
        <v>14</v>
      </c>
      <c r="I17960" t="s">
        <v>17764</v>
      </c>
    </row>
    <row r="17961" spans="1:9" x14ac:dyDescent="0.2">
      <c r="A17961" s="2">
        <v>17957</v>
      </c>
      <c r="B17961" s="2" t="s">
        <v>17994</v>
      </c>
      <c r="E17961">
        <v>12</v>
      </c>
      <c r="F17961" t="s">
        <v>0</v>
      </c>
      <c r="I17961" t="s">
        <v>17764</v>
      </c>
    </row>
    <row r="17962" spans="1:9" x14ac:dyDescent="0.2">
      <c r="A17962" s="2">
        <v>17958</v>
      </c>
      <c r="B17962" s="2" t="s">
        <v>17995</v>
      </c>
      <c r="E17962">
        <v>20</v>
      </c>
      <c r="I17962" t="s">
        <v>17764</v>
      </c>
    </row>
    <row r="17963" spans="1:9" x14ac:dyDescent="0.2">
      <c r="A17963" s="2">
        <v>17959</v>
      </c>
      <c r="B17963" s="2" t="s">
        <v>17996</v>
      </c>
      <c r="E17963">
        <v>14</v>
      </c>
      <c r="I17963" t="s">
        <v>17764</v>
      </c>
    </row>
    <row r="17964" spans="1:9" x14ac:dyDescent="0.2">
      <c r="A17964" s="2">
        <v>17960</v>
      </c>
      <c r="B17964" s="2" t="s">
        <v>17997</v>
      </c>
      <c r="E17964">
        <v>20</v>
      </c>
      <c r="I17964" t="s">
        <v>17764</v>
      </c>
    </row>
    <row r="17965" spans="1:9" x14ac:dyDescent="0.2">
      <c r="A17965" s="2">
        <v>17961</v>
      </c>
      <c r="B17965" s="2" t="s">
        <v>17998</v>
      </c>
      <c r="E17965">
        <v>16</v>
      </c>
      <c r="I17965" t="s">
        <v>17764</v>
      </c>
    </row>
    <row r="17966" spans="1:9" x14ac:dyDescent="0.2">
      <c r="A17966" s="2">
        <v>17962</v>
      </c>
      <c r="B17966" s="2" t="s">
        <v>17999</v>
      </c>
      <c r="E17966">
        <v>20</v>
      </c>
      <c r="I17966" t="s">
        <v>17764</v>
      </c>
    </row>
    <row r="17967" spans="1:9" x14ac:dyDescent="0.2">
      <c r="A17967" s="2">
        <v>17963</v>
      </c>
      <c r="B17967" s="2" t="s">
        <v>18000</v>
      </c>
      <c r="E17967">
        <v>18</v>
      </c>
      <c r="F17967" t="s">
        <v>0</v>
      </c>
      <c r="I17967" t="s">
        <v>17764</v>
      </c>
    </row>
    <row r="17968" spans="1:9" x14ac:dyDescent="0.2">
      <c r="A17968" s="2">
        <v>17964</v>
      </c>
      <c r="B17968" s="2" t="s">
        <v>18001</v>
      </c>
      <c r="E17968">
        <v>10</v>
      </c>
      <c r="F17968" t="s">
        <v>0</v>
      </c>
      <c r="I17968" t="s">
        <v>17764</v>
      </c>
    </row>
    <row r="17969" spans="1:9" x14ac:dyDescent="0.2">
      <c r="A17969" s="2">
        <v>17965</v>
      </c>
      <c r="B17969" s="2" t="s">
        <v>18002</v>
      </c>
      <c r="E17969">
        <v>14</v>
      </c>
      <c r="I17969" t="s">
        <v>17764</v>
      </c>
    </row>
    <row r="17970" spans="1:9" x14ac:dyDescent="0.2">
      <c r="A17970" s="2">
        <v>17966</v>
      </c>
      <c r="B17970" s="2" t="s">
        <v>18003</v>
      </c>
      <c r="E17970">
        <v>12</v>
      </c>
      <c r="I17970" t="s">
        <v>17764</v>
      </c>
    </row>
    <row r="17971" spans="1:9" x14ac:dyDescent="0.2">
      <c r="A17971" s="2">
        <v>17967</v>
      </c>
      <c r="B17971" s="2" t="s">
        <v>18004</v>
      </c>
      <c r="E17971">
        <v>14</v>
      </c>
      <c r="I17971" t="s">
        <v>17764</v>
      </c>
    </row>
    <row r="17972" spans="1:9" x14ac:dyDescent="0.2">
      <c r="A17972" s="2">
        <v>17968</v>
      </c>
      <c r="B17972" s="2" t="s">
        <v>18005</v>
      </c>
      <c r="E17972">
        <v>12</v>
      </c>
      <c r="I17972" t="s">
        <v>17764</v>
      </c>
    </row>
    <row r="17973" spans="1:9" x14ac:dyDescent="0.2">
      <c r="A17973" s="2">
        <v>17969</v>
      </c>
      <c r="B17973" s="2" t="s">
        <v>18006</v>
      </c>
      <c r="E17973">
        <v>14</v>
      </c>
      <c r="I17973" t="s">
        <v>17764</v>
      </c>
    </row>
    <row r="17974" spans="1:9" x14ac:dyDescent="0.2">
      <c r="A17974" s="2">
        <v>17970</v>
      </c>
      <c r="B17974" s="2" t="s">
        <v>18007</v>
      </c>
      <c r="E17974">
        <v>16</v>
      </c>
      <c r="I17974" t="s">
        <v>17764</v>
      </c>
    </row>
    <row r="17975" spans="1:9" x14ac:dyDescent="0.2">
      <c r="A17975" s="2">
        <v>17971</v>
      </c>
      <c r="B17975" s="2" t="s">
        <v>18008</v>
      </c>
      <c r="E17975">
        <v>12</v>
      </c>
      <c r="F17975" t="s">
        <v>0</v>
      </c>
      <c r="I17975" t="s">
        <v>17764</v>
      </c>
    </row>
    <row r="17976" spans="1:9" x14ac:dyDescent="0.2">
      <c r="A17976" s="2">
        <v>17972</v>
      </c>
      <c r="B17976" s="2" t="s">
        <v>18009</v>
      </c>
      <c r="E17976">
        <v>12</v>
      </c>
      <c r="F17976" t="s">
        <v>0</v>
      </c>
      <c r="I17976" t="s">
        <v>17764</v>
      </c>
    </row>
    <row r="17977" spans="1:9" x14ac:dyDescent="0.2">
      <c r="A17977" s="2">
        <v>17973</v>
      </c>
      <c r="B17977" s="2" t="s">
        <v>18010</v>
      </c>
      <c r="E17977">
        <v>14</v>
      </c>
      <c r="I17977" t="s">
        <v>17764</v>
      </c>
    </row>
    <row r="17978" spans="1:9" x14ac:dyDescent="0.2">
      <c r="A17978" s="2">
        <v>17974</v>
      </c>
      <c r="B17978" s="2" t="s">
        <v>18011</v>
      </c>
      <c r="E17978">
        <v>14</v>
      </c>
      <c r="F17978" t="s">
        <v>0</v>
      </c>
      <c r="I17978" t="s">
        <v>17764</v>
      </c>
    </row>
    <row r="17979" spans="1:9" x14ac:dyDescent="0.2">
      <c r="A17979" s="2">
        <v>17975</v>
      </c>
      <c r="B17979" s="2" t="s">
        <v>18012</v>
      </c>
      <c r="E17979">
        <v>12</v>
      </c>
      <c r="I17979" t="s">
        <v>17764</v>
      </c>
    </row>
    <row r="17980" spans="1:9" x14ac:dyDescent="0.2">
      <c r="A17980" s="2">
        <v>17976</v>
      </c>
      <c r="B17980" s="2" t="s">
        <v>18013</v>
      </c>
      <c r="E17980">
        <v>14</v>
      </c>
      <c r="F17980" t="s">
        <v>0</v>
      </c>
      <c r="I17980" t="s">
        <v>17764</v>
      </c>
    </row>
    <row r="17981" spans="1:9" x14ac:dyDescent="0.2">
      <c r="A17981" s="2">
        <v>17977</v>
      </c>
      <c r="B17981" s="2" t="s">
        <v>18014</v>
      </c>
      <c r="F17981" t="s">
        <v>1</v>
      </c>
      <c r="I17981" t="s">
        <v>17764</v>
      </c>
    </row>
    <row r="17982" spans="1:9" x14ac:dyDescent="0.2">
      <c r="A17982" s="2">
        <v>17978</v>
      </c>
      <c r="B17982" s="2" t="s">
        <v>18015</v>
      </c>
      <c r="F17982" t="s">
        <v>1</v>
      </c>
      <c r="I17982" t="s">
        <v>17764</v>
      </c>
    </row>
    <row r="17983" spans="1:9" x14ac:dyDescent="0.2">
      <c r="A17983" s="2">
        <v>17979</v>
      </c>
      <c r="B17983" s="2" t="s">
        <v>18016</v>
      </c>
      <c r="E17983">
        <v>13</v>
      </c>
      <c r="I17983" t="s">
        <v>17764</v>
      </c>
    </row>
    <row r="17984" spans="1:9" x14ac:dyDescent="0.2">
      <c r="A17984" s="2">
        <v>17980</v>
      </c>
      <c r="B17984" s="2" t="s">
        <v>18017</v>
      </c>
      <c r="E17984">
        <v>14</v>
      </c>
      <c r="F17984" t="s">
        <v>0</v>
      </c>
      <c r="I17984" t="s">
        <v>17764</v>
      </c>
    </row>
    <row r="17985" spans="1:9" x14ac:dyDescent="0.2">
      <c r="A17985" s="2">
        <v>17981</v>
      </c>
      <c r="B17985" s="2" t="s">
        <v>18018</v>
      </c>
      <c r="E17985">
        <v>16</v>
      </c>
      <c r="I17985" t="s">
        <v>17764</v>
      </c>
    </row>
    <row r="17986" spans="1:9" x14ac:dyDescent="0.2">
      <c r="A17986" s="2">
        <v>17982</v>
      </c>
      <c r="B17986" s="2" t="s">
        <v>18019</v>
      </c>
      <c r="E17986">
        <v>16</v>
      </c>
      <c r="F17986" t="s">
        <v>0</v>
      </c>
      <c r="I17986" t="s">
        <v>17764</v>
      </c>
    </row>
    <row r="17987" spans="1:9" x14ac:dyDescent="0.2">
      <c r="A17987" s="2">
        <v>17983</v>
      </c>
      <c r="B17987" s="2" t="s">
        <v>18020</v>
      </c>
      <c r="E17987">
        <v>16</v>
      </c>
      <c r="I17987" t="s">
        <v>17764</v>
      </c>
    </row>
    <row r="17988" spans="1:9" x14ac:dyDescent="0.2">
      <c r="A17988" s="2">
        <v>17984</v>
      </c>
      <c r="B17988" s="2" t="s">
        <v>18021</v>
      </c>
      <c r="E17988">
        <v>17</v>
      </c>
      <c r="I17988" t="s">
        <v>17764</v>
      </c>
    </row>
    <row r="17989" spans="1:9" x14ac:dyDescent="0.2">
      <c r="A17989" s="2">
        <v>17985</v>
      </c>
      <c r="B17989" s="2" t="s">
        <v>18022</v>
      </c>
      <c r="E17989">
        <v>17</v>
      </c>
      <c r="I17989" t="s">
        <v>17764</v>
      </c>
    </row>
    <row r="17990" spans="1:9" x14ac:dyDescent="0.2">
      <c r="A17990" s="2">
        <v>17986</v>
      </c>
      <c r="B17990" s="2" t="s">
        <v>18023</v>
      </c>
      <c r="E17990">
        <v>16</v>
      </c>
      <c r="I17990" t="s">
        <v>17764</v>
      </c>
    </row>
    <row r="17991" spans="1:9" x14ac:dyDescent="0.2">
      <c r="A17991" s="2">
        <v>17987</v>
      </c>
      <c r="B17991" s="2" t="s">
        <v>18024</v>
      </c>
      <c r="E17991">
        <v>16</v>
      </c>
      <c r="I17991" t="s">
        <v>17764</v>
      </c>
    </row>
    <row r="17992" spans="1:9" x14ac:dyDescent="0.2">
      <c r="A17992" s="2">
        <v>17988</v>
      </c>
      <c r="B17992" s="2" t="s">
        <v>18025</v>
      </c>
      <c r="E17992">
        <v>14</v>
      </c>
      <c r="F17992" t="s">
        <v>0</v>
      </c>
      <c r="I17992" t="s">
        <v>17764</v>
      </c>
    </row>
    <row r="17993" spans="1:9" x14ac:dyDescent="0.2">
      <c r="A17993" s="2">
        <v>17989</v>
      </c>
      <c r="B17993" s="2" t="s">
        <v>18026</v>
      </c>
      <c r="E17993">
        <v>12</v>
      </c>
      <c r="I17993" t="s">
        <v>17764</v>
      </c>
    </row>
    <row r="17994" spans="1:9" x14ac:dyDescent="0.2">
      <c r="A17994" s="2">
        <v>17990</v>
      </c>
      <c r="B17994" s="2" t="s">
        <v>18027</v>
      </c>
      <c r="E17994">
        <v>16</v>
      </c>
      <c r="I17994" t="s">
        <v>17764</v>
      </c>
    </row>
    <row r="17995" spans="1:9" x14ac:dyDescent="0.2">
      <c r="A17995" s="2">
        <v>17991</v>
      </c>
      <c r="B17995" s="2" t="s">
        <v>18028</v>
      </c>
      <c r="E17995">
        <v>18</v>
      </c>
      <c r="I17995" t="s">
        <v>17764</v>
      </c>
    </row>
    <row r="17996" spans="1:9" x14ac:dyDescent="0.2">
      <c r="A17996" s="2">
        <v>17992</v>
      </c>
      <c r="B17996" s="2" t="s">
        <v>18029</v>
      </c>
      <c r="E17996">
        <v>14</v>
      </c>
      <c r="I17996" t="s">
        <v>17764</v>
      </c>
    </row>
    <row r="17997" spans="1:9" x14ac:dyDescent="0.2">
      <c r="A17997" s="2">
        <v>17993</v>
      </c>
      <c r="B17997" s="2" t="s">
        <v>18030</v>
      </c>
      <c r="E17997">
        <v>14</v>
      </c>
      <c r="I17997" t="s">
        <v>17764</v>
      </c>
    </row>
    <row r="17998" spans="1:9" x14ac:dyDescent="0.2">
      <c r="A17998" s="2">
        <v>17994</v>
      </c>
      <c r="B17998" s="2" t="s">
        <v>18031</v>
      </c>
      <c r="E17998">
        <v>14</v>
      </c>
      <c r="I17998" t="s">
        <v>17764</v>
      </c>
    </row>
    <row r="17999" spans="1:9" x14ac:dyDescent="0.2">
      <c r="A17999" s="2">
        <v>17995</v>
      </c>
      <c r="B17999" s="2" t="s">
        <v>18032</v>
      </c>
      <c r="E17999">
        <v>16</v>
      </c>
      <c r="I17999" t="s">
        <v>17764</v>
      </c>
    </row>
    <row r="18000" spans="1:9" x14ac:dyDescent="0.2">
      <c r="A18000" s="2">
        <v>17996</v>
      </c>
      <c r="B18000" s="2" t="s">
        <v>18033</v>
      </c>
      <c r="E18000">
        <v>18</v>
      </c>
      <c r="I18000" t="s">
        <v>17764</v>
      </c>
    </row>
    <row r="18001" spans="1:9" x14ac:dyDescent="0.2">
      <c r="A18001" s="2">
        <v>17997</v>
      </c>
      <c r="B18001" s="2" t="s">
        <v>18034</v>
      </c>
      <c r="E18001">
        <v>16</v>
      </c>
      <c r="I18001" t="s">
        <v>17764</v>
      </c>
    </row>
    <row r="18002" spans="1:9" x14ac:dyDescent="0.2">
      <c r="A18002" s="2">
        <v>17998</v>
      </c>
      <c r="B18002" s="2" t="s">
        <v>18035</v>
      </c>
      <c r="E18002">
        <v>18</v>
      </c>
      <c r="I18002" t="s">
        <v>17764</v>
      </c>
    </row>
    <row r="18003" spans="1:9" x14ac:dyDescent="0.2">
      <c r="A18003" s="2">
        <v>17999</v>
      </c>
      <c r="B18003" s="2" t="s">
        <v>18036</v>
      </c>
      <c r="E18003">
        <v>18</v>
      </c>
      <c r="I18003" t="s">
        <v>17764</v>
      </c>
    </row>
    <row r="18004" spans="1:9" x14ac:dyDescent="0.2">
      <c r="A18004" s="2">
        <v>18000</v>
      </c>
      <c r="B18004" s="2" t="s">
        <v>18037</v>
      </c>
      <c r="E18004">
        <v>18</v>
      </c>
      <c r="F18004" t="s">
        <v>0</v>
      </c>
      <c r="I18004" t="s">
        <v>17764</v>
      </c>
    </row>
    <row r="18005" spans="1:9" x14ac:dyDescent="0.2">
      <c r="A18005" s="2">
        <v>18001</v>
      </c>
      <c r="B18005" s="2" t="s">
        <v>18038</v>
      </c>
      <c r="E18005">
        <v>12</v>
      </c>
      <c r="I18005" t="s">
        <v>17764</v>
      </c>
    </row>
    <row r="18006" spans="1:9" x14ac:dyDescent="0.2">
      <c r="A18006" s="2">
        <v>18002</v>
      </c>
      <c r="B18006" s="2" t="s">
        <v>18039</v>
      </c>
      <c r="E18006">
        <v>12</v>
      </c>
      <c r="I18006" t="s">
        <v>17764</v>
      </c>
    </row>
    <row r="18007" spans="1:9" x14ac:dyDescent="0.2">
      <c r="A18007" s="2">
        <v>18003</v>
      </c>
      <c r="B18007" s="2" t="s">
        <v>18040</v>
      </c>
      <c r="E18007">
        <v>12</v>
      </c>
      <c r="I18007" t="s">
        <v>17764</v>
      </c>
    </row>
    <row r="18008" spans="1:9" x14ac:dyDescent="0.2">
      <c r="A18008" s="2">
        <v>18004</v>
      </c>
      <c r="B18008" s="2" t="s">
        <v>18041</v>
      </c>
      <c r="E18008">
        <v>12</v>
      </c>
      <c r="F18008" t="s">
        <v>0</v>
      </c>
      <c r="I18008" t="s">
        <v>17764</v>
      </c>
    </row>
    <row r="18009" spans="1:9" x14ac:dyDescent="0.2">
      <c r="A18009" s="2">
        <v>18005</v>
      </c>
      <c r="B18009" s="2" t="s">
        <v>18042</v>
      </c>
      <c r="E18009">
        <v>12</v>
      </c>
      <c r="I18009" t="s">
        <v>17764</v>
      </c>
    </row>
    <row r="18010" spans="1:9" x14ac:dyDescent="0.2">
      <c r="A18010" s="2">
        <v>18006</v>
      </c>
      <c r="B18010" s="2" t="s">
        <v>18043</v>
      </c>
      <c r="E18010">
        <v>10</v>
      </c>
      <c r="I18010" t="s">
        <v>17764</v>
      </c>
    </row>
    <row r="18011" spans="1:9" x14ac:dyDescent="0.2">
      <c r="A18011" s="2">
        <v>18007</v>
      </c>
      <c r="B18011" s="2" t="s">
        <v>18044</v>
      </c>
      <c r="E18011">
        <v>12</v>
      </c>
      <c r="I18011" t="s">
        <v>17764</v>
      </c>
    </row>
    <row r="18012" spans="1:9" x14ac:dyDescent="0.2">
      <c r="A18012" s="2">
        <v>18008</v>
      </c>
      <c r="B18012" s="2" t="s">
        <v>18045</v>
      </c>
      <c r="E18012">
        <v>16</v>
      </c>
      <c r="I18012" t="s">
        <v>17764</v>
      </c>
    </row>
    <row r="18013" spans="1:9" x14ac:dyDescent="0.2">
      <c r="A18013" s="2">
        <v>18009</v>
      </c>
      <c r="B18013" s="2" t="s">
        <v>18046</v>
      </c>
      <c r="E18013">
        <v>18</v>
      </c>
      <c r="I18013" t="s">
        <v>17764</v>
      </c>
    </row>
    <row r="18014" spans="1:9" x14ac:dyDescent="0.2">
      <c r="A18014" s="2">
        <v>18010</v>
      </c>
      <c r="B18014" s="2" t="s">
        <v>18047</v>
      </c>
      <c r="E18014">
        <v>12</v>
      </c>
      <c r="I18014" t="s">
        <v>17764</v>
      </c>
    </row>
    <row r="18015" spans="1:9" x14ac:dyDescent="0.2">
      <c r="A18015" s="2">
        <v>18011</v>
      </c>
      <c r="B18015" s="2" t="s">
        <v>18048</v>
      </c>
      <c r="E18015">
        <v>14</v>
      </c>
      <c r="I18015" t="s">
        <v>17764</v>
      </c>
    </row>
    <row r="18016" spans="1:9" x14ac:dyDescent="0.2">
      <c r="A18016" s="2">
        <v>18012</v>
      </c>
      <c r="B18016" s="2" t="s">
        <v>18049</v>
      </c>
      <c r="E18016">
        <v>14</v>
      </c>
      <c r="I18016" t="s">
        <v>17764</v>
      </c>
    </row>
    <row r="18017" spans="1:9" x14ac:dyDescent="0.2">
      <c r="A18017" s="2">
        <v>18013</v>
      </c>
      <c r="B18017" s="2" t="s">
        <v>18050</v>
      </c>
      <c r="E18017">
        <v>16</v>
      </c>
      <c r="I18017" t="s">
        <v>17764</v>
      </c>
    </row>
    <row r="18018" spans="1:9" x14ac:dyDescent="0.2">
      <c r="A18018" s="2">
        <v>18014</v>
      </c>
      <c r="B18018" s="2" t="s">
        <v>18051</v>
      </c>
      <c r="E18018">
        <v>16</v>
      </c>
      <c r="I18018" t="s">
        <v>17764</v>
      </c>
    </row>
    <row r="18019" spans="1:9" x14ac:dyDescent="0.2">
      <c r="A18019" s="2">
        <v>18015</v>
      </c>
      <c r="B18019" s="2" t="s">
        <v>18052</v>
      </c>
      <c r="E18019">
        <v>16</v>
      </c>
      <c r="F18019" t="s">
        <v>0</v>
      </c>
      <c r="I18019" t="s">
        <v>17764</v>
      </c>
    </row>
    <row r="18020" spans="1:9" x14ac:dyDescent="0.2">
      <c r="A18020" s="2">
        <v>18016</v>
      </c>
      <c r="B18020" s="2" t="s">
        <v>18053</v>
      </c>
      <c r="E18020">
        <v>16</v>
      </c>
      <c r="I18020" t="s">
        <v>17764</v>
      </c>
    </row>
    <row r="18021" spans="1:9" x14ac:dyDescent="0.2">
      <c r="A18021" s="2">
        <v>18017</v>
      </c>
      <c r="B18021" s="2" t="s">
        <v>18054</v>
      </c>
      <c r="E18021">
        <v>18</v>
      </c>
      <c r="I18021" t="s">
        <v>17764</v>
      </c>
    </row>
    <row r="18022" spans="1:9" x14ac:dyDescent="0.2">
      <c r="A18022" s="2">
        <v>18018</v>
      </c>
      <c r="B18022" s="2" t="s">
        <v>18055</v>
      </c>
      <c r="E18022">
        <v>18</v>
      </c>
      <c r="I18022" t="s">
        <v>17764</v>
      </c>
    </row>
    <row r="18023" spans="1:9" x14ac:dyDescent="0.2">
      <c r="A18023" s="2">
        <v>18019</v>
      </c>
      <c r="B18023" s="2" t="s">
        <v>18056</v>
      </c>
      <c r="F18023" t="s">
        <v>1</v>
      </c>
      <c r="I18023" t="s">
        <v>17764</v>
      </c>
    </row>
    <row r="18024" spans="1:9" x14ac:dyDescent="0.2">
      <c r="A18024" s="2">
        <v>18020</v>
      </c>
      <c r="B18024" s="2" t="s">
        <v>18057</v>
      </c>
      <c r="F18024" t="s">
        <v>1</v>
      </c>
      <c r="I18024" t="s">
        <v>17764</v>
      </c>
    </row>
    <row r="18025" spans="1:9" x14ac:dyDescent="0.2">
      <c r="A18025" s="2">
        <v>18021</v>
      </c>
      <c r="B18025" s="2" t="s">
        <v>18058</v>
      </c>
      <c r="F18025" t="s">
        <v>1</v>
      </c>
      <c r="I18025" t="s">
        <v>17764</v>
      </c>
    </row>
    <row r="18026" spans="1:9" x14ac:dyDescent="0.2">
      <c r="A18026" s="2">
        <v>18022</v>
      </c>
      <c r="B18026" s="2" t="s">
        <v>18059</v>
      </c>
      <c r="E18026">
        <v>14</v>
      </c>
      <c r="F18026" t="s">
        <v>0</v>
      </c>
      <c r="I18026" t="s">
        <v>17764</v>
      </c>
    </row>
    <row r="18027" spans="1:9" x14ac:dyDescent="0.2">
      <c r="A18027" s="2">
        <v>18023</v>
      </c>
      <c r="B18027" s="2" t="s">
        <v>18060</v>
      </c>
      <c r="E18027">
        <v>14</v>
      </c>
      <c r="F18027" t="s">
        <v>0</v>
      </c>
      <c r="I18027" t="s">
        <v>17764</v>
      </c>
    </row>
    <row r="18028" spans="1:9" x14ac:dyDescent="0.2">
      <c r="A18028" s="2">
        <v>18024</v>
      </c>
      <c r="B18028" s="2" t="s">
        <v>18061</v>
      </c>
      <c r="E18028">
        <v>12</v>
      </c>
      <c r="F18028" t="s">
        <v>0</v>
      </c>
      <c r="I18028" t="s">
        <v>17764</v>
      </c>
    </row>
    <row r="18029" spans="1:9" x14ac:dyDescent="0.2">
      <c r="A18029" s="2">
        <v>18025</v>
      </c>
      <c r="B18029" s="2" t="s">
        <v>18062</v>
      </c>
      <c r="E18029">
        <v>16</v>
      </c>
      <c r="I18029" t="s">
        <v>17764</v>
      </c>
    </row>
    <row r="18030" spans="1:9" x14ac:dyDescent="0.2">
      <c r="A18030" s="2">
        <v>18026</v>
      </c>
      <c r="B18030" s="2" t="s">
        <v>18063</v>
      </c>
      <c r="E18030">
        <v>17</v>
      </c>
      <c r="I18030" t="s">
        <v>17764</v>
      </c>
    </row>
    <row r="18031" spans="1:9" x14ac:dyDescent="0.2">
      <c r="A18031" s="2">
        <v>18027</v>
      </c>
      <c r="B18031" s="2" t="s">
        <v>18064</v>
      </c>
      <c r="E18031">
        <v>18</v>
      </c>
      <c r="I18031" t="s">
        <v>17764</v>
      </c>
    </row>
    <row r="18032" spans="1:9" x14ac:dyDescent="0.2">
      <c r="A18032" s="2">
        <v>18028</v>
      </c>
      <c r="B18032" s="2" t="s">
        <v>18065</v>
      </c>
      <c r="E18032">
        <v>18</v>
      </c>
      <c r="I18032" t="s">
        <v>17764</v>
      </c>
    </row>
    <row r="18033" spans="1:9" x14ac:dyDescent="0.2">
      <c r="A18033" s="2">
        <v>18029</v>
      </c>
      <c r="B18033" s="2" t="s">
        <v>18066</v>
      </c>
      <c r="E18033">
        <v>16</v>
      </c>
      <c r="I18033" t="s">
        <v>17764</v>
      </c>
    </row>
    <row r="18034" spans="1:9" x14ac:dyDescent="0.2">
      <c r="A18034" s="2">
        <v>18030</v>
      </c>
      <c r="B18034" s="2" t="s">
        <v>18067</v>
      </c>
      <c r="E18034">
        <v>15</v>
      </c>
      <c r="I18034" t="s">
        <v>17764</v>
      </c>
    </row>
    <row r="18035" spans="1:9" x14ac:dyDescent="0.2">
      <c r="A18035" s="2">
        <v>18031</v>
      </c>
      <c r="B18035" s="2" t="s">
        <v>18068</v>
      </c>
      <c r="E18035">
        <v>16</v>
      </c>
      <c r="I18035" t="s">
        <v>17764</v>
      </c>
    </row>
    <row r="18036" spans="1:9" x14ac:dyDescent="0.2">
      <c r="A18036" s="2">
        <v>18032</v>
      </c>
      <c r="B18036" s="2" t="s">
        <v>18069</v>
      </c>
      <c r="E18036">
        <v>16</v>
      </c>
      <c r="I18036" t="s">
        <v>17764</v>
      </c>
    </row>
    <row r="18037" spans="1:9" x14ac:dyDescent="0.2">
      <c r="A18037" s="2">
        <v>18033</v>
      </c>
      <c r="B18037" s="2" t="s">
        <v>18070</v>
      </c>
      <c r="E18037">
        <v>12</v>
      </c>
      <c r="I18037" t="s">
        <v>17764</v>
      </c>
    </row>
    <row r="18038" spans="1:9" x14ac:dyDescent="0.2">
      <c r="A18038" s="2">
        <v>18034</v>
      </c>
      <c r="B18038" s="2" t="s">
        <v>18071</v>
      </c>
      <c r="E18038">
        <v>16</v>
      </c>
      <c r="I18038" t="s">
        <v>17764</v>
      </c>
    </row>
    <row r="18039" spans="1:9" x14ac:dyDescent="0.2">
      <c r="A18039" s="2">
        <v>18035</v>
      </c>
      <c r="B18039" s="2" t="s">
        <v>18072</v>
      </c>
      <c r="E18039">
        <v>16</v>
      </c>
      <c r="I18039" t="s">
        <v>17764</v>
      </c>
    </row>
    <row r="18040" spans="1:9" x14ac:dyDescent="0.2">
      <c r="A18040" s="2">
        <v>18036</v>
      </c>
      <c r="B18040" s="2" t="s">
        <v>18073</v>
      </c>
      <c r="E18040">
        <v>12</v>
      </c>
      <c r="I18040" t="s">
        <v>17764</v>
      </c>
    </row>
    <row r="18041" spans="1:9" x14ac:dyDescent="0.2">
      <c r="A18041" s="2">
        <v>18037</v>
      </c>
      <c r="B18041" s="2" t="s">
        <v>18074</v>
      </c>
      <c r="E18041">
        <v>16</v>
      </c>
      <c r="F18041" t="s">
        <v>0</v>
      </c>
      <c r="I18041" t="s">
        <v>17764</v>
      </c>
    </row>
    <row r="18042" spans="1:9" x14ac:dyDescent="0.2">
      <c r="A18042" s="2">
        <v>18038</v>
      </c>
      <c r="B18042" s="2" t="s">
        <v>18075</v>
      </c>
      <c r="E18042">
        <v>18</v>
      </c>
      <c r="I18042" t="s">
        <v>17764</v>
      </c>
    </row>
    <row r="18043" spans="1:9" x14ac:dyDescent="0.2">
      <c r="A18043" s="2">
        <v>18039</v>
      </c>
      <c r="B18043" s="2" t="s">
        <v>18076</v>
      </c>
      <c r="E18043">
        <v>16</v>
      </c>
      <c r="I18043" t="s">
        <v>17764</v>
      </c>
    </row>
    <row r="18044" spans="1:9" x14ac:dyDescent="0.2">
      <c r="A18044" s="2">
        <v>18040</v>
      </c>
      <c r="B18044" s="2" t="s">
        <v>18077</v>
      </c>
      <c r="E18044">
        <v>16</v>
      </c>
      <c r="I18044" t="s">
        <v>17764</v>
      </c>
    </row>
    <row r="18045" spans="1:9" x14ac:dyDescent="0.2">
      <c r="A18045" s="2">
        <v>18041</v>
      </c>
      <c r="B18045" s="2" t="s">
        <v>18078</v>
      </c>
      <c r="E18045">
        <v>16</v>
      </c>
      <c r="I18045" t="s">
        <v>17764</v>
      </c>
    </row>
    <row r="18046" spans="1:9" x14ac:dyDescent="0.2">
      <c r="A18046" s="2">
        <v>18042</v>
      </c>
      <c r="B18046" s="2" t="s">
        <v>18079</v>
      </c>
      <c r="E18046">
        <v>16</v>
      </c>
      <c r="I18046" t="s">
        <v>17764</v>
      </c>
    </row>
    <row r="18047" spans="1:9" x14ac:dyDescent="0.2">
      <c r="A18047" s="2">
        <v>18043</v>
      </c>
      <c r="B18047" s="2" t="s">
        <v>18080</v>
      </c>
      <c r="E18047">
        <v>12</v>
      </c>
      <c r="F18047" t="s">
        <v>0</v>
      </c>
      <c r="I18047" t="s">
        <v>17764</v>
      </c>
    </row>
    <row r="18048" spans="1:9" x14ac:dyDescent="0.2">
      <c r="A18048" s="2">
        <v>18044</v>
      </c>
      <c r="B18048" s="2" t="s">
        <v>18081</v>
      </c>
      <c r="E18048">
        <v>12</v>
      </c>
      <c r="I18048" t="s">
        <v>17764</v>
      </c>
    </row>
    <row r="18049" spans="1:9" x14ac:dyDescent="0.2">
      <c r="A18049" s="2">
        <v>18045</v>
      </c>
      <c r="B18049" s="2" t="s">
        <v>18082</v>
      </c>
      <c r="E18049">
        <v>14</v>
      </c>
      <c r="I18049" t="s">
        <v>17764</v>
      </c>
    </row>
    <row r="18050" spans="1:9" x14ac:dyDescent="0.2">
      <c r="A18050" s="2">
        <v>18046</v>
      </c>
      <c r="B18050" s="2" t="s">
        <v>18083</v>
      </c>
      <c r="E18050">
        <v>12</v>
      </c>
      <c r="I18050" t="s">
        <v>17764</v>
      </c>
    </row>
    <row r="18051" spans="1:9" x14ac:dyDescent="0.2">
      <c r="A18051" s="2">
        <v>18047</v>
      </c>
      <c r="B18051" s="2" t="s">
        <v>18084</v>
      </c>
      <c r="E18051">
        <v>14</v>
      </c>
      <c r="I18051" t="s">
        <v>17764</v>
      </c>
    </row>
    <row r="18052" spans="1:9" x14ac:dyDescent="0.2">
      <c r="A18052" s="2">
        <v>18048</v>
      </c>
      <c r="B18052" s="2" t="s">
        <v>18085</v>
      </c>
      <c r="E18052">
        <v>14</v>
      </c>
      <c r="I18052" t="s">
        <v>17764</v>
      </c>
    </row>
    <row r="18053" spans="1:9" x14ac:dyDescent="0.2">
      <c r="A18053" s="2">
        <v>18049</v>
      </c>
      <c r="B18053" s="2" t="s">
        <v>18086</v>
      </c>
      <c r="F18053" t="s">
        <v>1</v>
      </c>
      <c r="I18053" t="s">
        <v>17764</v>
      </c>
    </row>
    <row r="18054" spans="1:9" x14ac:dyDescent="0.2">
      <c r="A18054" s="2">
        <v>18050</v>
      </c>
      <c r="B18054" s="2" t="s">
        <v>18087</v>
      </c>
      <c r="E18054">
        <v>18</v>
      </c>
      <c r="I18054" t="s">
        <v>17764</v>
      </c>
    </row>
    <row r="18055" spans="1:9" x14ac:dyDescent="0.2">
      <c r="A18055" s="2">
        <v>18051</v>
      </c>
      <c r="B18055" s="2" t="s">
        <v>18088</v>
      </c>
      <c r="E18055">
        <v>16</v>
      </c>
      <c r="F18055" t="s">
        <v>0</v>
      </c>
      <c r="I18055" t="s">
        <v>17764</v>
      </c>
    </row>
    <row r="18056" spans="1:9" x14ac:dyDescent="0.2">
      <c r="A18056" s="2">
        <v>18052</v>
      </c>
      <c r="B18056" s="2" t="s">
        <v>18089</v>
      </c>
      <c r="E18056">
        <v>14</v>
      </c>
      <c r="I18056" t="s">
        <v>17764</v>
      </c>
    </row>
    <row r="18057" spans="1:9" x14ac:dyDescent="0.2">
      <c r="A18057" s="2">
        <v>18053</v>
      </c>
      <c r="B18057" s="2" t="s">
        <v>18090</v>
      </c>
      <c r="E18057">
        <v>14</v>
      </c>
      <c r="F18057" t="s">
        <v>0</v>
      </c>
      <c r="I18057" t="s">
        <v>17764</v>
      </c>
    </row>
    <row r="18058" spans="1:9" x14ac:dyDescent="0.2">
      <c r="A18058" s="2">
        <v>18054</v>
      </c>
      <c r="B18058" s="2" t="s">
        <v>18091</v>
      </c>
      <c r="E18058">
        <v>13</v>
      </c>
      <c r="F18058" t="s">
        <v>0</v>
      </c>
      <c r="I18058" t="s">
        <v>17764</v>
      </c>
    </row>
    <row r="18059" spans="1:9" x14ac:dyDescent="0.2">
      <c r="A18059" s="2">
        <v>18055</v>
      </c>
      <c r="B18059" s="2" t="s">
        <v>18092</v>
      </c>
      <c r="E18059">
        <v>16</v>
      </c>
      <c r="I18059" t="s">
        <v>17764</v>
      </c>
    </row>
    <row r="18060" spans="1:9" x14ac:dyDescent="0.2">
      <c r="A18060" s="2">
        <v>18056</v>
      </c>
      <c r="B18060" s="2" t="s">
        <v>18093</v>
      </c>
      <c r="E18060">
        <v>12</v>
      </c>
      <c r="I18060" t="s">
        <v>17764</v>
      </c>
    </row>
    <row r="18061" spans="1:9" x14ac:dyDescent="0.2">
      <c r="A18061" s="2">
        <v>18057</v>
      </c>
      <c r="B18061" s="2" t="s">
        <v>18094</v>
      </c>
      <c r="E18061">
        <v>12</v>
      </c>
      <c r="I18061" t="s">
        <v>17764</v>
      </c>
    </row>
    <row r="18062" spans="1:9" x14ac:dyDescent="0.2">
      <c r="A18062" s="2">
        <v>18058</v>
      </c>
      <c r="B18062" s="2" t="s">
        <v>18095</v>
      </c>
      <c r="E18062">
        <v>14</v>
      </c>
      <c r="I18062" t="s">
        <v>17764</v>
      </c>
    </row>
    <row r="18063" spans="1:9" x14ac:dyDescent="0.2">
      <c r="A18063" s="2">
        <v>18059</v>
      </c>
      <c r="B18063" s="2" t="s">
        <v>18096</v>
      </c>
      <c r="E18063">
        <v>14</v>
      </c>
      <c r="I18063" t="s">
        <v>17764</v>
      </c>
    </row>
    <row r="18064" spans="1:9" x14ac:dyDescent="0.2">
      <c r="A18064" s="2">
        <v>18060</v>
      </c>
      <c r="B18064" s="2" t="s">
        <v>18097</v>
      </c>
      <c r="E18064">
        <v>14</v>
      </c>
      <c r="I18064" t="s">
        <v>17764</v>
      </c>
    </row>
    <row r="18065" spans="1:9" x14ac:dyDescent="0.2">
      <c r="A18065" s="2">
        <v>18061</v>
      </c>
      <c r="B18065" s="2" t="s">
        <v>18098</v>
      </c>
      <c r="E18065">
        <v>12</v>
      </c>
      <c r="F18065" t="s">
        <v>0</v>
      </c>
      <c r="I18065" t="s">
        <v>17764</v>
      </c>
    </row>
    <row r="18066" spans="1:9" x14ac:dyDescent="0.2">
      <c r="A18066" s="2">
        <v>18062</v>
      </c>
      <c r="B18066" s="2" t="s">
        <v>18099</v>
      </c>
      <c r="E18066">
        <v>12</v>
      </c>
      <c r="I18066" t="s">
        <v>17764</v>
      </c>
    </row>
    <row r="18067" spans="1:9" x14ac:dyDescent="0.2">
      <c r="A18067" s="2">
        <v>18063</v>
      </c>
      <c r="B18067" s="2" t="s">
        <v>18100</v>
      </c>
      <c r="E18067">
        <v>12</v>
      </c>
      <c r="I18067" t="s">
        <v>17764</v>
      </c>
    </row>
    <row r="18068" spans="1:9" x14ac:dyDescent="0.2">
      <c r="A18068" s="2">
        <v>18064</v>
      </c>
      <c r="B18068" s="2" t="s">
        <v>18101</v>
      </c>
      <c r="E18068">
        <v>14</v>
      </c>
      <c r="I18068" t="s">
        <v>17764</v>
      </c>
    </row>
    <row r="18069" spans="1:9" x14ac:dyDescent="0.2">
      <c r="A18069" s="2">
        <v>18065</v>
      </c>
      <c r="B18069" s="2" t="s">
        <v>18102</v>
      </c>
      <c r="E18069">
        <v>14</v>
      </c>
      <c r="I18069" t="s">
        <v>17764</v>
      </c>
    </row>
    <row r="18070" spans="1:9" x14ac:dyDescent="0.2">
      <c r="A18070" s="2">
        <v>18066</v>
      </c>
      <c r="B18070" s="2" t="s">
        <v>18103</v>
      </c>
      <c r="E18070">
        <v>12</v>
      </c>
      <c r="I18070" t="s">
        <v>17764</v>
      </c>
    </row>
    <row r="18071" spans="1:9" x14ac:dyDescent="0.2">
      <c r="A18071" s="2">
        <v>18067</v>
      </c>
      <c r="B18071" s="2" t="s">
        <v>18104</v>
      </c>
      <c r="E18071">
        <v>12</v>
      </c>
      <c r="F18071" t="s">
        <v>0</v>
      </c>
      <c r="I18071" t="s">
        <v>17764</v>
      </c>
    </row>
    <row r="18072" spans="1:9" x14ac:dyDescent="0.2">
      <c r="A18072" s="2">
        <v>18068</v>
      </c>
      <c r="B18072" s="2" t="s">
        <v>18105</v>
      </c>
      <c r="E18072">
        <v>14</v>
      </c>
      <c r="I18072" t="s">
        <v>17764</v>
      </c>
    </row>
    <row r="18073" spans="1:9" x14ac:dyDescent="0.2">
      <c r="A18073" s="2">
        <v>18069</v>
      </c>
      <c r="B18073" s="2" t="s">
        <v>18106</v>
      </c>
      <c r="E18073">
        <v>12</v>
      </c>
      <c r="I18073" t="s">
        <v>17764</v>
      </c>
    </row>
    <row r="18074" spans="1:9" x14ac:dyDescent="0.2">
      <c r="A18074" s="2">
        <v>18070</v>
      </c>
      <c r="B18074" s="2" t="s">
        <v>18107</v>
      </c>
      <c r="E18074">
        <v>14</v>
      </c>
      <c r="I18074" t="s">
        <v>17764</v>
      </c>
    </row>
    <row r="18075" spans="1:9" x14ac:dyDescent="0.2">
      <c r="A18075" s="2">
        <v>18071</v>
      </c>
      <c r="B18075" s="2" t="s">
        <v>18108</v>
      </c>
      <c r="E18075">
        <v>14</v>
      </c>
      <c r="I18075" t="s">
        <v>17764</v>
      </c>
    </row>
    <row r="18076" spans="1:9" x14ac:dyDescent="0.2">
      <c r="A18076" s="2">
        <v>18072</v>
      </c>
      <c r="B18076" s="2" t="s">
        <v>18109</v>
      </c>
      <c r="E18076">
        <v>12</v>
      </c>
      <c r="I18076" t="s">
        <v>17764</v>
      </c>
    </row>
    <row r="18077" spans="1:9" x14ac:dyDescent="0.2">
      <c r="A18077" s="2">
        <v>18073</v>
      </c>
      <c r="B18077" s="2" t="s">
        <v>18110</v>
      </c>
      <c r="F18077" t="s">
        <v>1</v>
      </c>
      <c r="I18077" t="s">
        <v>17764</v>
      </c>
    </row>
    <row r="18078" spans="1:9" x14ac:dyDescent="0.2">
      <c r="A18078" s="2">
        <v>18074</v>
      </c>
      <c r="B18078" s="2" t="s">
        <v>18111</v>
      </c>
      <c r="F18078" t="s">
        <v>1</v>
      </c>
      <c r="I18078" t="s">
        <v>17764</v>
      </c>
    </row>
    <row r="18079" spans="1:9" x14ac:dyDescent="0.2">
      <c r="A18079" s="2">
        <v>18075</v>
      </c>
      <c r="B18079" s="2" t="s">
        <v>18112</v>
      </c>
      <c r="E18079">
        <v>12</v>
      </c>
      <c r="I18079" t="s">
        <v>17764</v>
      </c>
    </row>
    <row r="18080" spans="1:9" x14ac:dyDescent="0.2">
      <c r="A18080" s="2">
        <v>18076</v>
      </c>
      <c r="B18080" s="2" t="s">
        <v>18113</v>
      </c>
      <c r="E18080">
        <v>14</v>
      </c>
      <c r="F18080" t="s">
        <v>0</v>
      </c>
      <c r="I18080" t="s">
        <v>17764</v>
      </c>
    </row>
    <row r="18081" spans="1:9" x14ac:dyDescent="0.2">
      <c r="A18081" s="2">
        <v>18077</v>
      </c>
      <c r="B18081" s="2" t="s">
        <v>18114</v>
      </c>
      <c r="E18081">
        <v>14</v>
      </c>
      <c r="F18081" t="s">
        <v>0</v>
      </c>
      <c r="I18081" t="s">
        <v>17764</v>
      </c>
    </row>
    <row r="18082" spans="1:9" x14ac:dyDescent="0.2">
      <c r="A18082" s="2">
        <v>18078</v>
      </c>
      <c r="B18082" s="2" t="s">
        <v>18115</v>
      </c>
      <c r="E18082">
        <v>15</v>
      </c>
      <c r="I18082" t="s">
        <v>17764</v>
      </c>
    </row>
    <row r="18083" spans="1:9" x14ac:dyDescent="0.2">
      <c r="A18083" s="2">
        <v>18079</v>
      </c>
      <c r="B18083" s="2" t="s">
        <v>18116</v>
      </c>
      <c r="E18083">
        <v>14</v>
      </c>
      <c r="I18083" t="s">
        <v>17764</v>
      </c>
    </row>
    <row r="18084" spans="1:9" x14ac:dyDescent="0.2">
      <c r="A18084" s="2">
        <v>18080</v>
      </c>
      <c r="B18084" s="2" t="s">
        <v>18117</v>
      </c>
      <c r="E18084">
        <v>14</v>
      </c>
      <c r="I18084" t="s">
        <v>17764</v>
      </c>
    </row>
    <row r="18085" spans="1:9" x14ac:dyDescent="0.2">
      <c r="A18085" s="2">
        <v>18081</v>
      </c>
      <c r="B18085" s="2" t="s">
        <v>18118</v>
      </c>
      <c r="E18085">
        <v>16</v>
      </c>
      <c r="I18085" t="s">
        <v>17764</v>
      </c>
    </row>
    <row r="18086" spans="1:9" x14ac:dyDescent="0.2">
      <c r="A18086" s="2">
        <v>18082</v>
      </c>
      <c r="B18086" s="2" t="s">
        <v>18119</v>
      </c>
      <c r="E18086">
        <v>16</v>
      </c>
      <c r="I18086" t="s">
        <v>17764</v>
      </c>
    </row>
    <row r="18087" spans="1:9" x14ac:dyDescent="0.2">
      <c r="A18087" s="2">
        <v>18083</v>
      </c>
      <c r="B18087" s="2" t="s">
        <v>18120</v>
      </c>
      <c r="E18087">
        <v>14</v>
      </c>
      <c r="I18087" t="s">
        <v>17764</v>
      </c>
    </row>
    <row r="18088" spans="1:9" x14ac:dyDescent="0.2">
      <c r="A18088" s="2">
        <v>18084</v>
      </c>
      <c r="B18088" s="2" t="s">
        <v>18121</v>
      </c>
      <c r="E18088">
        <v>16</v>
      </c>
      <c r="I18088" t="s">
        <v>17764</v>
      </c>
    </row>
    <row r="18089" spans="1:9" x14ac:dyDescent="0.2">
      <c r="A18089" s="2">
        <v>18085</v>
      </c>
      <c r="B18089" s="2" t="s">
        <v>18122</v>
      </c>
      <c r="E18089">
        <v>16</v>
      </c>
      <c r="F18089" t="s">
        <v>0</v>
      </c>
      <c r="I18089" t="s">
        <v>17764</v>
      </c>
    </row>
    <row r="18090" spans="1:9" x14ac:dyDescent="0.2">
      <c r="A18090" s="2">
        <v>18086</v>
      </c>
      <c r="B18090" s="2" t="s">
        <v>18123</v>
      </c>
      <c r="E18090">
        <v>16</v>
      </c>
      <c r="F18090" t="s">
        <v>0</v>
      </c>
      <c r="I18090" t="s">
        <v>17764</v>
      </c>
    </row>
    <row r="18091" spans="1:9" x14ac:dyDescent="0.2">
      <c r="A18091" s="2">
        <v>18087</v>
      </c>
      <c r="B18091" s="2" t="s">
        <v>18124</v>
      </c>
      <c r="E18091">
        <v>18</v>
      </c>
      <c r="I18091" t="s">
        <v>17764</v>
      </c>
    </row>
    <row r="18092" spans="1:9" x14ac:dyDescent="0.2">
      <c r="A18092" s="2">
        <v>18088</v>
      </c>
      <c r="B18092" s="2" t="s">
        <v>18125</v>
      </c>
      <c r="E18092">
        <v>18</v>
      </c>
      <c r="I18092" t="s">
        <v>17764</v>
      </c>
    </row>
    <row r="18093" spans="1:9" x14ac:dyDescent="0.2">
      <c r="A18093" s="2">
        <v>18089</v>
      </c>
      <c r="B18093" s="2" t="s">
        <v>18126</v>
      </c>
      <c r="E18093">
        <v>18</v>
      </c>
      <c r="I18093" t="s">
        <v>17764</v>
      </c>
    </row>
    <row r="18094" spans="1:9" x14ac:dyDescent="0.2">
      <c r="A18094" s="2">
        <v>18090</v>
      </c>
      <c r="B18094" s="2" t="s">
        <v>18127</v>
      </c>
      <c r="E18094">
        <v>16</v>
      </c>
      <c r="I18094" t="s">
        <v>17764</v>
      </c>
    </row>
    <row r="18095" spans="1:9" x14ac:dyDescent="0.2">
      <c r="A18095" s="2">
        <v>18091</v>
      </c>
      <c r="B18095" s="2" t="s">
        <v>18128</v>
      </c>
      <c r="E18095">
        <v>10</v>
      </c>
      <c r="F18095" t="s">
        <v>0</v>
      </c>
      <c r="I18095" t="s">
        <v>17764</v>
      </c>
    </row>
    <row r="18096" spans="1:9" x14ac:dyDescent="0.2">
      <c r="A18096" s="2">
        <v>18092</v>
      </c>
      <c r="B18096" s="2" t="s">
        <v>18129</v>
      </c>
      <c r="E18096">
        <v>10</v>
      </c>
      <c r="I18096" t="s">
        <v>17764</v>
      </c>
    </row>
    <row r="18097" spans="1:9" x14ac:dyDescent="0.2">
      <c r="A18097" s="2">
        <v>18093</v>
      </c>
      <c r="B18097" s="2" t="s">
        <v>18130</v>
      </c>
      <c r="E18097">
        <v>10</v>
      </c>
      <c r="I18097" t="s">
        <v>17764</v>
      </c>
    </row>
    <row r="18098" spans="1:9" x14ac:dyDescent="0.2">
      <c r="A18098" s="2">
        <v>18094</v>
      </c>
      <c r="B18098" s="2" t="s">
        <v>18131</v>
      </c>
      <c r="E18098">
        <v>12</v>
      </c>
      <c r="I18098" t="s">
        <v>17764</v>
      </c>
    </row>
    <row r="18099" spans="1:9" x14ac:dyDescent="0.2">
      <c r="A18099" s="2">
        <v>18095</v>
      </c>
      <c r="B18099" s="2" t="s">
        <v>18132</v>
      </c>
      <c r="E18099">
        <v>10</v>
      </c>
      <c r="I18099" t="s">
        <v>17764</v>
      </c>
    </row>
    <row r="18100" spans="1:9" x14ac:dyDescent="0.2">
      <c r="A18100" s="2">
        <v>18096</v>
      </c>
      <c r="B18100" s="2" t="s">
        <v>18133</v>
      </c>
      <c r="E18100">
        <v>10</v>
      </c>
      <c r="I18100" t="s">
        <v>17764</v>
      </c>
    </row>
    <row r="18101" spans="1:9" x14ac:dyDescent="0.2">
      <c r="A18101" s="2">
        <v>18097</v>
      </c>
      <c r="B18101" s="2" t="s">
        <v>18134</v>
      </c>
      <c r="F18101" t="s">
        <v>1</v>
      </c>
      <c r="I18101" t="s">
        <v>17764</v>
      </c>
    </row>
    <row r="18102" spans="1:9" x14ac:dyDescent="0.2">
      <c r="A18102" s="2">
        <v>18098</v>
      </c>
      <c r="B18102" s="2" t="s">
        <v>18135</v>
      </c>
      <c r="E18102">
        <v>15</v>
      </c>
      <c r="I18102" t="s">
        <v>17764</v>
      </c>
    </row>
    <row r="18103" spans="1:9" x14ac:dyDescent="0.2">
      <c r="A18103" s="2">
        <v>18099</v>
      </c>
      <c r="B18103" s="2" t="s">
        <v>18136</v>
      </c>
      <c r="E18103">
        <v>14</v>
      </c>
      <c r="I18103" t="s">
        <v>17764</v>
      </c>
    </row>
    <row r="18104" spans="1:9" x14ac:dyDescent="0.2">
      <c r="A18104" s="2">
        <v>18100</v>
      </c>
      <c r="B18104" s="2" t="s">
        <v>18137</v>
      </c>
      <c r="E18104">
        <v>14</v>
      </c>
      <c r="I18104" t="s">
        <v>17764</v>
      </c>
    </row>
    <row r="18105" spans="1:9" x14ac:dyDescent="0.2">
      <c r="A18105" s="2">
        <v>18101</v>
      </c>
      <c r="B18105" s="2" t="s">
        <v>18138</v>
      </c>
      <c r="E18105">
        <v>14</v>
      </c>
      <c r="F18105" t="s">
        <v>0</v>
      </c>
      <c r="I18105" t="s">
        <v>17764</v>
      </c>
    </row>
    <row r="18106" spans="1:9" x14ac:dyDescent="0.2">
      <c r="A18106" s="2">
        <v>18102</v>
      </c>
      <c r="B18106" s="2" t="s">
        <v>18139</v>
      </c>
      <c r="E18106">
        <v>14</v>
      </c>
      <c r="F18106" t="s">
        <v>0</v>
      </c>
      <c r="I18106" t="s">
        <v>17764</v>
      </c>
    </row>
    <row r="18107" spans="1:9" x14ac:dyDescent="0.2">
      <c r="A18107" s="2">
        <v>18103</v>
      </c>
      <c r="B18107" s="2" t="s">
        <v>18140</v>
      </c>
      <c r="E18107">
        <v>18</v>
      </c>
      <c r="I18107" t="s">
        <v>17764</v>
      </c>
    </row>
    <row r="18108" spans="1:9" x14ac:dyDescent="0.2">
      <c r="A18108" s="2">
        <v>18104</v>
      </c>
      <c r="B18108" s="2" t="s">
        <v>18141</v>
      </c>
      <c r="E18108">
        <v>18</v>
      </c>
      <c r="F18108" t="s">
        <v>0</v>
      </c>
      <c r="I18108" t="s">
        <v>17764</v>
      </c>
    </row>
    <row r="18109" spans="1:9" x14ac:dyDescent="0.2">
      <c r="A18109" s="2">
        <v>18105</v>
      </c>
      <c r="B18109" s="2" t="s">
        <v>18142</v>
      </c>
      <c r="E18109">
        <v>16</v>
      </c>
      <c r="I18109" t="s">
        <v>17764</v>
      </c>
    </row>
    <row r="18110" spans="1:9" x14ac:dyDescent="0.2">
      <c r="A18110" s="2">
        <v>18106</v>
      </c>
      <c r="B18110" s="2" t="s">
        <v>18143</v>
      </c>
      <c r="E18110">
        <v>18</v>
      </c>
      <c r="I18110" t="s">
        <v>17764</v>
      </c>
    </row>
    <row r="18111" spans="1:9" x14ac:dyDescent="0.2">
      <c r="A18111" s="2">
        <v>18107</v>
      </c>
      <c r="B18111" s="2" t="s">
        <v>18144</v>
      </c>
      <c r="E18111">
        <v>14</v>
      </c>
      <c r="F18111" t="s">
        <v>0</v>
      </c>
      <c r="I18111" t="s">
        <v>17764</v>
      </c>
    </row>
    <row r="18112" spans="1:9" x14ac:dyDescent="0.2">
      <c r="A18112" s="2">
        <v>18108</v>
      </c>
      <c r="B18112" s="2" t="s">
        <v>18145</v>
      </c>
      <c r="E18112">
        <v>16</v>
      </c>
      <c r="F18112" t="s">
        <v>0</v>
      </c>
      <c r="I18112" t="s">
        <v>17764</v>
      </c>
    </row>
    <row r="18113" spans="1:9" x14ac:dyDescent="0.2">
      <c r="A18113" s="2">
        <v>18109</v>
      </c>
      <c r="B18113" s="2" t="s">
        <v>18146</v>
      </c>
      <c r="E18113">
        <v>16</v>
      </c>
      <c r="I18113" t="s">
        <v>17764</v>
      </c>
    </row>
    <row r="18114" spans="1:9" x14ac:dyDescent="0.2">
      <c r="A18114" s="2">
        <v>18110</v>
      </c>
      <c r="B18114" s="2" t="s">
        <v>18147</v>
      </c>
      <c r="E18114">
        <v>18</v>
      </c>
      <c r="I18114" t="s">
        <v>17764</v>
      </c>
    </row>
    <row r="18115" spans="1:9" x14ac:dyDescent="0.2">
      <c r="A18115" s="2">
        <v>18111</v>
      </c>
      <c r="B18115" s="2" t="s">
        <v>18148</v>
      </c>
      <c r="E18115">
        <v>16</v>
      </c>
      <c r="I18115" t="s">
        <v>17764</v>
      </c>
    </row>
    <row r="18116" spans="1:9" x14ac:dyDescent="0.2">
      <c r="A18116" s="2">
        <v>18112</v>
      </c>
      <c r="B18116" s="2" t="s">
        <v>18149</v>
      </c>
      <c r="E18116">
        <v>16</v>
      </c>
      <c r="I18116" t="s">
        <v>17764</v>
      </c>
    </row>
    <row r="18117" spans="1:9" x14ac:dyDescent="0.2">
      <c r="A18117" s="2">
        <v>18113</v>
      </c>
      <c r="B18117" s="2" t="s">
        <v>18150</v>
      </c>
      <c r="E18117">
        <v>16</v>
      </c>
      <c r="I18117" t="s">
        <v>17764</v>
      </c>
    </row>
    <row r="18118" spans="1:9" x14ac:dyDescent="0.2">
      <c r="A18118" s="2">
        <v>18114</v>
      </c>
      <c r="B18118" s="2" t="s">
        <v>18151</v>
      </c>
      <c r="E18118">
        <v>18</v>
      </c>
      <c r="F18118" t="s">
        <v>0</v>
      </c>
      <c r="I18118" t="s">
        <v>17764</v>
      </c>
    </row>
    <row r="18119" spans="1:9" x14ac:dyDescent="0.2">
      <c r="A18119" s="2">
        <v>18115</v>
      </c>
      <c r="B18119" s="2" t="s">
        <v>18152</v>
      </c>
      <c r="F18119" t="s">
        <v>1</v>
      </c>
      <c r="I18119" t="s">
        <v>17764</v>
      </c>
    </row>
    <row r="18120" spans="1:9" x14ac:dyDescent="0.2">
      <c r="A18120" s="2">
        <v>18116</v>
      </c>
      <c r="B18120" s="2" t="s">
        <v>18153</v>
      </c>
      <c r="F18120" t="s">
        <v>1</v>
      </c>
      <c r="I18120" t="s">
        <v>17764</v>
      </c>
    </row>
    <row r="18121" spans="1:9" x14ac:dyDescent="0.2">
      <c r="A18121" s="2">
        <v>18117</v>
      </c>
      <c r="B18121" s="2" t="s">
        <v>18154</v>
      </c>
      <c r="E18121">
        <v>14</v>
      </c>
      <c r="I18121" t="s">
        <v>17764</v>
      </c>
    </row>
    <row r="18122" spans="1:9" x14ac:dyDescent="0.2">
      <c r="A18122" s="2">
        <v>18118</v>
      </c>
      <c r="B18122" s="2" t="s">
        <v>18155</v>
      </c>
      <c r="E18122">
        <v>12</v>
      </c>
      <c r="I18122" t="s">
        <v>17764</v>
      </c>
    </row>
    <row r="18123" spans="1:9" x14ac:dyDescent="0.2">
      <c r="A18123" s="2">
        <v>18119</v>
      </c>
      <c r="B18123" s="2" t="s">
        <v>18156</v>
      </c>
      <c r="E18123">
        <v>22</v>
      </c>
      <c r="I18123" t="s">
        <v>17764</v>
      </c>
    </row>
    <row r="18124" spans="1:9" x14ac:dyDescent="0.2">
      <c r="A18124" s="2">
        <v>18120</v>
      </c>
      <c r="B18124" s="2" t="s">
        <v>18157</v>
      </c>
      <c r="E18124">
        <v>21</v>
      </c>
      <c r="I18124" t="s">
        <v>17764</v>
      </c>
    </row>
    <row r="18125" spans="1:9" x14ac:dyDescent="0.2">
      <c r="A18125" s="2">
        <v>18121</v>
      </c>
      <c r="B18125" s="2" t="s">
        <v>18158</v>
      </c>
      <c r="E18125">
        <v>21</v>
      </c>
      <c r="I18125" t="s">
        <v>17764</v>
      </c>
    </row>
    <row r="18126" spans="1:9" x14ac:dyDescent="0.2">
      <c r="A18126" s="2">
        <v>18122</v>
      </c>
      <c r="B18126" s="2" t="s">
        <v>18159</v>
      </c>
      <c r="E18126">
        <v>22</v>
      </c>
      <c r="I18126" t="s">
        <v>17764</v>
      </c>
    </row>
    <row r="18127" spans="1:9" x14ac:dyDescent="0.2">
      <c r="A18127" s="2">
        <v>18123</v>
      </c>
      <c r="B18127" s="2" t="s">
        <v>18160</v>
      </c>
      <c r="E18127">
        <v>16</v>
      </c>
      <c r="I18127" t="s">
        <v>17764</v>
      </c>
    </row>
    <row r="18128" spans="1:9" x14ac:dyDescent="0.2">
      <c r="A18128" s="2">
        <v>18124</v>
      </c>
      <c r="B18128" s="2" t="s">
        <v>18161</v>
      </c>
      <c r="E18128">
        <v>22</v>
      </c>
      <c r="I18128" t="s">
        <v>17764</v>
      </c>
    </row>
    <row r="18129" spans="1:9" x14ac:dyDescent="0.2">
      <c r="A18129" s="2">
        <v>18125</v>
      </c>
      <c r="B18129" s="2" t="s">
        <v>18162</v>
      </c>
      <c r="E18129">
        <v>16</v>
      </c>
      <c r="I18129" t="s">
        <v>17764</v>
      </c>
    </row>
    <row r="18130" spans="1:9" x14ac:dyDescent="0.2">
      <c r="A18130" s="2">
        <v>18126</v>
      </c>
      <c r="B18130" s="2" t="s">
        <v>18163</v>
      </c>
      <c r="E18130">
        <v>18</v>
      </c>
      <c r="F18130" t="s">
        <v>0</v>
      </c>
      <c r="I18130" t="s">
        <v>17764</v>
      </c>
    </row>
    <row r="18131" spans="1:9" x14ac:dyDescent="0.2">
      <c r="A18131" s="2">
        <v>18127</v>
      </c>
      <c r="B18131" s="2" t="s">
        <v>18164</v>
      </c>
      <c r="E18131">
        <v>14</v>
      </c>
      <c r="I18131" t="s">
        <v>17764</v>
      </c>
    </row>
    <row r="18132" spans="1:9" x14ac:dyDescent="0.2">
      <c r="A18132" s="2">
        <v>18128</v>
      </c>
      <c r="B18132" s="2" t="s">
        <v>18165</v>
      </c>
      <c r="E18132">
        <v>16</v>
      </c>
      <c r="I18132" t="s">
        <v>17764</v>
      </c>
    </row>
    <row r="18133" spans="1:9" x14ac:dyDescent="0.2">
      <c r="A18133" s="2">
        <v>18129</v>
      </c>
      <c r="B18133" s="2" t="s">
        <v>18166</v>
      </c>
      <c r="E18133">
        <v>18</v>
      </c>
      <c r="I18133" t="s">
        <v>17764</v>
      </c>
    </row>
    <row r="18134" spans="1:9" x14ac:dyDescent="0.2">
      <c r="A18134" s="2">
        <v>18130</v>
      </c>
      <c r="B18134" s="2" t="s">
        <v>18167</v>
      </c>
      <c r="E18134">
        <v>18</v>
      </c>
      <c r="I18134" t="s">
        <v>17764</v>
      </c>
    </row>
    <row r="18135" spans="1:9" x14ac:dyDescent="0.2">
      <c r="A18135" s="2">
        <v>18131</v>
      </c>
      <c r="B18135" s="2" t="s">
        <v>18168</v>
      </c>
      <c r="E18135">
        <v>16</v>
      </c>
      <c r="I18135" t="s">
        <v>17764</v>
      </c>
    </row>
    <row r="18136" spans="1:9" x14ac:dyDescent="0.2">
      <c r="A18136" s="2">
        <v>18132</v>
      </c>
      <c r="B18136" s="2" t="s">
        <v>18169</v>
      </c>
      <c r="E18136">
        <v>14</v>
      </c>
      <c r="I18136" t="s">
        <v>17764</v>
      </c>
    </row>
    <row r="18137" spans="1:9" x14ac:dyDescent="0.2">
      <c r="A18137" s="2">
        <v>18133</v>
      </c>
      <c r="B18137" s="2" t="s">
        <v>18170</v>
      </c>
      <c r="E18137">
        <v>14</v>
      </c>
      <c r="I18137" t="s">
        <v>17764</v>
      </c>
    </row>
    <row r="18138" spans="1:9" x14ac:dyDescent="0.2">
      <c r="A18138" s="2">
        <v>18134</v>
      </c>
      <c r="B18138" s="2" t="s">
        <v>18171</v>
      </c>
      <c r="E18138">
        <v>14</v>
      </c>
      <c r="I18138" t="s">
        <v>17764</v>
      </c>
    </row>
    <row r="18139" spans="1:9" x14ac:dyDescent="0.2">
      <c r="A18139" s="2">
        <v>18135</v>
      </c>
      <c r="B18139" s="2" t="s">
        <v>18172</v>
      </c>
      <c r="E18139">
        <v>14</v>
      </c>
      <c r="I18139" t="s">
        <v>17764</v>
      </c>
    </row>
    <row r="18140" spans="1:9" x14ac:dyDescent="0.2">
      <c r="A18140" s="2">
        <v>18136</v>
      </c>
      <c r="B18140" s="2" t="s">
        <v>18173</v>
      </c>
      <c r="E18140">
        <v>16</v>
      </c>
      <c r="I18140" t="s">
        <v>17764</v>
      </c>
    </row>
    <row r="18141" spans="1:9" x14ac:dyDescent="0.2">
      <c r="A18141" s="2">
        <v>18137</v>
      </c>
      <c r="B18141" s="2" t="s">
        <v>18174</v>
      </c>
      <c r="E18141">
        <v>14</v>
      </c>
      <c r="I18141" t="s">
        <v>17764</v>
      </c>
    </row>
    <row r="18142" spans="1:9" x14ac:dyDescent="0.2">
      <c r="A18142" s="2">
        <v>18138</v>
      </c>
      <c r="B18142" s="2" t="s">
        <v>18175</v>
      </c>
      <c r="E18142">
        <v>16</v>
      </c>
      <c r="I18142" t="s">
        <v>17764</v>
      </c>
    </row>
    <row r="18143" spans="1:9" x14ac:dyDescent="0.2">
      <c r="A18143" s="2">
        <v>18139</v>
      </c>
      <c r="B18143" s="2" t="s">
        <v>18176</v>
      </c>
      <c r="E18143">
        <v>14</v>
      </c>
      <c r="I18143" t="s">
        <v>17764</v>
      </c>
    </row>
    <row r="18144" spans="1:9" x14ac:dyDescent="0.2">
      <c r="A18144" s="2">
        <v>18140</v>
      </c>
      <c r="B18144" s="2" t="s">
        <v>18177</v>
      </c>
      <c r="E18144">
        <v>14</v>
      </c>
      <c r="I18144" t="s">
        <v>17764</v>
      </c>
    </row>
    <row r="18145" spans="1:9" x14ac:dyDescent="0.2">
      <c r="A18145" s="2">
        <v>18141</v>
      </c>
      <c r="B18145" s="2" t="s">
        <v>18178</v>
      </c>
      <c r="E18145">
        <v>18</v>
      </c>
      <c r="I18145" t="s">
        <v>17764</v>
      </c>
    </row>
    <row r="18146" spans="1:9" x14ac:dyDescent="0.2">
      <c r="A18146" s="2">
        <v>18142</v>
      </c>
      <c r="B18146" s="2" t="s">
        <v>18179</v>
      </c>
      <c r="E18146">
        <v>16</v>
      </c>
      <c r="I18146" t="s">
        <v>17764</v>
      </c>
    </row>
    <row r="18147" spans="1:9" x14ac:dyDescent="0.2">
      <c r="A18147" s="2">
        <v>18143</v>
      </c>
      <c r="B18147" s="2" t="s">
        <v>18180</v>
      </c>
      <c r="E18147">
        <v>12</v>
      </c>
      <c r="I18147" t="s">
        <v>17764</v>
      </c>
    </row>
    <row r="18148" spans="1:9" x14ac:dyDescent="0.2">
      <c r="A18148" s="2">
        <v>18144</v>
      </c>
      <c r="B18148" s="2" t="s">
        <v>18181</v>
      </c>
      <c r="E18148">
        <v>12</v>
      </c>
      <c r="F18148" t="s">
        <v>0</v>
      </c>
      <c r="I18148" t="s">
        <v>17764</v>
      </c>
    </row>
    <row r="18149" spans="1:9" x14ac:dyDescent="0.2">
      <c r="A18149" s="2">
        <v>18145</v>
      </c>
      <c r="B18149" s="2" t="s">
        <v>18182</v>
      </c>
      <c r="E18149">
        <v>12</v>
      </c>
      <c r="I18149" t="s">
        <v>17764</v>
      </c>
    </row>
    <row r="18150" spans="1:9" x14ac:dyDescent="0.2">
      <c r="A18150" s="2">
        <v>18146</v>
      </c>
      <c r="B18150" s="2" t="s">
        <v>18183</v>
      </c>
      <c r="E18150">
        <v>12</v>
      </c>
      <c r="I18150" t="s">
        <v>17764</v>
      </c>
    </row>
    <row r="18151" spans="1:9" x14ac:dyDescent="0.2">
      <c r="A18151" s="2">
        <v>18147</v>
      </c>
      <c r="B18151" s="2" t="s">
        <v>18184</v>
      </c>
      <c r="E18151">
        <v>14</v>
      </c>
      <c r="F18151" t="s">
        <v>0</v>
      </c>
      <c r="I18151" t="s">
        <v>17764</v>
      </c>
    </row>
    <row r="18152" spans="1:9" x14ac:dyDescent="0.2">
      <c r="A18152" s="2">
        <v>18148</v>
      </c>
      <c r="B18152" s="2" t="s">
        <v>18185</v>
      </c>
      <c r="E18152">
        <v>12</v>
      </c>
      <c r="I18152" t="s">
        <v>17764</v>
      </c>
    </row>
    <row r="18153" spans="1:9" x14ac:dyDescent="0.2">
      <c r="A18153" s="2">
        <v>18149</v>
      </c>
      <c r="B18153" s="2" t="s">
        <v>18186</v>
      </c>
      <c r="E18153">
        <v>18</v>
      </c>
      <c r="F18153" t="s">
        <v>0</v>
      </c>
      <c r="I18153" t="s">
        <v>17764</v>
      </c>
    </row>
    <row r="18154" spans="1:9" x14ac:dyDescent="0.2">
      <c r="A18154" s="2">
        <v>18150</v>
      </c>
      <c r="B18154" s="2" t="s">
        <v>18187</v>
      </c>
      <c r="E18154">
        <v>12</v>
      </c>
      <c r="I18154" t="s">
        <v>17764</v>
      </c>
    </row>
    <row r="18155" spans="1:9" x14ac:dyDescent="0.2">
      <c r="A18155" s="2">
        <v>18151</v>
      </c>
      <c r="B18155" s="2" t="s">
        <v>18188</v>
      </c>
      <c r="E18155">
        <v>16</v>
      </c>
      <c r="F18155" t="s">
        <v>0</v>
      </c>
      <c r="I18155" t="s">
        <v>17764</v>
      </c>
    </row>
    <row r="18156" spans="1:9" x14ac:dyDescent="0.2">
      <c r="A18156" s="2">
        <v>18152</v>
      </c>
      <c r="B18156" s="2" t="s">
        <v>18189</v>
      </c>
      <c r="E18156">
        <v>14</v>
      </c>
      <c r="F18156" t="s">
        <v>0</v>
      </c>
      <c r="I18156" t="s">
        <v>17764</v>
      </c>
    </row>
    <row r="18157" spans="1:9" x14ac:dyDescent="0.2">
      <c r="A18157" s="2">
        <v>18153</v>
      </c>
      <c r="B18157" s="2" t="s">
        <v>18190</v>
      </c>
      <c r="E18157">
        <v>14</v>
      </c>
      <c r="F18157" t="s">
        <v>0</v>
      </c>
      <c r="I18157" t="s">
        <v>17764</v>
      </c>
    </row>
    <row r="18158" spans="1:9" x14ac:dyDescent="0.2">
      <c r="A18158" s="2">
        <v>18154</v>
      </c>
      <c r="B18158" s="2" t="s">
        <v>18191</v>
      </c>
      <c r="E18158">
        <v>16</v>
      </c>
      <c r="I18158" t="s">
        <v>17764</v>
      </c>
    </row>
    <row r="18159" spans="1:9" x14ac:dyDescent="0.2">
      <c r="A18159" s="2">
        <v>18155</v>
      </c>
      <c r="B18159" s="2" t="s">
        <v>18192</v>
      </c>
      <c r="E18159">
        <v>14</v>
      </c>
      <c r="I18159" t="s">
        <v>17764</v>
      </c>
    </row>
    <row r="18160" spans="1:9" x14ac:dyDescent="0.2">
      <c r="A18160" s="2">
        <v>18156</v>
      </c>
      <c r="B18160" s="2" t="s">
        <v>18193</v>
      </c>
      <c r="E18160">
        <v>14</v>
      </c>
      <c r="I18160" t="s">
        <v>17764</v>
      </c>
    </row>
    <row r="18161" spans="1:9" x14ac:dyDescent="0.2">
      <c r="A18161" s="2">
        <v>18157</v>
      </c>
      <c r="B18161" s="2" t="s">
        <v>18194</v>
      </c>
      <c r="E18161">
        <v>12</v>
      </c>
      <c r="I18161" t="s">
        <v>17764</v>
      </c>
    </row>
    <row r="18162" spans="1:9" x14ac:dyDescent="0.2">
      <c r="A18162" s="2">
        <v>18158</v>
      </c>
      <c r="B18162" s="2" t="s">
        <v>18195</v>
      </c>
      <c r="E18162">
        <v>12</v>
      </c>
      <c r="I18162" t="s">
        <v>17764</v>
      </c>
    </row>
    <row r="18163" spans="1:9" x14ac:dyDescent="0.2">
      <c r="A18163" s="2">
        <v>18159</v>
      </c>
      <c r="B18163" s="2" t="s">
        <v>18196</v>
      </c>
      <c r="E18163">
        <v>14</v>
      </c>
      <c r="I18163" t="s">
        <v>17764</v>
      </c>
    </row>
    <row r="18164" spans="1:9" x14ac:dyDescent="0.2">
      <c r="A18164" s="2">
        <v>18160</v>
      </c>
      <c r="B18164" s="2" t="s">
        <v>18197</v>
      </c>
      <c r="E18164">
        <v>12</v>
      </c>
      <c r="I18164" t="s">
        <v>17764</v>
      </c>
    </row>
    <row r="18165" spans="1:9" x14ac:dyDescent="0.2">
      <c r="A18165" s="2">
        <v>18161</v>
      </c>
      <c r="B18165" s="2" t="s">
        <v>18198</v>
      </c>
      <c r="E18165">
        <v>18</v>
      </c>
      <c r="I18165" t="s">
        <v>17764</v>
      </c>
    </row>
    <row r="18166" spans="1:9" x14ac:dyDescent="0.2">
      <c r="A18166" s="2">
        <v>18162</v>
      </c>
      <c r="B18166" s="2" t="s">
        <v>18199</v>
      </c>
      <c r="E18166">
        <v>16</v>
      </c>
      <c r="I18166" t="s">
        <v>17764</v>
      </c>
    </row>
    <row r="18167" spans="1:9" x14ac:dyDescent="0.2">
      <c r="A18167" s="2">
        <v>18163</v>
      </c>
      <c r="B18167" s="2" t="s">
        <v>18200</v>
      </c>
      <c r="E18167">
        <v>16</v>
      </c>
      <c r="I18167" t="s">
        <v>17764</v>
      </c>
    </row>
    <row r="18168" spans="1:9" x14ac:dyDescent="0.2">
      <c r="A18168" s="2">
        <v>18164</v>
      </c>
      <c r="B18168" s="2" t="s">
        <v>18201</v>
      </c>
      <c r="E18168">
        <v>14</v>
      </c>
      <c r="I18168" t="s">
        <v>17764</v>
      </c>
    </row>
    <row r="18169" spans="1:9" x14ac:dyDescent="0.2">
      <c r="A18169" s="2">
        <v>18165</v>
      </c>
      <c r="B18169" s="2" t="s">
        <v>18202</v>
      </c>
      <c r="E18169">
        <v>16</v>
      </c>
      <c r="I18169" t="s">
        <v>17764</v>
      </c>
    </row>
    <row r="18170" spans="1:9" x14ac:dyDescent="0.2">
      <c r="A18170" s="2">
        <v>18166</v>
      </c>
      <c r="B18170" s="2" t="s">
        <v>18203</v>
      </c>
      <c r="E18170">
        <v>12</v>
      </c>
      <c r="I18170" t="s">
        <v>17764</v>
      </c>
    </row>
    <row r="18171" spans="1:9" x14ac:dyDescent="0.2">
      <c r="A18171" s="2">
        <v>18167</v>
      </c>
      <c r="B18171" s="2" t="s">
        <v>18204</v>
      </c>
      <c r="E18171">
        <v>18</v>
      </c>
      <c r="I18171" t="s">
        <v>17764</v>
      </c>
    </row>
    <row r="18172" spans="1:9" x14ac:dyDescent="0.2">
      <c r="A18172" s="2">
        <v>18168</v>
      </c>
      <c r="B18172" s="2" t="s">
        <v>18205</v>
      </c>
      <c r="E18172">
        <v>18</v>
      </c>
      <c r="I18172" t="s">
        <v>17764</v>
      </c>
    </row>
    <row r="18173" spans="1:9" x14ac:dyDescent="0.2">
      <c r="A18173" s="2">
        <v>18169</v>
      </c>
      <c r="B18173" s="2" t="s">
        <v>18206</v>
      </c>
      <c r="E18173">
        <v>16</v>
      </c>
      <c r="I18173" t="s">
        <v>17764</v>
      </c>
    </row>
    <row r="18174" spans="1:9" x14ac:dyDescent="0.2">
      <c r="A18174" s="2">
        <v>18170</v>
      </c>
      <c r="B18174" s="2" t="s">
        <v>18207</v>
      </c>
      <c r="E18174">
        <v>18</v>
      </c>
      <c r="I18174" t="s">
        <v>17764</v>
      </c>
    </row>
    <row r="18175" spans="1:9" x14ac:dyDescent="0.2">
      <c r="A18175" s="2">
        <v>18171</v>
      </c>
      <c r="B18175" s="2" t="s">
        <v>18208</v>
      </c>
      <c r="E18175">
        <v>16</v>
      </c>
      <c r="F18175" t="s">
        <v>0</v>
      </c>
      <c r="I18175" t="s">
        <v>17764</v>
      </c>
    </row>
    <row r="18176" spans="1:9" x14ac:dyDescent="0.2">
      <c r="A18176" s="2">
        <v>18172</v>
      </c>
      <c r="B18176" s="2" t="s">
        <v>18209</v>
      </c>
      <c r="E18176">
        <v>16</v>
      </c>
      <c r="I18176" t="s">
        <v>17764</v>
      </c>
    </row>
    <row r="18177" spans="1:9" x14ac:dyDescent="0.2">
      <c r="A18177" s="2">
        <v>18173</v>
      </c>
      <c r="B18177" s="2" t="s">
        <v>18210</v>
      </c>
      <c r="E18177">
        <v>14</v>
      </c>
      <c r="I18177" t="s">
        <v>17764</v>
      </c>
    </row>
    <row r="18178" spans="1:9" x14ac:dyDescent="0.2">
      <c r="A18178" s="2">
        <v>18174</v>
      </c>
      <c r="B18178" s="2" t="s">
        <v>18211</v>
      </c>
      <c r="E18178">
        <v>12</v>
      </c>
      <c r="I18178" t="s">
        <v>17764</v>
      </c>
    </row>
    <row r="18179" spans="1:9" x14ac:dyDescent="0.2">
      <c r="A18179" s="2">
        <v>18175</v>
      </c>
      <c r="B18179" s="2" t="s">
        <v>18212</v>
      </c>
      <c r="E18179">
        <v>14</v>
      </c>
      <c r="I18179" t="s">
        <v>17764</v>
      </c>
    </row>
    <row r="18180" spans="1:9" x14ac:dyDescent="0.2">
      <c r="A18180" s="2">
        <v>18176</v>
      </c>
      <c r="B18180" s="2" t="s">
        <v>18213</v>
      </c>
      <c r="E18180">
        <v>14</v>
      </c>
      <c r="F18180" t="s">
        <v>0</v>
      </c>
      <c r="I18180" t="s">
        <v>17764</v>
      </c>
    </row>
    <row r="18181" spans="1:9" x14ac:dyDescent="0.2">
      <c r="A18181" s="2">
        <v>18177</v>
      </c>
      <c r="B18181" s="2" t="s">
        <v>18214</v>
      </c>
      <c r="E18181">
        <v>16</v>
      </c>
      <c r="I18181" t="s">
        <v>17764</v>
      </c>
    </row>
    <row r="18182" spans="1:9" x14ac:dyDescent="0.2">
      <c r="A18182" s="2">
        <v>18178</v>
      </c>
      <c r="B18182" s="2" t="s">
        <v>18215</v>
      </c>
      <c r="E18182">
        <v>12</v>
      </c>
      <c r="I18182" t="s">
        <v>17764</v>
      </c>
    </row>
    <row r="18183" spans="1:9" x14ac:dyDescent="0.2">
      <c r="A18183" s="2">
        <v>18179</v>
      </c>
      <c r="B18183" s="2" t="s">
        <v>18216</v>
      </c>
      <c r="E18183">
        <v>14</v>
      </c>
      <c r="I18183" t="s">
        <v>17764</v>
      </c>
    </row>
    <row r="18184" spans="1:9" x14ac:dyDescent="0.2">
      <c r="A18184" s="2">
        <v>18180</v>
      </c>
      <c r="B18184" s="2" t="s">
        <v>18217</v>
      </c>
      <c r="E18184">
        <v>13</v>
      </c>
      <c r="F18184" t="s">
        <v>0</v>
      </c>
      <c r="I18184" t="s">
        <v>17764</v>
      </c>
    </row>
    <row r="18185" spans="1:9" x14ac:dyDescent="0.2">
      <c r="A18185" s="2">
        <v>18181</v>
      </c>
      <c r="B18185" s="2" t="s">
        <v>18218</v>
      </c>
      <c r="E18185">
        <v>18</v>
      </c>
      <c r="I18185" t="s">
        <v>17764</v>
      </c>
    </row>
    <row r="18186" spans="1:9" x14ac:dyDescent="0.2">
      <c r="A18186" s="2">
        <v>18182</v>
      </c>
      <c r="B18186" s="2" t="s">
        <v>18219</v>
      </c>
      <c r="E18186">
        <v>16</v>
      </c>
      <c r="I18186" t="s">
        <v>17764</v>
      </c>
    </row>
    <row r="18187" spans="1:9" x14ac:dyDescent="0.2">
      <c r="A18187" s="2">
        <v>18183</v>
      </c>
      <c r="B18187" s="2" t="s">
        <v>18220</v>
      </c>
      <c r="E18187">
        <v>12</v>
      </c>
      <c r="F18187" t="s">
        <v>0</v>
      </c>
      <c r="I18187" t="s">
        <v>17764</v>
      </c>
    </row>
    <row r="18188" spans="1:9" x14ac:dyDescent="0.2">
      <c r="A18188" s="2">
        <v>18184</v>
      </c>
      <c r="B18188" s="2" t="s">
        <v>18221</v>
      </c>
      <c r="E18188">
        <v>17</v>
      </c>
      <c r="I18188" t="s">
        <v>17764</v>
      </c>
    </row>
    <row r="18189" spans="1:9" x14ac:dyDescent="0.2">
      <c r="A18189" s="2">
        <v>18185</v>
      </c>
      <c r="B18189" s="2" t="s">
        <v>18222</v>
      </c>
      <c r="E18189">
        <v>14</v>
      </c>
      <c r="I18189" t="s">
        <v>17764</v>
      </c>
    </row>
    <row r="18190" spans="1:9" x14ac:dyDescent="0.2">
      <c r="A18190" s="2">
        <v>18186</v>
      </c>
      <c r="B18190" s="2" t="s">
        <v>18223</v>
      </c>
      <c r="E18190">
        <v>13</v>
      </c>
      <c r="I18190" t="s">
        <v>17764</v>
      </c>
    </row>
    <row r="18191" spans="1:9" x14ac:dyDescent="0.2">
      <c r="A18191" s="2">
        <v>18187</v>
      </c>
      <c r="B18191" s="2" t="s">
        <v>18224</v>
      </c>
      <c r="E18191">
        <v>12</v>
      </c>
      <c r="I18191" t="s">
        <v>17764</v>
      </c>
    </row>
    <row r="18192" spans="1:9" x14ac:dyDescent="0.2">
      <c r="A18192" s="2">
        <v>18188</v>
      </c>
      <c r="B18192" s="2" t="s">
        <v>18225</v>
      </c>
      <c r="E18192">
        <v>12</v>
      </c>
      <c r="I18192" t="s">
        <v>17764</v>
      </c>
    </row>
    <row r="18193" spans="1:9" x14ac:dyDescent="0.2">
      <c r="A18193" s="2">
        <v>18189</v>
      </c>
      <c r="B18193" s="2" t="s">
        <v>18226</v>
      </c>
      <c r="E18193">
        <v>12</v>
      </c>
      <c r="I18193" t="s">
        <v>17764</v>
      </c>
    </row>
    <row r="18194" spans="1:9" x14ac:dyDescent="0.2">
      <c r="A18194" s="2">
        <v>18190</v>
      </c>
      <c r="B18194" s="2" t="s">
        <v>18227</v>
      </c>
      <c r="E18194">
        <v>10</v>
      </c>
      <c r="F18194" t="s">
        <v>0</v>
      </c>
      <c r="I18194" t="s">
        <v>17764</v>
      </c>
    </row>
    <row r="18195" spans="1:9" x14ac:dyDescent="0.2">
      <c r="A18195" s="2">
        <v>18191</v>
      </c>
      <c r="B18195" s="2" t="s">
        <v>18228</v>
      </c>
      <c r="E18195">
        <v>14</v>
      </c>
      <c r="F18195" t="s">
        <v>0</v>
      </c>
      <c r="I18195" t="s">
        <v>17764</v>
      </c>
    </row>
    <row r="18196" spans="1:9" x14ac:dyDescent="0.2">
      <c r="A18196" s="2">
        <v>18192</v>
      </c>
      <c r="B18196" s="2" t="s">
        <v>18229</v>
      </c>
      <c r="E18196">
        <v>12</v>
      </c>
      <c r="I18196" t="s">
        <v>17764</v>
      </c>
    </row>
    <row r="18197" spans="1:9" x14ac:dyDescent="0.2">
      <c r="A18197" s="2">
        <v>18193</v>
      </c>
      <c r="B18197" s="2" t="s">
        <v>18230</v>
      </c>
      <c r="E18197">
        <v>10</v>
      </c>
      <c r="F18197" t="s">
        <v>0</v>
      </c>
      <c r="I18197" t="s">
        <v>17764</v>
      </c>
    </row>
    <row r="18198" spans="1:9" x14ac:dyDescent="0.2">
      <c r="A18198" s="2">
        <v>18194</v>
      </c>
      <c r="B18198" s="2" t="s">
        <v>18231</v>
      </c>
      <c r="E18198">
        <v>12</v>
      </c>
      <c r="F18198" t="s">
        <v>0</v>
      </c>
      <c r="I18198" t="s">
        <v>17764</v>
      </c>
    </row>
    <row r="18199" spans="1:9" x14ac:dyDescent="0.2">
      <c r="A18199" s="2">
        <v>18195</v>
      </c>
      <c r="B18199" s="2" t="s">
        <v>18232</v>
      </c>
      <c r="E18199">
        <v>12</v>
      </c>
      <c r="I18199" t="s">
        <v>17764</v>
      </c>
    </row>
    <row r="18200" spans="1:9" x14ac:dyDescent="0.2">
      <c r="A18200" s="2">
        <v>18196</v>
      </c>
      <c r="B18200" s="2" t="s">
        <v>18233</v>
      </c>
      <c r="E18200">
        <v>10</v>
      </c>
      <c r="I18200" t="s">
        <v>17764</v>
      </c>
    </row>
    <row r="18201" spans="1:9" x14ac:dyDescent="0.2">
      <c r="A18201" s="2">
        <v>18197</v>
      </c>
      <c r="B18201" s="2" t="s">
        <v>18234</v>
      </c>
      <c r="E18201">
        <v>16</v>
      </c>
      <c r="I18201" t="s">
        <v>17764</v>
      </c>
    </row>
    <row r="18202" spans="1:9" x14ac:dyDescent="0.2">
      <c r="A18202" s="2">
        <v>18198</v>
      </c>
      <c r="B18202" s="2" t="s">
        <v>18235</v>
      </c>
      <c r="E18202">
        <v>18</v>
      </c>
      <c r="I18202" t="s">
        <v>17764</v>
      </c>
    </row>
    <row r="18203" spans="1:9" x14ac:dyDescent="0.2">
      <c r="A18203" s="2">
        <v>18199</v>
      </c>
      <c r="B18203" s="2" t="s">
        <v>18236</v>
      </c>
      <c r="E18203">
        <v>16</v>
      </c>
      <c r="I18203" t="s">
        <v>17764</v>
      </c>
    </row>
    <row r="18204" spans="1:9" x14ac:dyDescent="0.2">
      <c r="A18204" s="2">
        <v>18200</v>
      </c>
      <c r="B18204" s="2" t="s">
        <v>18237</v>
      </c>
      <c r="E18204">
        <v>14</v>
      </c>
      <c r="I18204" t="s">
        <v>17764</v>
      </c>
    </row>
    <row r="18205" spans="1:9" x14ac:dyDescent="0.2">
      <c r="A18205" s="2">
        <v>18201</v>
      </c>
      <c r="B18205" s="2" t="s">
        <v>18238</v>
      </c>
      <c r="E18205">
        <v>12</v>
      </c>
      <c r="I18205" t="s">
        <v>17764</v>
      </c>
    </row>
    <row r="18206" spans="1:9" x14ac:dyDescent="0.2">
      <c r="A18206" s="2">
        <v>18202</v>
      </c>
      <c r="B18206" s="2" t="s">
        <v>18239</v>
      </c>
      <c r="E18206">
        <v>12</v>
      </c>
      <c r="I18206" t="s">
        <v>17764</v>
      </c>
    </row>
    <row r="18207" spans="1:9" x14ac:dyDescent="0.2">
      <c r="A18207" s="2">
        <v>18203</v>
      </c>
      <c r="B18207" s="2" t="s">
        <v>18240</v>
      </c>
      <c r="E18207">
        <v>10</v>
      </c>
      <c r="I18207" t="s">
        <v>17764</v>
      </c>
    </row>
    <row r="18208" spans="1:9" x14ac:dyDescent="0.2">
      <c r="A18208" s="2">
        <v>18204</v>
      </c>
      <c r="B18208" s="2" t="s">
        <v>18241</v>
      </c>
      <c r="E18208">
        <v>12</v>
      </c>
      <c r="I18208" t="s">
        <v>17764</v>
      </c>
    </row>
    <row r="18209" spans="1:9" x14ac:dyDescent="0.2">
      <c r="A18209" s="2">
        <v>18205</v>
      </c>
      <c r="B18209" s="2" t="s">
        <v>18242</v>
      </c>
      <c r="E18209">
        <v>10</v>
      </c>
      <c r="I18209" t="s">
        <v>17764</v>
      </c>
    </row>
    <row r="18210" spans="1:9" x14ac:dyDescent="0.2">
      <c r="A18210" s="2">
        <v>18206</v>
      </c>
      <c r="B18210" s="2" t="s">
        <v>18243</v>
      </c>
      <c r="E18210">
        <v>12</v>
      </c>
      <c r="I18210" t="s">
        <v>17764</v>
      </c>
    </row>
    <row r="18211" spans="1:9" x14ac:dyDescent="0.2">
      <c r="A18211" s="2">
        <v>18207</v>
      </c>
      <c r="B18211" s="2" t="s">
        <v>18244</v>
      </c>
      <c r="E18211">
        <v>12</v>
      </c>
      <c r="F18211" t="s">
        <v>0</v>
      </c>
      <c r="I18211" t="s">
        <v>17764</v>
      </c>
    </row>
    <row r="18212" spans="1:9" x14ac:dyDescent="0.2">
      <c r="A18212" s="2">
        <v>18208</v>
      </c>
      <c r="B18212" s="2" t="s">
        <v>18245</v>
      </c>
      <c r="E18212">
        <v>10</v>
      </c>
      <c r="I18212" t="s">
        <v>17764</v>
      </c>
    </row>
    <row r="18213" spans="1:9" x14ac:dyDescent="0.2">
      <c r="A18213" s="2">
        <v>18209</v>
      </c>
      <c r="B18213" s="2" t="s">
        <v>18246</v>
      </c>
      <c r="E18213">
        <v>10</v>
      </c>
      <c r="F18213" t="s">
        <v>0</v>
      </c>
      <c r="I18213" t="s">
        <v>17764</v>
      </c>
    </row>
    <row r="18214" spans="1:9" x14ac:dyDescent="0.2">
      <c r="A18214" s="2">
        <v>18210</v>
      </c>
      <c r="B18214" s="2" t="s">
        <v>18247</v>
      </c>
      <c r="E18214">
        <v>12</v>
      </c>
      <c r="F18214" t="s">
        <v>0</v>
      </c>
      <c r="I18214" t="s">
        <v>17764</v>
      </c>
    </row>
    <row r="18215" spans="1:9" x14ac:dyDescent="0.2">
      <c r="A18215" s="2">
        <v>18211</v>
      </c>
      <c r="B18215" s="2" t="s">
        <v>18248</v>
      </c>
      <c r="E18215">
        <v>12</v>
      </c>
      <c r="I18215" t="s">
        <v>17764</v>
      </c>
    </row>
    <row r="18216" spans="1:9" x14ac:dyDescent="0.2">
      <c r="A18216" s="2">
        <v>18212</v>
      </c>
      <c r="B18216" s="2" t="s">
        <v>18249</v>
      </c>
      <c r="E18216">
        <v>10</v>
      </c>
      <c r="I18216" t="s">
        <v>17764</v>
      </c>
    </row>
    <row r="18217" spans="1:9" x14ac:dyDescent="0.2">
      <c r="A18217" s="2">
        <v>18213</v>
      </c>
      <c r="B18217" s="2" t="s">
        <v>18250</v>
      </c>
      <c r="E18217">
        <v>14</v>
      </c>
      <c r="H18217" s="2" t="s">
        <v>748</v>
      </c>
      <c r="I18217" t="s">
        <v>17764</v>
      </c>
    </row>
    <row r="18218" spans="1:9" x14ac:dyDescent="0.2">
      <c r="A18218" s="2">
        <v>18214</v>
      </c>
      <c r="B18218" s="2" t="s">
        <v>18251</v>
      </c>
      <c r="E18218">
        <v>14</v>
      </c>
      <c r="H18218" s="2" t="s">
        <v>748</v>
      </c>
      <c r="I18218" t="s">
        <v>17764</v>
      </c>
    </row>
    <row r="18219" spans="1:9" x14ac:dyDescent="0.2">
      <c r="A18219" s="2">
        <v>18215</v>
      </c>
      <c r="B18219" s="2" t="s">
        <v>18252</v>
      </c>
      <c r="E18219">
        <v>13</v>
      </c>
      <c r="H18219" s="2" t="s">
        <v>748</v>
      </c>
      <c r="I18219" t="s">
        <v>17764</v>
      </c>
    </row>
    <row r="18220" spans="1:9" x14ac:dyDescent="0.2">
      <c r="A18220" s="2">
        <v>18216</v>
      </c>
      <c r="B18220" s="2" t="s">
        <v>18253</v>
      </c>
      <c r="E18220">
        <v>15</v>
      </c>
      <c r="H18220" s="2" t="s">
        <v>748</v>
      </c>
      <c r="I18220" t="s">
        <v>17764</v>
      </c>
    </row>
    <row r="18221" spans="1:9" x14ac:dyDescent="0.2">
      <c r="A18221" s="2">
        <v>18217</v>
      </c>
      <c r="B18221" s="2" t="s">
        <v>18254</v>
      </c>
      <c r="E18221">
        <v>12</v>
      </c>
      <c r="F18221" t="s">
        <v>0</v>
      </c>
      <c r="H18221" s="2" t="s">
        <v>748</v>
      </c>
      <c r="I18221" t="s">
        <v>17764</v>
      </c>
    </row>
    <row r="18222" spans="1:9" x14ac:dyDescent="0.2">
      <c r="A18222" s="2">
        <v>18218</v>
      </c>
      <c r="B18222" s="2" t="s">
        <v>18255</v>
      </c>
      <c r="E18222">
        <v>12</v>
      </c>
      <c r="F18222" t="s">
        <v>0</v>
      </c>
      <c r="I18222" t="s">
        <v>17764</v>
      </c>
    </row>
    <row r="18223" spans="1:9" x14ac:dyDescent="0.2">
      <c r="A18223" s="2">
        <v>18219</v>
      </c>
      <c r="B18223" s="2" t="s">
        <v>18256</v>
      </c>
      <c r="E18223">
        <v>12</v>
      </c>
      <c r="F18223" t="s">
        <v>0</v>
      </c>
      <c r="I18223" t="s">
        <v>17764</v>
      </c>
    </row>
    <row r="18224" spans="1:9" x14ac:dyDescent="0.2">
      <c r="A18224" s="2">
        <v>18220</v>
      </c>
      <c r="B18224" s="2" t="s">
        <v>18257</v>
      </c>
      <c r="E18224">
        <v>12</v>
      </c>
      <c r="F18224" t="s">
        <v>0</v>
      </c>
      <c r="I18224" t="s">
        <v>17764</v>
      </c>
    </row>
    <row r="18225" spans="1:9" x14ac:dyDescent="0.2">
      <c r="A18225" s="2">
        <v>18221</v>
      </c>
      <c r="B18225" s="2" t="s">
        <v>18258</v>
      </c>
      <c r="E18225">
        <v>12</v>
      </c>
      <c r="F18225" t="s">
        <v>0</v>
      </c>
      <c r="I18225" t="s">
        <v>17764</v>
      </c>
    </row>
    <row r="18226" spans="1:9" x14ac:dyDescent="0.2">
      <c r="A18226" s="2">
        <v>18222</v>
      </c>
      <c r="B18226" s="2" t="s">
        <v>18259</v>
      </c>
      <c r="E18226">
        <v>14</v>
      </c>
      <c r="F18226" t="s">
        <v>0</v>
      </c>
      <c r="I18226" t="s">
        <v>17764</v>
      </c>
    </row>
    <row r="18227" spans="1:9" x14ac:dyDescent="0.2">
      <c r="A18227" s="2">
        <v>18223</v>
      </c>
      <c r="B18227" s="2" t="s">
        <v>18260</v>
      </c>
      <c r="E18227">
        <v>14</v>
      </c>
      <c r="F18227" t="s">
        <v>0</v>
      </c>
      <c r="I18227" t="s">
        <v>17764</v>
      </c>
    </row>
    <row r="18228" spans="1:9" x14ac:dyDescent="0.2">
      <c r="A18228" s="2">
        <v>18224</v>
      </c>
      <c r="B18228" s="2" t="s">
        <v>18261</v>
      </c>
      <c r="E18228">
        <v>12</v>
      </c>
      <c r="I18228" t="s">
        <v>17764</v>
      </c>
    </row>
    <row r="18229" spans="1:9" x14ac:dyDescent="0.2">
      <c r="A18229" s="2">
        <v>18225</v>
      </c>
      <c r="B18229" s="2" t="s">
        <v>18262</v>
      </c>
      <c r="E18229">
        <v>12</v>
      </c>
      <c r="I18229" t="s">
        <v>17764</v>
      </c>
    </row>
    <row r="18230" spans="1:9" x14ac:dyDescent="0.2">
      <c r="A18230" s="2">
        <v>18226</v>
      </c>
      <c r="B18230" s="2" t="s">
        <v>18263</v>
      </c>
      <c r="E18230">
        <v>12</v>
      </c>
      <c r="F18230" t="s">
        <v>0</v>
      </c>
      <c r="I18230" t="s">
        <v>17764</v>
      </c>
    </row>
    <row r="18231" spans="1:9" x14ac:dyDescent="0.2">
      <c r="A18231" s="2">
        <v>18227</v>
      </c>
      <c r="B18231" s="2" t="s">
        <v>18264</v>
      </c>
      <c r="E18231">
        <v>12</v>
      </c>
      <c r="I18231" t="s">
        <v>17764</v>
      </c>
    </row>
    <row r="18232" spans="1:9" x14ac:dyDescent="0.2">
      <c r="A18232" s="2">
        <v>18228</v>
      </c>
      <c r="B18232" s="2" t="s">
        <v>18265</v>
      </c>
      <c r="E18232">
        <v>15</v>
      </c>
      <c r="I18232" t="s">
        <v>17764</v>
      </c>
    </row>
    <row r="18233" spans="1:9" x14ac:dyDescent="0.2">
      <c r="A18233" s="2">
        <v>18229</v>
      </c>
      <c r="B18233" s="2" t="s">
        <v>18266</v>
      </c>
      <c r="E18233">
        <v>14</v>
      </c>
      <c r="I18233" t="s">
        <v>17764</v>
      </c>
    </row>
    <row r="18234" spans="1:9" x14ac:dyDescent="0.2">
      <c r="A18234" s="2">
        <v>18230</v>
      </c>
      <c r="B18234" s="2" t="s">
        <v>18267</v>
      </c>
      <c r="E18234">
        <v>14</v>
      </c>
      <c r="F18234" t="s">
        <v>0</v>
      </c>
      <c r="I18234" t="s">
        <v>17764</v>
      </c>
    </row>
    <row r="18235" spans="1:9" x14ac:dyDescent="0.2">
      <c r="A18235" s="2">
        <v>18231</v>
      </c>
      <c r="B18235" s="2" t="s">
        <v>18268</v>
      </c>
      <c r="E18235">
        <v>16</v>
      </c>
      <c r="F18235" t="s">
        <v>0</v>
      </c>
      <c r="I18235" t="s">
        <v>17764</v>
      </c>
    </row>
    <row r="18236" spans="1:9" x14ac:dyDescent="0.2">
      <c r="A18236" s="2">
        <v>18232</v>
      </c>
      <c r="B18236" s="2" t="s">
        <v>18269</v>
      </c>
      <c r="E18236">
        <v>14</v>
      </c>
      <c r="F18236" t="s">
        <v>0</v>
      </c>
      <c r="I18236" t="s">
        <v>17764</v>
      </c>
    </row>
    <row r="18237" spans="1:9" x14ac:dyDescent="0.2">
      <c r="A18237" s="2">
        <v>18233</v>
      </c>
      <c r="B18237" s="2" t="s">
        <v>18270</v>
      </c>
      <c r="E18237">
        <v>13</v>
      </c>
      <c r="I18237" t="s">
        <v>17764</v>
      </c>
    </row>
    <row r="18238" spans="1:9" x14ac:dyDescent="0.2">
      <c r="A18238" s="2">
        <v>18234</v>
      </c>
      <c r="B18238" s="2" t="s">
        <v>18271</v>
      </c>
      <c r="E18238">
        <v>14</v>
      </c>
      <c r="I18238" t="s">
        <v>17764</v>
      </c>
    </row>
    <row r="18239" spans="1:9" x14ac:dyDescent="0.2">
      <c r="A18239" s="2">
        <v>18235</v>
      </c>
      <c r="B18239" s="2" t="s">
        <v>18272</v>
      </c>
      <c r="E18239">
        <v>14</v>
      </c>
      <c r="I18239" t="s">
        <v>17764</v>
      </c>
    </row>
    <row r="18240" spans="1:9" x14ac:dyDescent="0.2">
      <c r="A18240" s="2">
        <v>18236</v>
      </c>
      <c r="B18240" s="2" t="s">
        <v>18273</v>
      </c>
      <c r="E18240">
        <v>14</v>
      </c>
      <c r="I18240" t="s">
        <v>17764</v>
      </c>
    </row>
    <row r="18241" spans="1:9" x14ac:dyDescent="0.2">
      <c r="A18241" s="2">
        <v>18237</v>
      </c>
      <c r="B18241" s="2" t="s">
        <v>18274</v>
      </c>
      <c r="E18241">
        <v>12</v>
      </c>
      <c r="F18241" t="s">
        <v>0</v>
      </c>
      <c r="I18241" t="s">
        <v>17764</v>
      </c>
    </row>
    <row r="18242" spans="1:9" x14ac:dyDescent="0.2">
      <c r="A18242" s="2">
        <v>18238</v>
      </c>
      <c r="B18242" s="2" t="s">
        <v>18275</v>
      </c>
      <c r="E18242">
        <v>14</v>
      </c>
      <c r="I18242" t="s">
        <v>17764</v>
      </c>
    </row>
    <row r="18243" spans="1:9" x14ac:dyDescent="0.2">
      <c r="A18243" s="2">
        <v>18239</v>
      </c>
      <c r="B18243" s="2" t="s">
        <v>18276</v>
      </c>
      <c r="E18243">
        <v>12</v>
      </c>
      <c r="I18243" t="s">
        <v>17764</v>
      </c>
    </row>
    <row r="18244" spans="1:9" x14ac:dyDescent="0.2">
      <c r="A18244" s="2">
        <v>18240</v>
      </c>
      <c r="B18244" s="2" t="s">
        <v>18277</v>
      </c>
      <c r="E18244">
        <v>12</v>
      </c>
      <c r="F18244" t="s">
        <v>0</v>
      </c>
      <c r="I18244" t="s">
        <v>17764</v>
      </c>
    </row>
    <row r="18245" spans="1:9" x14ac:dyDescent="0.2">
      <c r="A18245" s="2">
        <v>18241</v>
      </c>
      <c r="B18245" s="2" t="s">
        <v>18278</v>
      </c>
      <c r="E18245">
        <v>15</v>
      </c>
      <c r="F18245" t="s">
        <v>0</v>
      </c>
      <c r="I18245" t="s">
        <v>17764</v>
      </c>
    </row>
    <row r="18246" spans="1:9" x14ac:dyDescent="0.2">
      <c r="A18246" s="2">
        <v>18242</v>
      </c>
      <c r="B18246" s="2" t="s">
        <v>18279</v>
      </c>
      <c r="E18246">
        <v>16</v>
      </c>
      <c r="F18246" t="s">
        <v>0</v>
      </c>
      <c r="I18246" t="s">
        <v>17764</v>
      </c>
    </row>
    <row r="18247" spans="1:9" x14ac:dyDescent="0.2">
      <c r="A18247" s="2">
        <v>18243</v>
      </c>
      <c r="B18247" s="2" t="s">
        <v>18280</v>
      </c>
      <c r="E18247">
        <v>16</v>
      </c>
      <c r="F18247" t="s">
        <v>0</v>
      </c>
      <c r="I18247" t="s">
        <v>17764</v>
      </c>
    </row>
    <row r="18248" spans="1:9" x14ac:dyDescent="0.2">
      <c r="A18248" s="2">
        <v>18244</v>
      </c>
      <c r="B18248" s="2" t="s">
        <v>18281</v>
      </c>
      <c r="E18248">
        <v>14</v>
      </c>
      <c r="F18248" t="s">
        <v>0</v>
      </c>
      <c r="I18248" t="s">
        <v>17764</v>
      </c>
    </row>
    <row r="18249" spans="1:9" x14ac:dyDescent="0.2">
      <c r="A18249" s="2">
        <v>18245</v>
      </c>
      <c r="B18249" s="2" t="s">
        <v>18282</v>
      </c>
      <c r="E18249">
        <v>16</v>
      </c>
      <c r="I18249" t="s">
        <v>17764</v>
      </c>
    </row>
    <row r="18250" spans="1:9" x14ac:dyDescent="0.2">
      <c r="A18250" s="2">
        <v>18246</v>
      </c>
      <c r="B18250" s="2" t="s">
        <v>18283</v>
      </c>
      <c r="E18250">
        <v>16</v>
      </c>
      <c r="I18250" t="s">
        <v>17764</v>
      </c>
    </row>
    <row r="18251" spans="1:9" x14ac:dyDescent="0.2">
      <c r="A18251" s="2">
        <v>18247</v>
      </c>
      <c r="B18251" s="2" t="s">
        <v>18284</v>
      </c>
      <c r="E18251">
        <v>16</v>
      </c>
      <c r="I18251" t="s">
        <v>17764</v>
      </c>
    </row>
    <row r="18252" spans="1:9" x14ac:dyDescent="0.2">
      <c r="A18252" s="2">
        <v>18248</v>
      </c>
      <c r="B18252" s="2" t="s">
        <v>18285</v>
      </c>
      <c r="E18252">
        <v>16</v>
      </c>
      <c r="I18252" t="s">
        <v>17764</v>
      </c>
    </row>
    <row r="18253" spans="1:9" x14ac:dyDescent="0.2">
      <c r="A18253" s="2">
        <v>18249</v>
      </c>
      <c r="B18253" s="2" t="s">
        <v>18286</v>
      </c>
      <c r="E18253">
        <v>14</v>
      </c>
      <c r="F18253" t="s">
        <v>0</v>
      </c>
      <c r="I18253" t="s">
        <v>17764</v>
      </c>
    </row>
    <row r="18254" spans="1:9" x14ac:dyDescent="0.2">
      <c r="A18254" s="2">
        <v>18250</v>
      </c>
      <c r="B18254" s="2" t="s">
        <v>18287</v>
      </c>
      <c r="E18254">
        <v>10</v>
      </c>
      <c r="F18254" t="s">
        <v>0</v>
      </c>
      <c r="I18254" t="s">
        <v>17764</v>
      </c>
    </row>
    <row r="18255" spans="1:9" x14ac:dyDescent="0.2">
      <c r="A18255" s="2">
        <v>18251</v>
      </c>
      <c r="B18255" s="2" t="s">
        <v>18288</v>
      </c>
      <c r="E18255">
        <v>12</v>
      </c>
      <c r="I18255" t="s">
        <v>17764</v>
      </c>
    </row>
    <row r="18256" spans="1:9" x14ac:dyDescent="0.2">
      <c r="A18256" s="2">
        <v>18252</v>
      </c>
      <c r="B18256" s="2" t="s">
        <v>18289</v>
      </c>
      <c r="E18256">
        <v>10</v>
      </c>
      <c r="I18256" t="s">
        <v>17764</v>
      </c>
    </row>
    <row r="18257" spans="1:9" x14ac:dyDescent="0.2">
      <c r="A18257" s="2">
        <v>18253</v>
      </c>
      <c r="B18257" s="2" t="s">
        <v>18290</v>
      </c>
      <c r="E18257">
        <v>10</v>
      </c>
      <c r="I18257" t="s">
        <v>17764</v>
      </c>
    </row>
    <row r="18258" spans="1:9" x14ac:dyDescent="0.2">
      <c r="A18258" s="2">
        <v>18254</v>
      </c>
      <c r="B18258" s="2" t="s">
        <v>18291</v>
      </c>
      <c r="E18258">
        <v>10</v>
      </c>
      <c r="F18258" t="s">
        <v>0</v>
      </c>
      <c r="I18258" t="s">
        <v>17764</v>
      </c>
    </row>
    <row r="18259" spans="1:9" x14ac:dyDescent="0.2">
      <c r="A18259" s="2">
        <v>18255</v>
      </c>
      <c r="B18259" s="2" t="s">
        <v>18292</v>
      </c>
      <c r="E18259">
        <v>12</v>
      </c>
      <c r="I18259" t="s">
        <v>17764</v>
      </c>
    </row>
    <row r="18260" spans="1:9" x14ac:dyDescent="0.2">
      <c r="A18260" s="2">
        <v>18256</v>
      </c>
      <c r="B18260" s="2" t="s">
        <v>18293</v>
      </c>
      <c r="E18260">
        <v>15</v>
      </c>
      <c r="F18260" t="s">
        <v>0</v>
      </c>
      <c r="I18260" t="s">
        <v>17764</v>
      </c>
    </row>
    <row r="18261" spans="1:9" x14ac:dyDescent="0.2">
      <c r="A18261" s="2">
        <v>18257</v>
      </c>
      <c r="B18261" s="2" t="s">
        <v>18294</v>
      </c>
      <c r="E18261">
        <v>14</v>
      </c>
      <c r="F18261" t="s">
        <v>0</v>
      </c>
      <c r="I18261" t="s">
        <v>17764</v>
      </c>
    </row>
    <row r="18262" spans="1:9" x14ac:dyDescent="0.2">
      <c r="A18262" s="2">
        <v>18258</v>
      </c>
      <c r="B18262" s="2" t="s">
        <v>18295</v>
      </c>
      <c r="E18262">
        <v>16</v>
      </c>
      <c r="I18262" t="s">
        <v>17764</v>
      </c>
    </row>
    <row r="18263" spans="1:9" x14ac:dyDescent="0.2">
      <c r="A18263" s="2">
        <v>18259</v>
      </c>
      <c r="B18263" s="2" t="s">
        <v>18296</v>
      </c>
      <c r="E18263">
        <v>16</v>
      </c>
      <c r="I18263" t="s">
        <v>17764</v>
      </c>
    </row>
    <row r="18264" spans="1:9" x14ac:dyDescent="0.2">
      <c r="A18264" s="2">
        <v>18260</v>
      </c>
      <c r="B18264" s="2" t="s">
        <v>18297</v>
      </c>
      <c r="E18264">
        <v>18</v>
      </c>
      <c r="I18264" t="s">
        <v>17764</v>
      </c>
    </row>
    <row r="18265" spans="1:9" x14ac:dyDescent="0.2">
      <c r="A18265" s="2">
        <v>18261</v>
      </c>
      <c r="B18265" s="2" t="s">
        <v>18298</v>
      </c>
      <c r="E18265">
        <v>15</v>
      </c>
      <c r="F18265" t="s">
        <v>0</v>
      </c>
      <c r="I18265" t="s">
        <v>17764</v>
      </c>
    </row>
    <row r="18266" spans="1:9" x14ac:dyDescent="0.2">
      <c r="A18266" s="2">
        <v>18262</v>
      </c>
      <c r="B18266" s="2" t="s">
        <v>18299</v>
      </c>
      <c r="E18266">
        <v>14</v>
      </c>
      <c r="I18266" t="s">
        <v>17764</v>
      </c>
    </row>
    <row r="18267" spans="1:9" x14ac:dyDescent="0.2">
      <c r="A18267" s="2">
        <v>18263</v>
      </c>
      <c r="B18267" s="2" t="s">
        <v>18300</v>
      </c>
      <c r="E18267">
        <v>14</v>
      </c>
      <c r="I18267" t="s">
        <v>17764</v>
      </c>
    </row>
    <row r="18268" spans="1:9" x14ac:dyDescent="0.2">
      <c r="A18268" s="2">
        <v>18264</v>
      </c>
      <c r="B18268" s="2" t="s">
        <v>18301</v>
      </c>
      <c r="E18268">
        <v>14</v>
      </c>
      <c r="I18268" t="s">
        <v>17764</v>
      </c>
    </row>
    <row r="18269" spans="1:9" x14ac:dyDescent="0.2">
      <c r="A18269" s="2">
        <v>18265</v>
      </c>
      <c r="B18269" s="2" t="s">
        <v>18302</v>
      </c>
      <c r="E18269">
        <v>14</v>
      </c>
      <c r="F18269" t="s">
        <v>0</v>
      </c>
      <c r="I18269" t="s">
        <v>17764</v>
      </c>
    </row>
    <row r="18270" spans="1:9" x14ac:dyDescent="0.2">
      <c r="A18270" s="2">
        <v>18266</v>
      </c>
      <c r="B18270" s="2" t="s">
        <v>18303</v>
      </c>
      <c r="E18270">
        <v>14</v>
      </c>
      <c r="I18270" t="s">
        <v>17764</v>
      </c>
    </row>
    <row r="18271" spans="1:9" x14ac:dyDescent="0.2">
      <c r="A18271" s="2">
        <v>18267</v>
      </c>
      <c r="B18271" s="2" t="s">
        <v>18304</v>
      </c>
      <c r="E18271">
        <v>16</v>
      </c>
      <c r="I18271" t="s">
        <v>17764</v>
      </c>
    </row>
    <row r="18272" spans="1:9" x14ac:dyDescent="0.2">
      <c r="A18272" s="2">
        <v>18268</v>
      </c>
      <c r="B18272" s="2" t="s">
        <v>18305</v>
      </c>
      <c r="E18272">
        <v>14</v>
      </c>
      <c r="I18272" t="s">
        <v>17764</v>
      </c>
    </row>
    <row r="18273" spans="1:9" x14ac:dyDescent="0.2">
      <c r="A18273" s="2">
        <v>18269</v>
      </c>
      <c r="B18273" s="2" t="s">
        <v>18306</v>
      </c>
      <c r="E18273">
        <v>12</v>
      </c>
      <c r="I18273" t="s">
        <v>17764</v>
      </c>
    </row>
    <row r="18274" spans="1:9" x14ac:dyDescent="0.2">
      <c r="A18274" s="2">
        <v>18270</v>
      </c>
      <c r="B18274" s="2" t="s">
        <v>18307</v>
      </c>
      <c r="E18274">
        <v>16</v>
      </c>
      <c r="I18274" t="s">
        <v>17764</v>
      </c>
    </row>
    <row r="18275" spans="1:9" x14ac:dyDescent="0.2">
      <c r="A18275" s="2">
        <v>18271</v>
      </c>
      <c r="B18275" s="2" t="s">
        <v>18308</v>
      </c>
      <c r="E18275">
        <v>12</v>
      </c>
      <c r="I18275" t="s">
        <v>17764</v>
      </c>
    </row>
    <row r="18276" spans="1:9" x14ac:dyDescent="0.2">
      <c r="A18276" s="2">
        <v>18272</v>
      </c>
      <c r="B18276" s="2" t="s">
        <v>18309</v>
      </c>
      <c r="E18276">
        <v>12</v>
      </c>
      <c r="I18276" t="s">
        <v>17764</v>
      </c>
    </row>
    <row r="18277" spans="1:9" x14ac:dyDescent="0.2">
      <c r="A18277" s="2">
        <v>18273</v>
      </c>
      <c r="B18277" s="2" t="s">
        <v>18310</v>
      </c>
      <c r="E18277">
        <v>14</v>
      </c>
      <c r="I18277" t="s">
        <v>17764</v>
      </c>
    </row>
    <row r="18278" spans="1:9" x14ac:dyDescent="0.2">
      <c r="A18278" s="2">
        <v>18274</v>
      </c>
      <c r="B18278" s="2" t="s">
        <v>18311</v>
      </c>
      <c r="F18278" t="s">
        <v>1</v>
      </c>
      <c r="I18278" t="s">
        <v>17764</v>
      </c>
    </row>
    <row r="18279" spans="1:9" x14ac:dyDescent="0.2">
      <c r="A18279" s="2">
        <v>18275</v>
      </c>
      <c r="B18279" s="2" t="s">
        <v>18312</v>
      </c>
      <c r="F18279" t="s">
        <v>1</v>
      </c>
      <c r="I18279" t="s">
        <v>17764</v>
      </c>
    </row>
    <row r="18280" spans="1:9" x14ac:dyDescent="0.2">
      <c r="A18280" s="2">
        <v>18276</v>
      </c>
      <c r="B18280" s="2" t="s">
        <v>18313</v>
      </c>
      <c r="F18280" t="s">
        <v>1</v>
      </c>
      <c r="I18280" t="s">
        <v>17764</v>
      </c>
    </row>
    <row r="18281" spans="1:9" x14ac:dyDescent="0.2">
      <c r="A18281" s="2">
        <v>18277</v>
      </c>
      <c r="B18281" s="2" t="s">
        <v>18314</v>
      </c>
      <c r="F18281" t="s">
        <v>1</v>
      </c>
      <c r="I18281" t="s">
        <v>17764</v>
      </c>
    </row>
    <row r="18282" spans="1:9" x14ac:dyDescent="0.2">
      <c r="A18282" s="2">
        <v>18278</v>
      </c>
      <c r="B18282" s="2" t="s">
        <v>18315</v>
      </c>
      <c r="E18282">
        <v>17</v>
      </c>
      <c r="F18282" t="s">
        <v>0</v>
      </c>
      <c r="I18282" t="s">
        <v>17764</v>
      </c>
    </row>
    <row r="18283" spans="1:9" x14ac:dyDescent="0.2">
      <c r="A18283" s="2">
        <v>18279</v>
      </c>
      <c r="B18283" s="2" t="s">
        <v>18316</v>
      </c>
      <c r="E18283">
        <v>12</v>
      </c>
      <c r="I18283" t="s">
        <v>17764</v>
      </c>
    </row>
    <row r="18284" spans="1:9" x14ac:dyDescent="0.2">
      <c r="A18284" s="2">
        <v>18280</v>
      </c>
      <c r="B18284" s="2" t="s">
        <v>18317</v>
      </c>
      <c r="E18284">
        <v>12</v>
      </c>
      <c r="I18284" t="s">
        <v>17764</v>
      </c>
    </row>
    <row r="18285" spans="1:9" x14ac:dyDescent="0.2">
      <c r="A18285" s="2">
        <v>18281</v>
      </c>
      <c r="B18285" s="2" t="s">
        <v>18318</v>
      </c>
      <c r="E18285">
        <v>13</v>
      </c>
      <c r="I18285" t="s">
        <v>17764</v>
      </c>
    </row>
    <row r="18286" spans="1:9" x14ac:dyDescent="0.2">
      <c r="A18286" s="2">
        <v>18282</v>
      </c>
      <c r="B18286" s="2" t="s">
        <v>18319</v>
      </c>
      <c r="E18286">
        <v>14</v>
      </c>
      <c r="I18286" t="s">
        <v>17764</v>
      </c>
    </row>
    <row r="18287" spans="1:9" x14ac:dyDescent="0.2">
      <c r="A18287" s="2">
        <v>18283</v>
      </c>
      <c r="B18287" s="2" t="s">
        <v>18320</v>
      </c>
      <c r="E18287">
        <v>12</v>
      </c>
      <c r="F18287" t="s">
        <v>0</v>
      </c>
      <c r="I18287" t="s">
        <v>17764</v>
      </c>
    </row>
    <row r="18288" spans="1:9" x14ac:dyDescent="0.2">
      <c r="A18288" s="2">
        <v>18284</v>
      </c>
      <c r="B18288" s="2" t="s">
        <v>18321</v>
      </c>
      <c r="E18288">
        <v>12</v>
      </c>
      <c r="F18288" t="s">
        <v>0</v>
      </c>
      <c r="I18288" t="s">
        <v>17764</v>
      </c>
    </row>
    <row r="18289" spans="1:9" x14ac:dyDescent="0.2">
      <c r="A18289" s="2">
        <v>18285</v>
      </c>
      <c r="B18289" s="2" t="s">
        <v>18322</v>
      </c>
      <c r="E18289">
        <v>11</v>
      </c>
      <c r="I18289" t="s">
        <v>17764</v>
      </c>
    </row>
    <row r="18290" spans="1:9" x14ac:dyDescent="0.2">
      <c r="A18290" s="2">
        <v>18286</v>
      </c>
      <c r="B18290" s="2" t="s">
        <v>18323</v>
      </c>
      <c r="E18290">
        <v>11</v>
      </c>
      <c r="I18290" t="s">
        <v>17764</v>
      </c>
    </row>
    <row r="18291" spans="1:9" x14ac:dyDescent="0.2">
      <c r="A18291" s="2">
        <v>18287</v>
      </c>
      <c r="B18291" s="2" t="s">
        <v>18324</v>
      </c>
      <c r="E18291">
        <v>10</v>
      </c>
      <c r="F18291" t="s">
        <v>0</v>
      </c>
      <c r="I18291" t="s">
        <v>17764</v>
      </c>
    </row>
    <row r="18292" spans="1:9" x14ac:dyDescent="0.2">
      <c r="A18292" s="2">
        <v>18288</v>
      </c>
      <c r="B18292" s="2" t="s">
        <v>18325</v>
      </c>
      <c r="E18292">
        <v>12</v>
      </c>
      <c r="F18292" t="s">
        <v>0</v>
      </c>
      <c r="I18292" t="s">
        <v>17764</v>
      </c>
    </row>
    <row r="18293" spans="1:9" x14ac:dyDescent="0.2">
      <c r="A18293" s="2">
        <v>18289</v>
      </c>
      <c r="B18293" s="2" t="s">
        <v>18326</v>
      </c>
      <c r="E18293">
        <v>12</v>
      </c>
      <c r="I18293" t="s">
        <v>17764</v>
      </c>
    </row>
    <row r="18294" spans="1:9" x14ac:dyDescent="0.2">
      <c r="A18294" s="2">
        <v>18290</v>
      </c>
      <c r="B18294" s="2" t="s">
        <v>18327</v>
      </c>
      <c r="F18294" t="s">
        <v>1</v>
      </c>
      <c r="I18294" t="s">
        <v>17764</v>
      </c>
    </row>
    <row r="18295" spans="1:9" x14ac:dyDescent="0.2">
      <c r="A18295" s="2">
        <v>18291</v>
      </c>
      <c r="B18295" s="2" t="s">
        <v>18328</v>
      </c>
      <c r="F18295" t="s">
        <v>1</v>
      </c>
      <c r="I18295" t="s">
        <v>17764</v>
      </c>
    </row>
    <row r="18296" spans="1:9" x14ac:dyDescent="0.2">
      <c r="A18296" s="2">
        <v>18292</v>
      </c>
      <c r="B18296" s="2" t="s">
        <v>18329</v>
      </c>
      <c r="E18296">
        <v>10</v>
      </c>
      <c r="I18296" t="s">
        <v>17764</v>
      </c>
    </row>
    <row r="18297" spans="1:9" x14ac:dyDescent="0.2">
      <c r="A18297" s="2">
        <v>18293</v>
      </c>
      <c r="B18297" s="2" t="s">
        <v>18330</v>
      </c>
      <c r="E18297">
        <v>12</v>
      </c>
      <c r="F18297" t="s">
        <v>0</v>
      </c>
      <c r="I18297" t="s">
        <v>17764</v>
      </c>
    </row>
    <row r="18298" spans="1:9" x14ac:dyDescent="0.2">
      <c r="A18298" s="2">
        <v>18294</v>
      </c>
      <c r="B18298" s="2" t="s">
        <v>18331</v>
      </c>
      <c r="E18298">
        <v>12</v>
      </c>
      <c r="F18298" t="s">
        <v>0</v>
      </c>
      <c r="I18298" t="s">
        <v>17764</v>
      </c>
    </row>
    <row r="18299" spans="1:9" x14ac:dyDescent="0.2">
      <c r="A18299" s="2">
        <v>18295</v>
      </c>
      <c r="B18299" s="2" t="s">
        <v>18332</v>
      </c>
      <c r="E18299">
        <v>14</v>
      </c>
      <c r="F18299" t="s">
        <v>0</v>
      </c>
      <c r="I18299" t="s">
        <v>17764</v>
      </c>
    </row>
    <row r="18300" spans="1:9" x14ac:dyDescent="0.2">
      <c r="A18300" s="2">
        <v>18296</v>
      </c>
      <c r="B18300" s="2" t="s">
        <v>18333</v>
      </c>
      <c r="E18300">
        <v>16</v>
      </c>
      <c r="I18300" t="s">
        <v>17764</v>
      </c>
    </row>
    <row r="18301" spans="1:9" x14ac:dyDescent="0.2">
      <c r="A18301" s="2">
        <v>18297</v>
      </c>
      <c r="B18301" s="2" t="s">
        <v>18334</v>
      </c>
      <c r="E18301">
        <v>18</v>
      </c>
      <c r="I18301" t="s">
        <v>17764</v>
      </c>
    </row>
    <row r="18302" spans="1:9" x14ac:dyDescent="0.2">
      <c r="A18302" s="2">
        <v>18298</v>
      </c>
      <c r="B18302" s="2" t="s">
        <v>18335</v>
      </c>
      <c r="E18302">
        <v>20</v>
      </c>
      <c r="F18302" t="s">
        <v>0</v>
      </c>
      <c r="I18302" t="s">
        <v>17764</v>
      </c>
    </row>
    <row r="18303" spans="1:9" x14ac:dyDescent="0.2">
      <c r="A18303" s="2">
        <v>18299</v>
      </c>
      <c r="B18303" s="2" t="s">
        <v>18336</v>
      </c>
      <c r="E18303">
        <v>16</v>
      </c>
      <c r="I18303" t="s">
        <v>17764</v>
      </c>
    </row>
    <row r="18304" spans="1:9" x14ac:dyDescent="0.2">
      <c r="A18304" s="2">
        <v>18300</v>
      </c>
      <c r="B18304" s="2" t="s">
        <v>18337</v>
      </c>
      <c r="E18304">
        <v>16</v>
      </c>
      <c r="I18304" t="s">
        <v>17764</v>
      </c>
    </row>
    <row r="18305" spans="1:9" x14ac:dyDescent="0.2">
      <c r="A18305" s="2">
        <v>18301</v>
      </c>
      <c r="B18305" s="2" t="s">
        <v>18338</v>
      </c>
      <c r="E18305">
        <v>16</v>
      </c>
      <c r="I18305" t="s">
        <v>17764</v>
      </c>
    </row>
    <row r="18306" spans="1:9" x14ac:dyDescent="0.2">
      <c r="A18306" s="2">
        <v>18302</v>
      </c>
      <c r="B18306" s="2" t="s">
        <v>18339</v>
      </c>
      <c r="F18306" t="s">
        <v>1</v>
      </c>
      <c r="I18306" t="s">
        <v>17764</v>
      </c>
    </row>
    <row r="18307" spans="1:9" x14ac:dyDescent="0.2">
      <c r="A18307" s="2">
        <v>18303</v>
      </c>
      <c r="B18307" s="2" t="s">
        <v>18340</v>
      </c>
      <c r="E18307">
        <v>18</v>
      </c>
      <c r="I18307" t="s">
        <v>17764</v>
      </c>
    </row>
    <row r="18308" spans="1:9" x14ac:dyDescent="0.2">
      <c r="A18308" s="2">
        <v>18304</v>
      </c>
      <c r="B18308" s="2" t="s">
        <v>18341</v>
      </c>
      <c r="E18308">
        <v>18</v>
      </c>
      <c r="I18308" t="s">
        <v>17764</v>
      </c>
    </row>
    <row r="18309" spans="1:9" x14ac:dyDescent="0.2">
      <c r="A18309" s="2">
        <v>18305</v>
      </c>
      <c r="B18309" s="2" t="s">
        <v>18342</v>
      </c>
      <c r="E18309">
        <v>16</v>
      </c>
      <c r="I18309" t="s">
        <v>17764</v>
      </c>
    </row>
    <row r="18310" spans="1:9" x14ac:dyDescent="0.2">
      <c r="A18310" s="2">
        <v>18306</v>
      </c>
      <c r="B18310" s="2" t="s">
        <v>18343</v>
      </c>
      <c r="E18310">
        <v>18</v>
      </c>
      <c r="F18310" t="s">
        <v>0</v>
      </c>
      <c r="I18310" t="s">
        <v>17764</v>
      </c>
    </row>
    <row r="18311" spans="1:9" x14ac:dyDescent="0.2">
      <c r="A18311" s="2">
        <v>18307</v>
      </c>
      <c r="B18311" s="2" t="s">
        <v>18344</v>
      </c>
      <c r="E18311">
        <v>15</v>
      </c>
      <c r="F18311" t="s">
        <v>0</v>
      </c>
      <c r="I18311" t="s">
        <v>17764</v>
      </c>
    </row>
    <row r="18312" spans="1:9" x14ac:dyDescent="0.2">
      <c r="A18312" s="2">
        <v>18308</v>
      </c>
      <c r="B18312" s="2" t="s">
        <v>18345</v>
      </c>
      <c r="E18312">
        <v>18</v>
      </c>
      <c r="I18312" t="s">
        <v>17764</v>
      </c>
    </row>
    <row r="18313" spans="1:9" x14ac:dyDescent="0.2">
      <c r="A18313" s="2">
        <v>18309</v>
      </c>
      <c r="B18313" s="2" t="s">
        <v>18346</v>
      </c>
      <c r="E18313">
        <v>16</v>
      </c>
      <c r="I18313" t="s">
        <v>17764</v>
      </c>
    </row>
    <row r="18314" spans="1:9" x14ac:dyDescent="0.2">
      <c r="A18314" s="2">
        <v>18310</v>
      </c>
      <c r="B18314" s="2" t="s">
        <v>18347</v>
      </c>
      <c r="E18314">
        <v>14</v>
      </c>
      <c r="F18314" t="s">
        <v>0</v>
      </c>
      <c r="I18314" t="s">
        <v>17764</v>
      </c>
    </row>
    <row r="18315" spans="1:9" x14ac:dyDescent="0.2">
      <c r="A18315" s="2">
        <v>18311</v>
      </c>
      <c r="B18315" s="2" t="s">
        <v>18348</v>
      </c>
      <c r="E18315">
        <v>16</v>
      </c>
      <c r="I18315" t="s">
        <v>17764</v>
      </c>
    </row>
    <row r="18316" spans="1:9" x14ac:dyDescent="0.2">
      <c r="A18316" s="2">
        <v>18312</v>
      </c>
      <c r="B18316" s="2" t="s">
        <v>18349</v>
      </c>
      <c r="E18316">
        <v>18</v>
      </c>
      <c r="F18316" t="s">
        <v>0</v>
      </c>
      <c r="I18316" t="s">
        <v>17764</v>
      </c>
    </row>
    <row r="18317" spans="1:9" x14ac:dyDescent="0.2">
      <c r="A18317" s="2">
        <v>18313</v>
      </c>
      <c r="B18317" s="2" t="s">
        <v>18350</v>
      </c>
      <c r="E18317">
        <v>14</v>
      </c>
      <c r="I18317" t="s">
        <v>17764</v>
      </c>
    </row>
    <row r="18318" spans="1:9" x14ac:dyDescent="0.2">
      <c r="A18318" s="2">
        <v>18314</v>
      </c>
      <c r="B18318" s="2" t="s">
        <v>23806</v>
      </c>
      <c r="E18318">
        <v>16</v>
      </c>
      <c r="I18318" t="s">
        <v>17764</v>
      </c>
    </row>
    <row r="18319" spans="1:9" x14ac:dyDescent="0.2">
      <c r="A18319" s="2">
        <v>18315</v>
      </c>
      <c r="B18319" s="2" t="s">
        <v>18351</v>
      </c>
      <c r="E18319">
        <v>14</v>
      </c>
      <c r="I18319" t="s">
        <v>17764</v>
      </c>
    </row>
    <row r="18320" spans="1:9" x14ac:dyDescent="0.2">
      <c r="A18320" s="2">
        <v>18316</v>
      </c>
      <c r="B18320" s="2" t="s">
        <v>18352</v>
      </c>
      <c r="E18320">
        <v>16</v>
      </c>
      <c r="I18320" t="s">
        <v>17764</v>
      </c>
    </row>
    <row r="18321" spans="1:9" x14ac:dyDescent="0.2">
      <c r="A18321" s="2">
        <v>18317</v>
      </c>
      <c r="B18321" s="2" t="s">
        <v>18353</v>
      </c>
      <c r="E18321">
        <v>12</v>
      </c>
      <c r="F18321" t="s">
        <v>0</v>
      </c>
      <c r="I18321" t="s">
        <v>17764</v>
      </c>
    </row>
    <row r="18322" spans="1:9" x14ac:dyDescent="0.2">
      <c r="A18322" s="2">
        <v>18318</v>
      </c>
      <c r="B18322" s="2" t="s">
        <v>18354</v>
      </c>
      <c r="E18322">
        <v>18</v>
      </c>
      <c r="I18322" t="s">
        <v>17764</v>
      </c>
    </row>
    <row r="18323" spans="1:9" x14ac:dyDescent="0.2">
      <c r="A18323" s="2">
        <v>18319</v>
      </c>
      <c r="B18323" s="2" t="s">
        <v>18355</v>
      </c>
      <c r="F18323" t="s">
        <v>1</v>
      </c>
      <c r="I18323" t="s">
        <v>17764</v>
      </c>
    </row>
    <row r="18324" spans="1:9" x14ac:dyDescent="0.2">
      <c r="A18324" s="2">
        <v>18320</v>
      </c>
      <c r="B18324" s="2" t="s">
        <v>18356</v>
      </c>
      <c r="E18324">
        <v>18</v>
      </c>
      <c r="I18324" t="s">
        <v>17764</v>
      </c>
    </row>
    <row r="18325" spans="1:9" x14ac:dyDescent="0.2">
      <c r="A18325" s="2">
        <v>18321</v>
      </c>
      <c r="B18325" s="2" t="s">
        <v>18357</v>
      </c>
      <c r="F18325" t="s">
        <v>1</v>
      </c>
      <c r="I18325" t="s">
        <v>17764</v>
      </c>
    </row>
    <row r="18326" spans="1:9" x14ac:dyDescent="0.2">
      <c r="A18326" s="2">
        <v>18322</v>
      </c>
      <c r="B18326" s="2" t="s">
        <v>18358</v>
      </c>
      <c r="F18326" t="s">
        <v>1</v>
      </c>
      <c r="I18326" t="s">
        <v>17764</v>
      </c>
    </row>
    <row r="18327" spans="1:9" x14ac:dyDescent="0.2">
      <c r="A18327" s="2">
        <v>18323</v>
      </c>
      <c r="B18327" s="2" t="s">
        <v>18359</v>
      </c>
      <c r="F18327" t="s">
        <v>1</v>
      </c>
      <c r="I18327" t="s">
        <v>17764</v>
      </c>
    </row>
    <row r="18328" spans="1:9" x14ac:dyDescent="0.2">
      <c r="A18328" s="2">
        <v>18324</v>
      </c>
      <c r="B18328" s="2" t="s">
        <v>18360</v>
      </c>
      <c r="F18328" t="s">
        <v>1</v>
      </c>
      <c r="I18328" t="s">
        <v>17764</v>
      </c>
    </row>
    <row r="18329" spans="1:9" x14ac:dyDescent="0.2">
      <c r="A18329" s="2">
        <v>18325</v>
      </c>
      <c r="B18329" s="2" t="s">
        <v>18361</v>
      </c>
      <c r="F18329" t="s">
        <v>1</v>
      </c>
      <c r="I18329" t="s">
        <v>17764</v>
      </c>
    </row>
    <row r="18330" spans="1:9" x14ac:dyDescent="0.2">
      <c r="A18330" s="2">
        <v>18326</v>
      </c>
      <c r="B18330" s="2" t="s">
        <v>18362</v>
      </c>
      <c r="E18330">
        <v>16</v>
      </c>
      <c r="F18330" t="s">
        <v>0</v>
      </c>
      <c r="I18330" t="s">
        <v>17764</v>
      </c>
    </row>
    <row r="18331" spans="1:9" x14ac:dyDescent="0.2">
      <c r="A18331" s="2">
        <v>18327</v>
      </c>
      <c r="B18331" s="2" t="s">
        <v>18363</v>
      </c>
      <c r="E18331">
        <v>16</v>
      </c>
      <c r="I18331" t="s">
        <v>17764</v>
      </c>
    </row>
    <row r="18332" spans="1:9" x14ac:dyDescent="0.2">
      <c r="A18332" s="2">
        <v>18328</v>
      </c>
      <c r="B18332" s="2" t="s">
        <v>18364</v>
      </c>
      <c r="E18332">
        <v>16</v>
      </c>
      <c r="F18332" t="s">
        <v>0</v>
      </c>
      <c r="I18332" t="s">
        <v>17764</v>
      </c>
    </row>
    <row r="18333" spans="1:9" x14ac:dyDescent="0.2">
      <c r="A18333" s="2">
        <v>18329</v>
      </c>
      <c r="B18333" s="2" t="s">
        <v>18365</v>
      </c>
      <c r="E18333">
        <v>18</v>
      </c>
      <c r="I18333" t="s">
        <v>17764</v>
      </c>
    </row>
    <row r="18334" spans="1:9" x14ac:dyDescent="0.2">
      <c r="A18334" s="2">
        <v>18330</v>
      </c>
      <c r="B18334" s="2" t="s">
        <v>18366</v>
      </c>
      <c r="E18334">
        <v>14</v>
      </c>
      <c r="F18334" t="s">
        <v>0</v>
      </c>
      <c r="I18334" t="s">
        <v>17764</v>
      </c>
    </row>
    <row r="18335" spans="1:9" x14ac:dyDescent="0.2">
      <c r="A18335" s="2">
        <v>18331</v>
      </c>
      <c r="B18335" s="2" t="s">
        <v>18367</v>
      </c>
      <c r="E18335">
        <v>16</v>
      </c>
      <c r="I18335" t="s">
        <v>17764</v>
      </c>
    </row>
    <row r="18336" spans="1:9" x14ac:dyDescent="0.2">
      <c r="A18336" s="2">
        <v>18332</v>
      </c>
      <c r="B18336" s="2" t="s">
        <v>18368</v>
      </c>
      <c r="F18336" t="s">
        <v>1</v>
      </c>
      <c r="I18336" t="s">
        <v>17764</v>
      </c>
    </row>
    <row r="18337" spans="1:9" x14ac:dyDescent="0.2">
      <c r="A18337" s="2">
        <v>18333</v>
      </c>
      <c r="B18337" s="2" t="s">
        <v>18369</v>
      </c>
      <c r="F18337" t="s">
        <v>1</v>
      </c>
      <c r="I18337" t="s">
        <v>17764</v>
      </c>
    </row>
    <row r="18338" spans="1:9" x14ac:dyDescent="0.2">
      <c r="A18338" s="2">
        <v>18334</v>
      </c>
      <c r="B18338" s="2" t="s">
        <v>18370</v>
      </c>
      <c r="E18338">
        <v>14</v>
      </c>
      <c r="F18338" t="s">
        <v>0</v>
      </c>
      <c r="I18338" t="s">
        <v>17764</v>
      </c>
    </row>
    <row r="18339" spans="1:9" x14ac:dyDescent="0.2">
      <c r="A18339" s="2">
        <v>18335</v>
      </c>
      <c r="B18339" s="2" t="s">
        <v>18371</v>
      </c>
      <c r="E18339">
        <v>14</v>
      </c>
      <c r="F18339" t="s">
        <v>0</v>
      </c>
      <c r="I18339" t="s">
        <v>17764</v>
      </c>
    </row>
    <row r="18340" spans="1:9" x14ac:dyDescent="0.2">
      <c r="A18340" s="2">
        <v>18336</v>
      </c>
      <c r="B18340" s="2" t="s">
        <v>18372</v>
      </c>
      <c r="E18340">
        <v>12</v>
      </c>
      <c r="F18340" t="s">
        <v>0</v>
      </c>
      <c r="I18340" t="s">
        <v>17764</v>
      </c>
    </row>
    <row r="18341" spans="1:9" x14ac:dyDescent="0.2">
      <c r="A18341" s="2">
        <v>18337</v>
      </c>
      <c r="B18341" s="2" t="s">
        <v>18373</v>
      </c>
      <c r="E18341">
        <v>14</v>
      </c>
      <c r="F18341" t="s">
        <v>0</v>
      </c>
      <c r="I18341" t="s">
        <v>17764</v>
      </c>
    </row>
    <row r="18342" spans="1:9" x14ac:dyDescent="0.2">
      <c r="A18342" s="2">
        <v>18338</v>
      </c>
      <c r="B18342" s="2" t="s">
        <v>18374</v>
      </c>
      <c r="F18342" t="s">
        <v>1</v>
      </c>
      <c r="I18342" t="s">
        <v>17764</v>
      </c>
    </row>
    <row r="18343" spans="1:9" x14ac:dyDescent="0.2">
      <c r="A18343" s="2">
        <v>18339</v>
      </c>
      <c r="B18343" s="2" t="s">
        <v>18375</v>
      </c>
      <c r="E18343">
        <v>12</v>
      </c>
      <c r="F18343" t="s">
        <v>0</v>
      </c>
      <c r="I18343" t="s">
        <v>17764</v>
      </c>
    </row>
    <row r="18344" spans="1:9" x14ac:dyDescent="0.2">
      <c r="A18344" s="2">
        <v>18340</v>
      </c>
      <c r="B18344" s="2" t="s">
        <v>18376</v>
      </c>
      <c r="E18344">
        <v>12</v>
      </c>
      <c r="F18344" t="s">
        <v>0</v>
      </c>
      <c r="I18344" t="s">
        <v>17764</v>
      </c>
    </row>
    <row r="18345" spans="1:9" x14ac:dyDescent="0.2">
      <c r="A18345" s="2">
        <v>18341</v>
      </c>
      <c r="B18345" s="2" t="s">
        <v>18377</v>
      </c>
      <c r="E18345">
        <v>12</v>
      </c>
      <c r="F18345" t="s">
        <v>0</v>
      </c>
      <c r="I18345" t="s">
        <v>17764</v>
      </c>
    </row>
    <row r="18346" spans="1:9" x14ac:dyDescent="0.2">
      <c r="A18346" s="2">
        <v>18342</v>
      </c>
      <c r="B18346" s="2" t="s">
        <v>18378</v>
      </c>
      <c r="E18346">
        <v>12</v>
      </c>
      <c r="I18346" t="s">
        <v>17764</v>
      </c>
    </row>
    <row r="18347" spans="1:9" x14ac:dyDescent="0.2">
      <c r="A18347" s="2">
        <v>18343</v>
      </c>
      <c r="B18347" s="2" t="s">
        <v>18379</v>
      </c>
      <c r="E18347">
        <v>12</v>
      </c>
      <c r="F18347" t="s">
        <v>0</v>
      </c>
      <c r="I18347" t="s">
        <v>17764</v>
      </c>
    </row>
    <row r="18348" spans="1:9" x14ac:dyDescent="0.2">
      <c r="A18348" s="2">
        <v>18344</v>
      </c>
      <c r="B18348" s="2" t="s">
        <v>18380</v>
      </c>
      <c r="E18348">
        <v>14</v>
      </c>
      <c r="F18348" t="s">
        <v>0</v>
      </c>
      <c r="I18348" t="s">
        <v>17764</v>
      </c>
    </row>
    <row r="18349" spans="1:9" x14ac:dyDescent="0.2">
      <c r="A18349" s="2">
        <v>18345</v>
      </c>
      <c r="B18349" s="2" t="s">
        <v>18381</v>
      </c>
      <c r="E18349">
        <v>16</v>
      </c>
      <c r="I18349" t="s">
        <v>17764</v>
      </c>
    </row>
    <row r="18350" spans="1:9" x14ac:dyDescent="0.2">
      <c r="A18350" s="2">
        <v>18346</v>
      </c>
      <c r="B18350" s="2" t="s">
        <v>18382</v>
      </c>
      <c r="E18350">
        <v>12</v>
      </c>
      <c r="I18350" t="s">
        <v>17764</v>
      </c>
    </row>
    <row r="18351" spans="1:9" x14ac:dyDescent="0.2">
      <c r="A18351" s="2">
        <v>18347</v>
      </c>
      <c r="B18351" s="2" t="s">
        <v>18383</v>
      </c>
      <c r="E18351">
        <v>12</v>
      </c>
      <c r="F18351" t="s">
        <v>0</v>
      </c>
      <c r="G18351" s="2" t="s">
        <v>748</v>
      </c>
      <c r="I18351" t="s">
        <v>17764</v>
      </c>
    </row>
    <row r="18352" spans="1:9" x14ac:dyDescent="0.2">
      <c r="A18352" s="2">
        <v>18348</v>
      </c>
      <c r="B18352" s="2" t="s">
        <v>18384</v>
      </c>
      <c r="E18352">
        <v>14</v>
      </c>
      <c r="I18352" t="s">
        <v>17764</v>
      </c>
    </row>
    <row r="18353" spans="1:9" x14ac:dyDescent="0.2">
      <c r="A18353" s="2">
        <v>18349</v>
      </c>
      <c r="B18353" s="2" t="s">
        <v>18385</v>
      </c>
      <c r="E18353">
        <v>14</v>
      </c>
      <c r="I18353" t="s">
        <v>17764</v>
      </c>
    </row>
    <row r="18354" spans="1:9" x14ac:dyDescent="0.2">
      <c r="A18354" s="2">
        <v>18350</v>
      </c>
      <c r="B18354" s="2" t="s">
        <v>18386</v>
      </c>
      <c r="E18354">
        <v>14</v>
      </c>
      <c r="F18354" t="s">
        <v>0</v>
      </c>
      <c r="I18354" t="s">
        <v>17764</v>
      </c>
    </row>
    <row r="18355" spans="1:9" x14ac:dyDescent="0.2">
      <c r="A18355" s="2">
        <v>18351</v>
      </c>
      <c r="B18355" s="2" t="s">
        <v>18387</v>
      </c>
      <c r="E18355">
        <v>12</v>
      </c>
      <c r="I18355" t="s">
        <v>17764</v>
      </c>
    </row>
    <row r="18356" spans="1:9" x14ac:dyDescent="0.2">
      <c r="A18356" s="2">
        <v>18352</v>
      </c>
      <c r="B18356" s="2" t="s">
        <v>18388</v>
      </c>
      <c r="E18356">
        <v>14</v>
      </c>
      <c r="I18356" t="s">
        <v>17764</v>
      </c>
    </row>
    <row r="18357" spans="1:9" x14ac:dyDescent="0.2">
      <c r="A18357" s="2">
        <v>18353</v>
      </c>
      <c r="B18357" s="2" t="s">
        <v>18389</v>
      </c>
      <c r="E18357">
        <v>11</v>
      </c>
      <c r="F18357" t="s">
        <v>0</v>
      </c>
      <c r="I18357" t="s">
        <v>17764</v>
      </c>
    </row>
    <row r="18358" spans="1:9" x14ac:dyDescent="0.2">
      <c r="A18358" s="2">
        <v>18354</v>
      </c>
      <c r="B18358" s="2" t="s">
        <v>18390</v>
      </c>
      <c r="E18358">
        <v>14</v>
      </c>
      <c r="I18358" t="s">
        <v>17764</v>
      </c>
    </row>
    <row r="18359" spans="1:9" x14ac:dyDescent="0.2">
      <c r="A18359" s="2">
        <v>18355</v>
      </c>
      <c r="B18359" s="2" t="s">
        <v>18391</v>
      </c>
      <c r="E18359">
        <v>12</v>
      </c>
      <c r="I18359" t="s">
        <v>17764</v>
      </c>
    </row>
    <row r="18360" spans="1:9" x14ac:dyDescent="0.2">
      <c r="A18360" s="2">
        <v>18356</v>
      </c>
      <c r="B18360" s="2" t="s">
        <v>18393</v>
      </c>
      <c r="E18360">
        <v>16</v>
      </c>
      <c r="I18360" t="s">
        <v>18392</v>
      </c>
    </row>
    <row r="18361" spans="1:9" x14ac:dyDescent="0.2">
      <c r="A18361" s="2">
        <v>18357</v>
      </c>
      <c r="B18361" s="2" t="s">
        <v>18394</v>
      </c>
      <c r="E18361">
        <v>14</v>
      </c>
      <c r="F18361" t="s">
        <v>0</v>
      </c>
      <c r="I18361" t="s">
        <v>18392</v>
      </c>
    </row>
    <row r="18362" spans="1:9" x14ac:dyDescent="0.2">
      <c r="A18362" s="2">
        <v>18358</v>
      </c>
      <c r="B18362" s="2" t="s">
        <v>18395</v>
      </c>
      <c r="E18362">
        <v>16</v>
      </c>
      <c r="I18362" t="s">
        <v>18392</v>
      </c>
    </row>
    <row r="18363" spans="1:9" x14ac:dyDescent="0.2">
      <c r="A18363" s="2">
        <v>18359</v>
      </c>
      <c r="B18363" s="2" t="s">
        <v>18396</v>
      </c>
      <c r="E18363">
        <v>16</v>
      </c>
      <c r="F18363" t="s">
        <v>0</v>
      </c>
      <c r="I18363" t="s">
        <v>18392</v>
      </c>
    </row>
    <row r="18364" spans="1:9" x14ac:dyDescent="0.2">
      <c r="A18364" s="2">
        <v>18360</v>
      </c>
      <c r="B18364" s="2" t="s">
        <v>18397</v>
      </c>
      <c r="E18364">
        <v>14</v>
      </c>
      <c r="F18364" t="s">
        <v>0</v>
      </c>
      <c r="I18364" t="s">
        <v>18392</v>
      </c>
    </row>
    <row r="18365" spans="1:9" x14ac:dyDescent="0.2">
      <c r="A18365" s="2">
        <v>18361</v>
      </c>
      <c r="B18365" s="2" t="s">
        <v>18398</v>
      </c>
      <c r="F18365" t="s">
        <v>1</v>
      </c>
      <c r="I18365" t="s">
        <v>18392</v>
      </c>
    </row>
    <row r="18366" spans="1:9" x14ac:dyDescent="0.2">
      <c r="A18366" s="2">
        <v>18362</v>
      </c>
      <c r="B18366" s="2" t="s">
        <v>18399</v>
      </c>
      <c r="F18366" t="s">
        <v>1</v>
      </c>
      <c r="I18366" t="s">
        <v>18392</v>
      </c>
    </row>
    <row r="18367" spans="1:9" x14ac:dyDescent="0.2">
      <c r="A18367" s="2">
        <v>18363</v>
      </c>
      <c r="B18367" s="2" t="s">
        <v>18400</v>
      </c>
      <c r="E18367">
        <v>14</v>
      </c>
      <c r="F18367" t="s">
        <v>0</v>
      </c>
      <c r="I18367" t="s">
        <v>18392</v>
      </c>
    </row>
    <row r="18368" spans="1:9" x14ac:dyDescent="0.2">
      <c r="A18368" s="2">
        <v>18364</v>
      </c>
      <c r="B18368" s="2" t="s">
        <v>18401</v>
      </c>
      <c r="E18368">
        <v>15</v>
      </c>
      <c r="I18368" t="s">
        <v>18392</v>
      </c>
    </row>
    <row r="18369" spans="1:9" x14ac:dyDescent="0.2">
      <c r="A18369" s="2">
        <v>18365</v>
      </c>
      <c r="B18369" s="2" t="s">
        <v>18402</v>
      </c>
      <c r="E18369">
        <v>16</v>
      </c>
      <c r="I18369" t="s">
        <v>18392</v>
      </c>
    </row>
    <row r="18370" spans="1:9" x14ac:dyDescent="0.2">
      <c r="A18370" s="2">
        <v>18366</v>
      </c>
      <c r="B18370" s="2" t="s">
        <v>18403</v>
      </c>
      <c r="E18370">
        <v>12</v>
      </c>
      <c r="F18370" t="s">
        <v>0</v>
      </c>
      <c r="I18370" t="s">
        <v>18392</v>
      </c>
    </row>
    <row r="18371" spans="1:9" x14ac:dyDescent="0.2">
      <c r="A18371" s="2">
        <v>18367</v>
      </c>
      <c r="B18371" s="2" t="s">
        <v>18404</v>
      </c>
      <c r="E18371">
        <v>16</v>
      </c>
      <c r="I18371" t="s">
        <v>18392</v>
      </c>
    </row>
    <row r="18372" spans="1:9" x14ac:dyDescent="0.2">
      <c r="A18372" s="2">
        <v>18368</v>
      </c>
      <c r="B18372" s="2" t="s">
        <v>18405</v>
      </c>
      <c r="E18372">
        <v>14</v>
      </c>
      <c r="I18372" t="s">
        <v>18392</v>
      </c>
    </row>
    <row r="18373" spans="1:9" x14ac:dyDescent="0.2">
      <c r="A18373" s="2">
        <v>18369</v>
      </c>
      <c r="B18373" s="2" t="s">
        <v>18406</v>
      </c>
      <c r="E18373">
        <v>14</v>
      </c>
      <c r="I18373" t="s">
        <v>18392</v>
      </c>
    </row>
    <row r="18374" spans="1:9" x14ac:dyDescent="0.2">
      <c r="A18374" s="2">
        <v>18370</v>
      </c>
      <c r="B18374" s="2" t="s">
        <v>18407</v>
      </c>
      <c r="E18374">
        <v>12</v>
      </c>
      <c r="I18374" t="s">
        <v>18392</v>
      </c>
    </row>
    <row r="18375" spans="1:9" x14ac:dyDescent="0.2">
      <c r="A18375" s="2">
        <v>18371</v>
      </c>
      <c r="B18375" s="2" t="s">
        <v>18408</v>
      </c>
      <c r="E18375">
        <v>16</v>
      </c>
      <c r="I18375" t="s">
        <v>18392</v>
      </c>
    </row>
    <row r="18376" spans="1:9" x14ac:dyDescent="0.2">
      <c r="A18376" s="2">
        <v>18372</v>
      </c>
      <c r="B18376" s="2" t="s">
        <v>18409</v>
      </c>
      <c r="E18376">
        <v>14</v>
      </c>
      <c r="F18376" t="s">
        <v>0</v>
      </c>
      <c r="I18376" t="s">
        <v>18392</v>
      </c>
    </row>
    <row r="18377" spans="1:9" x14ac:dyDescent="0.2">
      <c r="A18377" s="2">
        <v>18373</v>
      </c>
      <c r="B18377" s="2" t="s">
        <v>18410</v>
      </c>
      <c r="E18377">
        <v>12</v>
      </c>
      <c r="I18377" t="s">
        <v>18392</v>
      </c>
    </row>
    <row r="18378" spans="1:9" x14ac:dyDescent="0.2">
      <c r="A18378" s="2">
        <v>18374</v>
      </c>
      <c r="B18378" s="2" t="s">
        <v>18411</v>
      </c>
      <c r="E18378">
        <v>12</v>
      </c>
      <c r="I18378" t="s">
        <v>18392</v>
      </c>
    </row>
    <row r="18379" spans="1:9" x14ac:dyDescent="0.2">
      <c r="A18379" s="2">
        <v>18375</v>
      </c>
      <c r="B18379" s="2" t="s">
        <v>18412</v>
      </c>
      <c r="E18379">
        <v>12</v>
      </c>
      <c r="I18379" t="s">
        <v>18392</v>
      </c>
    </row>
    <row r="18380" spans="1:9" x14ac:dyDescent="0.2">
      <c r="A18380" s="2">
        <v>18376</v>
      </c>
      <c r="B18380" s="2" t="s">
        <v>18413</v>
      </c>
      <c r="E18380">
        <v>12</v>
      </c>
      <c r="F18380" t="s">
        <v>0</v>
      </c>
      <c r="I18380" t="s">
        <v>18392</v>
      </c>
    </row>
    <row r="18381" spans="1:9" x14ac:dyDescent="0.2">
      <c r="A18381" s="2">
        <v>18377</v>
      </c>
      <c r="B18381" s="2" t="s">
        <v>18414</v>
      </c>
      <c r="E18381">
        <v>14</v>
      </c>
      <c r="I18381" t="s">
        <v>18392</v>
      </c>
    </row>
    <row r="18382" spans="1:9" x14ac:dyDescent="0.2">
      <c r="A18382" s="2">
        <v>18378</v>
      </c>
      <c r="B18382" s="2" t="s">
        <v>18415</v>
      </c>
      <c r="E18382">
        <v>12</v>
      </c>
      <c r="F18382" t="s">
        <v>0</v>
      </c>
      <c r="I18382" t="s">
        <v>18392</v>
      </c>
    </row>
    <row r="18383" spans="1:9" x14ac:dyDescent="0.2">
      <c r="A18383" s="2">
        <v>18379</v>
      </c>
      <c r="B18383" s="2" t="s">
        <v>18416</v>
      </c>
      <c r="E18383">
        <v>12</v>
      </c>
      <c r="I18383" t="s">
        <v>18392</v>
      </c>
    </row>
    <row r="18384" spans="1:9" x14ac:dyDescent="0.2">
      <c r="A18384" s="2">
        <v>18380</v>
      </c>
      <c r="B18384" s="2" t="s">
        <v>18417</v>
      </c>
      <c r="E18384">
        <v>12</v>
      </c>
      <c r="I18384" t="s">
        <v>18392</v>
      </c>
    </row>
    <row r="18385" spans="1:9" x14ac:dyDescent="0.2">
      <c r="A18385" s="2">
        <v>18381</v>
      </c>
      <c r="B18385" s="2" t="s">
        <v>18418</v>
      </c>
      <c r="F18385" t="s">
        <v>1</v>
      </c>
      <c r="I18385" t="s">
        <v>18392</v>
      </c>
    </row>
    <row r="18386" spans="1:9" x14ac:dyDescent="0.2">
      <c r="A18386" s="2">
        <v>18382</v>
      </c>
      <c r="B18386" s="2" t="s">
        <v>18419</v>
      </c>
      <c r="F18386" t="s">
        <v>1</v>
      </c>
      <c r="I18386" t="s">
        <v>18392</v>
      </c>
    </row>
    <row r="18387" spans="1:9" x14ac:dyDescent="0.2">
      <c r="A18387" s="2">
        <v>18383</v>
      </c>
      <c r="B18387" s="2" t="s">
        <v>18420</v>
      </c>
      <c r="E18387">
        <v>12</v>
      </c>
      <c r="I18387" t="s">
        <v>18392</v>
      </c>
    </row>
    <row r="18388" spans="1:9" x14ac:dyDescent="0.2">
      <c r="A18388" s="2">
        <v>18384</v>
      </c>
      <c r="B18388" s="2" t="s">
        <v>18421</v>
      </c>
      <c r="E18388">
        <v>12</v>
      </c>
      <c r="F18388" t="s">
        <v>0</v>
      </c>
      <c r="I18388" t="s">
        <v>18392</v>
      </c>
    </row>
    <row r="18389" spans="1:9" x14ac:dyDescent="0.2">
      <c r="A18389" s="2">
        <v>18385</v>
      </c>
      <c r="B18389" s="2" t="s">
        <v>18422</v>
      </c>
      <c r="E18389">
        <v>16</v>
      </c>
      <c r="F18389" t="s">
        <v>0</v>
      </c>
      <c r="I18389" t="s">
        <v>18392</v>
      </c>
    </row>
    <row r="18390" spans="1:9" x14ac:dyDescent="0.2">
      <c r="A18390" s="2">
        <v>18386</v>
      </c>
      <c r="B18390" s="2" t="s">
        <v>18423</v>
      </c>
      <c r="E18390">
        <v>12</v>
      </c>
      <c r="I18390" t="s">
        <v>18392</v>
      </c>
    </row>
    <row r="18391" spans="1:9" x14ac:dyDescent="0.2">
      <c r="A18391" s="2">
        <v>18387</v>
      </c>
      <c r="B18391" s="2" t="s">
        <v>18424</v>
      </c>
      <c r="E18391">
        <v>12</v>
      </c>
      <c r="I18391" t="s">
        <v>18392</v>
      </c>
    </row>
    <row r="18392" spans="1:9" x14ac:dyDescent="0.2">
      <c r="A18392" s="2">
        <v>18388</v>
      </c>
      <c r="B18392" s="2" t="s">
        <v>18425</v>
      </c>
      <c r="E18392">
        <v>14</v>
      </c>
      <c r="I18392" t="s">
        <v>18392</v>
      </c>
    </row>
    <row r="18393" spans="1:9" x14ac:dyDescent="0.2">
      <c r="A18393" s="2">
        <v>18389</v>
      </c>
      <c r="B18393" s="2" t="s">
        <v>18426</v>
      </c>
      <c r="E18393">
        <v>14</v>
      </c>
      <c r="F18393" t="s">
        <v>0</v>
      </c>
      <c r="I18393" t="s">
        <v>18392</v>
      </c>
    </row>
    <row r="18394" spans="1:9" x14ac:dyDescent="0.2">
      <c r="A18394" s="2">
        <v>18390</v>
      </c>
      <c r="B18394" s="2" t="s">
        <v>18427</v>
      </c>
      <c r="E18394">
        <v>14</v>
      </c>
      <c r="I18394" t="s">
        <v>18392</v>
      </c>
    </row>
    <row r="18395" spans="1:9" x14ac:dyDescent="0.2">
      <c r="A18395" s="2">
        <v>18391</v>
      </c>
      <c r="B18395" s="2" t="s">
        <v>18428</v>
      </c>
      <c r="E18395">
        <v>18</v>
      </c>
      <c r="I18395" t="s">
        <v>18392</v>
      </c>
    </row>
    <row r="18396" spans="1:9" x14ac:dyDescent="0.2">
      <c r="A18396" s="2">
        <v>18392</v>
      </c>
      <c r="B18396" s="2" t="s">
        <v>18429</v>
      </c>
      <c r="E18396">
        <v>16</v>
      </c>
      <c r="I18396" t="s">
        <v>18392</v>
      </c>
    </row>
    <row r="18397" spans="1:9" x14ac:dyDescent="0.2">
      <c r="A18397" s="2">
        <v>18393</v>
      </c>
      <c r="B18397" s="2" t="s">
        <v>18430</v>
      </c>
      <c r="E18397">
        <v>16</v>
      </c>
      <c r="F18397" t="s">
        <v>0</v>
      </c>
      <c r="I18397" t="s">
        <v>18392</v>
      </c>
    </row>
    <row r="18398" spans="1:9" x14ac:dyDescent="0.2">
      <c r="A18398" s="2">
        <v>18394</v>
      </c>
      <c r="B18398" s="2" t="s">
        <v>18431</v>
      </c>
      <c r="E18398">
        <v>16</v>
      </c>
      <c r="I18398" t="s">
        <v>18392</v>
      </c>
    </row>
    <row r="18399" spans="1:9" x14ac:dyDescent="0.2">
      <c r="A18399" s="2">
        <v>18395</v>
      </c>
      <c r="B18399" s="2" t="s">
        <v>18432</v>
      </c>
      <c r="E18399">
        <v>12</v>
      </c>
      <c r="F18399" t="s">
        <v>0</v>
      </c>
      <c r="I18399" t="s">
        <v>18392</v>
      </c>
    </row>
    <row r="18400" spans="1:9" x14ac:dyDescent="0.2">
      <c r="A18400" s="2">
        <v>18396</v>
      </c>
      <c r="B18400" s="2" t="s">
        <v>18433</v>
      </c>
      <c r="E18400">
        <v>18</v>
      </c>
      <c r="I18400" t="s">
        <v>18392</v>
      </c>
    </row>
    <row r="18401" spans="1:9" x14ac:dyDescent="0.2">
      <c r="A18401" s="2">
        <v>18397</v>
      </c>
      <c r="B18401" s="2" t="s">
        <v>18434</v>
      </c>
      <c r="F18401" t="s">
        <v>1</v>
      </c>
      <c r="I18401" t="s">
        <v>18392</v>
      </c>
    </row>
    <row r="18402" spans="1:9" x14ac:dyDescent="0.2">
      <c r="A18402" s="2">
        <v>18398</v>
      </c>
      <c r="B18402" s="2" t="s">
        <v>18435</v>
      </c>
      <c r="F18402" t="s">
        <v>1</v>
      </c>
      <c r="I18402" t="s">
        <v>18392</v>
      </c>
    </row>
    <row r="18403" spans="1:9" x14ac:dyDescent="0.2">
      <c r="A18403" s="2">
        <v>18399</v>
      </c>
      <c r="B18403" s="2" t="s">
        <v>18436</v>
      </c>
      <c r="F18403" t="s">
        <v>1</v>
      </c>
      <c r="I18403" t="s">
        <v>18392</v>
      </c>
    </row>
    <row r="18404" spans="1:9" x14ac:dyDescent="0.2">
      <c r="A18404" s="2">
        <v>18400</v>
      </c>
      <c r="B18404" s="2" t="s">
        <v>18437</v>
      </c>
      <c r="F18404" t="s">
        <v>1</v>
      </c>
      <c r="I18404" t="s">
        <v>18392</v>
      </c>
    </row>
    <row r="18405" spans="1:9" x14ac:dyDescent="0.2">
      <c r="A18405" s="2">
        <v>18401</v>
      </c>
      <c r="B18405" s="2" t="s">
        <v>18438</v>
      </c>
      <c r="F18405" t="s">
        <v>1</v>
      </c>
      <c r="I18405" t="s">
        <v>18392</v>
      </c>
    </row>
    <row r="18406" spans="1:9" x14ac:dyDescent="0.2">
      <c r="A18406" s="2">
        <v>18402</v>
      </c>
      <c r="B18406" s="2" t="s">
        <v>18439</v>
      </c>
      <c r="F18406" t="s">
        <v>1</v>
      </c>
      <c r="I18406" t="s">
        <v>18392</v>
      </c>
    </row>
    <row r="18407" spans="1:9" x14ac:dyDescent="0.2">
      <c r="A18407" s="2">
        <v>18403</v>
      </c>
      <c r="B18407" s="2" t="s">
        <v>18440</v>
      </c>
      <c r="E18407">
        <v>16</v>
      </c>
      <c r="I18407" t="s">
        <v>18392</v>
      </c>
    </row>
    <row r="18408" spans="1:9" x14ac:dyDescent="0.2">
      <c r="A18408" s="2">
        <v>18404</v>
      </c>
      <c r="B18408" s="2" t="s">
        <v>18441</v>
      </c>
      <c r="E18408">
        <v>18</v>
      </c>
      <c r="F18408" t="s">
        <v>0</v>
      </c>
      <c r="I18408" t="s">
        <v>18392</v>
      </c>
    </row>
    <row r="18409" spans="1:9" x14ac:dyDescent="0.2">
      <c r="A18409" s="2">
        <v>18405</v>
      </c>
      <c r="B18409" s="2" t="s">
        <v>18442</v>
      </c>
      <c r="E18409">
        <v>17</v>
      </c>
      <c r="F18409" t="s">
        <v>0</v>
      </c>
      <c r="I18409" t="s">
        <v>18392</v>
      </c>
    </row>
    <row r="18410" spans="1:9" x14ac:dyDescent="0.2">
      <c r="A18410" s="2">
        <v>18406</v>
      </c>
      <c r="B18410" s="2" t="s">
        <v>18443</v>
      </c>
      <c r="E18410">
        <v>16</v>
      </c>
      <c r="I18410" t="s">
        <v>18392</v>
      </c>
    </row>
    <row r="18411" spans="1:9" x14ac:dyDescent="0.2">
      <c r="A18411" s="2">
        <v>18407</v>
      </c>
      <c r="B18411" s="2" t="s">
        <v>18444</v>
      </c>
      <c r="E18411">
        <v>18</v>
      </c>
      <c r="I18411" t="s">
        <v>18392</v>
      </c>
    </row>
    <row r="18412" spans="1:9" x14ac:dyDescent="0.2">
      <c r="A18412" s="2">
        <v>18408</v>
      </c>
      <c r="B18412" s="2" t="s">
        <v>18445</v>
      </c>
      <c r="E18412">
        <v>18</v>
      </c>
      <c r="F18412" t="s">
        <v>0</v>
      </c>
      <c r="I18412" t="s">
        <v>18392</v>
      </c>
    </row>
    <row r="18413" spans="1:9" x14ac:dyDescent="0.2">
      <c r="A18413" s="2">
        <v>18409</v>
      </c>
      <c r="B18413" s="2" t="s">
        <v>18446</v>
      </c>
      <c r="E18413">
        <v>14</v>
      </c>
      <c r="I18413" t="s">
        <v>18392</v>
      </c>
    </row>
    <row r="18414" spans="1:9" x14ac:dyDescent="0.2">
      <c r="A18414" s="2">
        <v>18410</v>
      </c>
      <c r="B18414" s="2" t="s">
        <v>18447</v>
      </c>
      <c r="E18414">
        <v>14</v>
      </c>
      <c r="I18414" t="s">
        <v>18392</v>
      </c>
    </row>
    <row r="18415" spans="1:9" x14ac:dyDescent="0.2">
      <c r="A18415" s="2">
        <v>18411</v>
      </c>
      <c r="B18415" s="2" t="s">
        <v>18448</v>
      </c>
      <c r="E18415">
        <v>12</v>
      </c>
      <c r="I18415" t="s">
        <v>18392</v>
      </c>
    </row>
    <row r="18416" spans="1:9" x14ac:dyDescent="0.2">
      <c r="A18416" s="2">
        <v>18412</v>
      </c>
      <c r="B18416" s="2" t="s">
        <v>18449</v>
      </c>
      <c r="E18416">
        <v>16</v>
      </c>
      <c r="I18416" t="s">
        <v>18392</v>
      </c>
    </row>
    <row r="18417" spans="1:9" x14ac:dyDescent="0.2">
      <c r="A18417" s="2">
        <v>18413</v>
      </c>
      <c r="B18417" s="2" t="s">
        <v>18450</v>
      </c>
      <c r="E18417">
        <v>14</v>
      </c>
      <c r="I18417" t="s">
        <v>18392</v>
      </c>
    </row>
    <row r="18418" spans="1:9" x14ac:dyDescent="0.2">
      <c r="A18418" s="2">
        <v>18414</v>
      </c>
      <c r="B18418" s="2" t="s">
        <v>18451</v>
      </c>
      <c r="E18418">
        <v>14</v>
      </c>
      <c r="I18418" t="s">
        <v>18392</v>
      </c>
    </row>
    <row r="18419" spans="1:9" x14ac:dyDescent="0.2">
      <c r="A18419" s="2">
        <v>18415</v>
      </c>
      <c r="B18419" s="2" t="s">
        <v>18452</v>
      </c>
      <c r="E18419">
        <v>12</v>
      </c>
      <c r="I18419" t="s">
        <v>18392</v>
      </c>
    </row>
    <row r="18420" spans="1:9" x14ac:dyDescent="0.2">
      <c r="A18420" s="2">
        <v>18416</v>
      </c>
      <c r="B18420" s="2" t="s">
        <v>18453</v>
      </c>
      <c r="E18420">
        <v>10</v>
      </c>
      <c r="I18420" t="s">
        <v>18392</v>
      </c>
    </row>
    <row r="18421" spans="1:9" x14ac:dyDescent="0.2">
      <c r="A18421" s="2">
        <v>18417</v>
      </c>
      <c r="B18421" s="2" t="s">
        <v>18454</v>
      </c>
      <c r="E18421">
        <v>12</v>
      </c>
      <c r="I18421" t="s">
        <v>18392</v>
      </c>
    </row>
    <row r="18422" spans="1:9" x14ac:dyDescent="0.2">
      <c r="A18422" s="2">
        <v>18418</v>
      </c>
      <c r="B18422" s="2" t="s">
        <v>18455</v>
      </c>
      <c r="E18422">
        <v>12</v>
      </c>
      <c r="I18422" t="s">
        <v>18392</v>
      </c>
    </row>
    <row r="18423" spans="1:9" x14ac:dyDescent="0.2">
      <c r="A18423" s="2">
        <v>18419</v>
      </c>
      <c r="B18423" s="2" t="s">
        <v>18456</v>
      </c>
      <c r="E18423">
        <v>10</v>
      </c>
      <c r="I18423" t="s">
        <v>18392</v>
      </c>
    </row>
    <row r="18424" spans="1:9" x14ac:dyDescent="0.2">
      <c r="A18424" s="2">
        <v>18420</v>
      </c>
      <c r="B18424" s="2" t="s">
        <v>18457</v>
      </c>
      <c r="E18424">
        <v>12</v>
      </c>
      <c r="I18424" t="s">
        <v>18392</v>
      </c>
    </row>
    <row r="18425" spans="1:9" x14ac:dyDescent="0.2">
      <c r="A18425" s="2">
        <v>18421</v>
      </c>
      <c r="B18425" s="2" t="s">
        <v>18458</v>
      </c>
      <c r="E18425">
        <v>18</v>
      </c>
      <c r="I18425" t="s">
        <v>18392</v>
      </c>
    </row>
    <row r="18426" spans="1:9" x14ac:dyDescent="0.2">
      <c r="A18426" s="2">
        <v>18422</v>
      </c>
      <c r="B18426" s="2" t="s">
        <v>18459</v>
      </c>
      <c r="E18426">
        <v>16</v>
      </c>
      <c r="F18426" t="s">
        <v>0</v>
      </c>
      <c r="I18426" t="s">
        <v>18392</v>
      </c>
    </row>
    <row r="18427" spans="1:9" x14ac:dyDescent="0.2">
      <c r="A18427" s="2">
        <v>18423</v>
      </c>
      <c r="B18427" s="2" t="s">
        <v>18460</v>
      </c>
      <c r="E18427">
        <v>14</v>
      </c>
      <c r="I18427" t="s">
        <v>18392</v>
      </c>
    </row>
    <row r="18428" spans="1:9" x14ac:dyDescent="0.2">
      <c r="A18428" s="2">
        <v>18424</v>
      </c>
      <c r="B18428" s="2" t="s">
        <v>18461</v>
      </c>
      <c r="E18428">
        <v>18</v>
      </c>
      <c r="I18428" t="s">
        <v>18392</v>
      </c>
    </row>
    <row r="18429" spans="1:9" x14ac:dyDescent="0.2">
      <c r="A18429" s="2">
        <v>18425</v>
      </c>
      <c r="B18429" s="2" t="s">
        <v>18462</v>
      </c>
      <c r="E18429">
        <v>16</v>
      </c>
      <c r="I18429" t="s">
        <v>18392</v>
      </c>
    </row>
    <row r="18430" spans="1:9" x14ac:dyDescent="0.2">
      <c r="A18430" s="2">
        <v>18426</v>
      </c>
      <c r="B18430" s="2" t="s">
        <v>18463</v>
      </c>
      <c r="E18430">
        <v>16</v>
      </c>
      <c r="I18430" t="s">
        <v>18392</v>
      </c>
    </row>
    <row r="18431" spans="1:9" x14ac:dyDescent="0.2">
      <c r="A18431" s="2">
        <v>18427</v>
      </c>
      <c r="B18431" s="2" t="s">
        <v>18464</v>
      </c>
      <c r="E18431">
        <v>14</v>
      </c>
      <c r="F18431" t="s">
        <v>0</v>
      </c>
      <c r="I18431" t="s">
        <v>18392</v>
      </c>
    </row>
    <row r="18432" spans="1:9" x14ac:dyDescent="0.2">
      <c r="A18432" s="2">
        <v>18428</v>
      </c>
      <c r="B18432" s="2" t="s">
        <v>18465</v>
      </c>
      <c r="E18432">
        <v>14</v>
      </c>
      <c r="F18432" t="s">
        <v>0</v>
      </c>
      <c r="I18432" t="s">
        <v>18392</v>
      </c>
    </row>
    <row r="18433" spans="1:9" x14ac:dyDescent="0.2">
      <c r="A18433" s="2">
        <v>18429</v>
      </c>
      <c r="B18433" s="2" t="s">
        <v>18466</v>
      </c>
      <c r="E18433">
        <v>14</v>
      </c>
      <c r="I18433" t="s">
        <v>18392</v>
      </c>
    </row>
    <row r="18434" spans="1:9" x14ac:dyDescent="0.2">
      <c r="A18434" s="2">
        <v>18430</v>
      </c>
      <c r="B18434" s="2" t="s">
        <v>18467</v>
      </c>
      <c r="E18434">
        <v>12</v>
      </c>
      <c r="I18434" t="s">
        <v>18392</v>
      </c>
    </row>
    <row r="18435" spans="1:9" x14ac:dyDescent="0.2">
      <c r="A18435" s="2">
        <v>18431</v>
      </c>
      <c r="B18435" s="2" t="s">
        <v>18468</v>
      </c>
      <c r="E18435">
        <v>14</v>
      </c>
      <c r="I18435" t="s">
        <v>18392</v>
      </c>
    </row>
    <row r="18436" spans="1:9" x14ac:dyDescent="0.2">
      <c r="A18436" s="2">
        <v>18432</v>
      </c>
      <c r="B18436" s="2" t="s">
        <v>18469</v>
      </c>
      <c r="E18436">
        <v>14</v>
      </c>
      <c r="F18436" t="s">
        <v>0</v>
      </c>
      <c r="I18436" t="s">
        <v>18392</v>
      </c>
    </row>
    <row r="18437" spans="1:9" x14ac:dyDescent="0.2">
      <c r="A18437" s="2">
        <v>18433</v>
      </c>
      <c r="B18437" s="2" t="s">
        <v>18470</v>
      </c>
      <c r="E18437">
        <v>16</v>
      </c>
      <c r="I18437" t="s">
        <v>18392</v>
      </c>
    </row>
    <row r="18438" spans="1:9" x14ac:dyDescent="0.2">
      <c r="A18438" s="2">
        <v>18434</v>
      </c>
      <c r="B18438" s="2" t="s">
        <v>18471</v>
      </c>
      <c r="E18438">
        <v>16</v>
      </c>
      <c r="F18438" t="s">
        <v>0</v>
      </c>
      <c r="I18438" t="s">
        <v>18392</v>
      </c>
    </row>
    <row r="18439" spans="1:9" x14ac:dyDescent="0.2">
      <c r="A18439" s="2">
        <v>18435</v>
      </c>
      <c r="B18439" s="2" t="s">
        <v>18472</v>
      </c>
      <c r="E18439">
        <v>16</v>
      </c>
      <c r="I18439" t="s">
        <v>18392</v>
      </c>
    </row>
    <row r="18440" spans="1:9" x14ac:dyDescent="0.2">
      <c r="A18440" s="2">
        <v>18436</v>
      </c>
      <c r="B18440" s="2" t="s">
        <v>18473</v>
      </c>
      <c r="E18440">
        <v>16</v>
      </c>
      <c r="I18440" t="s">
        <v>18392</v>
      </c>
    </row>
    <row r="18441" spans="1:9" x14ac:dyDescent="0.2">
      <c r="A18441" s="2">
        <v>18437</v>
      </c>
      <c r="B18441" s="2" t="s">
        <v>18474</v>
      </c>
      <c r="E18441">
        <v>16</v>
      </c>
      <c r="F18441" t="s">
        <v>0</v>
      </c>
      <c r="I18441" t="s">
        <v>18392</v>
      </c>
    </row>
    <row r="18442" spans="1:9" x14ac:dyDescent="0.2">
      <c r="A18442" s="2">
        <v>18438</v>
      </c>
      <c r="B18442" s="2" t="s">
        <v>18475</v>
      </c>
      <c r="E18442">
        <v>16</v>
      </c>
      <c r="F18442" t="s">
        <v>0</v>
      </c>
      <c r="I18442" t="s">
        <v>18392</v>
      </c>
    </row>
    <row r="18443" spans="1:9" x14ac:dyDescent="0.2">
      <c r="A18443" s="2">
        <v>18439</v>
      </c>
      <c r="B18443" s="2" t="s">
        <v>18476</v>
      </c>
      <c r="E18443">
        <v>12</v>
      </c>
      <c r="F18443" t="s">
        <v>0</v>
      </c>
      <c r="I18443" t="s">
        <v>18392</v>
      </c>
    </row>
    <row r="18444" spans="1:9" x14ac:dyDescent="0.2">
      <c r="A18444" s="2">
        <v>18440</v>
      </c>
      <c r="B18444" s="2" t="s">
        <v>18477</v>
      </c>
      <c r="E18444">
        <v>15</v>
      </c>
      <c r="I18444" t="s">
        <v>18392</v>
      </c>
    </row>
    <row r="18445" spans="1:9" x14ac:dyDescent="0.2">
      <c r="A18445" s="2">
        <v>18441</v>
      </c>
      <c r="B18445" s="2" t="s">
        <v>18478</v>
      </c>
      <c r="E18445">
        <v>12</v>
      </c>
      <c r="I18445" t="s">
        <v>18392</v>
      </c>
    </row>
    <row r="18446" spans="1:9" x14ac:dyDescent="0.2">
      <c r="A18446" s="2">
        <v>18442</v>
      </c>
      <c r="B18446" s="2" t="s">
        <v>18479</v>
      </c>
      <c r="E18446">
        <v>12</v>
      </c>
      <c r="I18446" t="s">
        <v>18392</v>
      </c>
    </row>
    <row r="18447" spans="1:9" x14ac:dyDescent="0.2">
      <c r="A18447" s="2">
        <v>18443</v>
      </c>
      <c r="B18447" s="2" t="s">
        <v>18480</v>
      </c>
      <c r="E18447">
        <v>12</v>
      </c>
      <c r="I18447" t="s">
        <v>18392</v>
      </c>
    </row>
    <row r="18448" spans="1:9" x14ac:dyDescent="0.2">
      <c r="A18448" s="2">
        <v>18444</v>
      </c>
      <c r="B18448" s="2" t="s">
        <v>18481</v>
      </c>
      <c r="E18448">
        <v>14</v>
      </c>
      <c r="F18448" t="s">
        <v>0</v>
      </c>
      <c r="I18448" t="s">
        <v>18392</v>
      </c>
    </row>
    <row r="18449" spans="1:9" x14ac:dyDescent="0.2">
      <c r="A18449" s="2">
        <v>18445</v>
      </c>
      <c r="B18449" s="2" t="s">
        <v>18482</v>
      </c>
      <c r="E18449">
        <v>12</v>
      </c>
      <c r="I18449" t="s">
        <v>18392</v>
      </c>
    </row>
    <row r="18450" spans="1:9" x14ac:dyDescent="0.2">
      <c r="A18450" s="2">
        <v>18446</v>
      </c>
      <c r="B18450" s="2" t="s">
        <v>18483</v>
      </c>
      <c r="E18450">
        <v>12</v>
      </c>
      <c r="I18450" t="s">
        <v>18392</v>
      </c>
    </row>
    <row r="18451" spans="1:9" x14ac:dyDescent="0.2">
      <c r="A18451" s="2">
        <v>18447</v>
      </c>
      <c r="B18451" s="2" t="s">
        <v>18484</v>
      </c>
      <c r="E18451">
        <v>14</v>
      </c>
      <c r="F18451" t="s">
        <v>0</v>
      </c>
      <c r="I18451" t="s">
        <v>18392</v>
      </c>
    </row>
    <row r="18452" spans="1:9" x14ac:dyDescent="0.2">
      <c r="A18452" s="2">
        <v>18448</v>
      </c>
      <c r="B18452" s="2" t="s">
        <v>18485</v>
      </c>
      <c r="E18452">
        <v>14</v>
      </c>
      <c r="I18452" t="s">
        <v>18392</v>
      </c>
    </row>
    <row r="18453" spans="1:9" x14ac:dyDescent="0.2">
      <c r="A18453" s="2">
        <v>18449</v>
      </c>
      <c r="B18453" s="2" t="s">
        <v>18486</v>
      </c>
      <c r="E18453">
        <v>12</v>
      </c>
      <c r="F18453" t="s">
        <v>0</v>
      </c>
      <c r="I18453" t="s">
        <v>18392</v>
      </c>
    </row>
    <row r="18454" spans="1:9" x14ac:dyDescent="0.2">
      <c r="A18454" s="2">
        <v>18450</v>
      </c>
      <c r="B18454" s="2" t="s">
        <v>18487</v>
      </c>
      <c r="E18454">
        <v>14</v>
      </c>
      <c r="F18454" t="s">
        <v>0</v>
      </c>
      <c r="I18454" t="s">
        <v>18392</v>
      </c>
    </row>
    <row r="18455" spans="1:9" x14ac:dyDescent="0.2">
      <c r="A18455" s="2">
        <v>18451</v>
      </c>
      <c r="B18455" s="2" t="s">
        <v>18488</v>
      </c>
      <c r="E18455">
        <v>16</v>
      </c>
      <c r="I18455" t="s">
        <v>18392</v>
      </c>
    </row>
    <row r="18456" spans="1:9" x14ac:dyDescent="0.2">
      <c r="A18456" s="2">
        <v>18452</v>
      </c>
      <c r="B18456" s="2" t="s">
        <v>18489</v>
      </c>
      <c r="E18456">
        <v>16</v>
      </c>
      <c r="F18456" t="s">
        <v>0</v>
      </c>
      <c r="I18456" t="s">
        <v>18392</v>
      </c>
    </row>
    <row r="18457" spans="1:9" x14ac:dyDescent="0.2">
      <c r="A18457" s="2">
        <v>18453</v>
      </c>
      <c r="B18457" s="2" t="s">
        <v>18490</v>
      </c>
      <c r="E18457">
        <v>16</v>
      </c>
      <c r="I18457" t="s">
        <v>18392</v>
      </c>
    </row>
    <row r="18458" spans="1:9" x14ac:dyDescent="0.2">
      <c r="A18458" s="2">
        <v>18454</v>
      </c>
      <c r="B18458" s="2" t="s">
        <v>18491</v>
      </c>
      <c r="E18458">
        <v>18</v>
      </c>
      <c r="F18458" t="s">
        <v>0</v>
      </c>
      <c r="I18458" t="s">
        <v>18392</v>
      </c>
    </row>
    <row r="18459" spans="1:9" x14ac:dyDescent="0.2">
      <c r="A18459" s="2">
        <v>18455</v>
      </c>
      <c r="B18459" s="2" t="s">
        <v>18492</v>
      </c>
      <c r="E18459">
        <v>14</v>
      </c>
      <c r="I18459" t="s">
        <v>18392</v>
      </c>
    </row>
    <row r="18460" spans="1:9" x14ac:dyDescent="0.2">
      <c r="A18460" s="2">
        <v>18456</v>
      </c>
      <c r="B18460" s="2" t="s">
        <v>18493</v>
      </c>
      <c r="E18460">
        <v>16</v>
      </c>
      <c r="F18460" t="s">
        <v>0</v>
      </c>
      <c r="I18460" t="s">
        <v>18392</v>
      </c>
    </row>
    <row r="18461" spans="1:9" x14ac:dyDescent="0.2">
      <c r="A18461" s="2">
        <v>18457</v>
      </c>
      <c r="B18461" s="2" t="s">
        <v>18494</v>
      </c>
      <c r="E18461">
        <v>14</v>
      </c>
      <c r="I18461" t="s">
        <v>18392</v>
      </c>
    </row>
    <row r="18462" spans="1:9" x14ac:dyDescent="0.2">
      <c r="A18462" s="2">
        <v>18458</v>
      </c>
      <c r="B18462" s="2" t="s">
        <v>18495</v>
      </c>
      <c r="E18462">
        <v>14</v>
      </c>
      <c r="I18462" t="s">
        <v>18392</v>
      </c>
    </row>
    <row r="18463" spans="1:9" x14ac:dyDescent="0.2">
      <c r="A18463" s="2">
        <v>18459</v>
      </c>
      <c r="B18463" s="2" t="s">
        <v>18496</v>
      </c>
      <c r="E18463">
        <v>12</v>
      </c>
      <c r="I18463" t="s">
        <v>18392</v>
      </c>
    </row>
    <row r="18464" spans="1:9" x14ac:dyDescent="0.2">
      <c r="A18464" s="2">
        <v>18460</v>
      </c>
      <c r="B18464" s="2" t="s">
        <v>18497</v>
      </c>
      <c r="E18464">
        <v>11</v>
      </c>
      <c r="I18464" t="s">
        <v>18392</v>
      </c>
    </row>
    <row r="18465" spans="1:9" x14ac:dyDescent="0.2">
      <c r="A18465" s="2">
        <v>18461</v>
      </c>
      <c r="B18465" s="2" t="s">
        <v>18498</v>
      </c>
      <c r="E18465">
        <v>14</v>
      </c>
      <c r="I18465" t="s">
        <v>18392</v>
      </c>
    </row>
    <row r="18466" spans="1:9" x14ac:dyDescent="0.2">
      <c r="A18466" s="2">
        <v>18462</v>
      </c>
      <c r="B18466" s="2" t="s">
        <v>18499</v>
      </c>
      <c r="E18466">
        <v>14</v>
      </c>
      <c r="F18466" t="s">
        <v>0</v>
      </c>
      <c r="I18466" t="s">
        <v>18392</v>
      </c>
    </row>
    <row r="18467" spans="1:9" x14ac:dyDescent="0.2">
      <c r="A18467" s="2">
        <v>18463</v>
      </c>
      <c r="B18467" s="2" t="s">
        <v>18500</v>
      </c>
      <c r="F18467" t="s">
        <v>1</v>
      </c>
      <c r="I18467" t="s">
        <v>18392</v>
      </c>
    </row>
    <row r="18468" spans="1:9" x14ac:dyDescent="0.2">
      <c r="A18468" s="2">
        <v>18464</v>
      </c>
      <c r="B18468" s="2" t="s">
        <v>18501</v>
      </c>
      <c r="F18468" t="s">
        <v>1</v>
      </c>
      <c r="I18468" t="s">
        <v>18392</v>
      </c>
    </row>
    <row r="18469" spans="1:9" x14ac:dyDescent="0.2">
      <c r="A18469" s="2">
        <v>18465</v>
      </c>
      <c r="B18469" s="2" t="s">
        <v>18502</v>
      </c>
      <c r="E18469">
        <v>16</v>
      </c>
      <c r="I18469" t="s">
        <v>18392</v>
      </c>
    </row>
    <row r="18470" spans="1:9" x14ac:dyDescent="0.2">
      <c r="A18470" s="2">
        <v>18466</v>
      </c>
      <c r="B18470" s="2" t="s">
        <v>18503</v>
      </c>
      <c r="E18470">
        <v>18</v>
      </c>
      <c r="F18470" t="s">
        <v>0</v>
      </c>
      <c r="I18470" t="s">
        <v>18392</v>
      </c>
    </row>
    <row r="18471" spans="1:9" x14ac:dyDescent="0.2">
      <c r="A18471" s="2">
        <v>18467</v>
      </c>
      <c r="B18471" s="2" t="s">
        <v>18504</v>
      </c>
      <c r="E18471">
        <v>14</v>
      </c>
      <c r="I18471" t="s">
        <v>18392</v>
      </c>
    </row>
    <row r="18472" spans="1:9" x14ac:dyDescent="0.2">
      <c r="A18472" s="2">
        <v>18468</v>
      </c>
      <c r="B18472" s="2" t="s">
        <v>18505</v>
      </c>
      <c r="E18472">
        <v>12</v>
      </c>
      <c r="F18472" t="s">
        <v>0</v>
      </c>
      <c r="I18472" t="s">
        <v>18392</v>
      </c>
    </row>
    <row r="18473" spans="1:9" x14ac:dyDescent="0.2">
      <c r="A18473" s="2">
        <v>18469</v>
      </c>
      <c r="B18473" s="2" t="s">
        <v>18506</v>
      </c>
      <c r="F18473" t="s">
        <v>1</v>
      </c>
      <c r="I18473" t="s">
        <v>18392</v>
      </c>
    </row>
    <row r="18474" spans="1:9" x14ac:dyDescent="0.2">
      <c r="A18474" s="2">
        <v>18470</v>
      </c>
      <c r="B18474" s="2" t="s">
        <v>18507</v>
      </c>
      <c r="F18474" t="s">
        <v>1</v>
      </c>
      <c r="I18474" t="s">
        <v>18392</v>
      </c>
    </row>
    <row r="18475" spans="1:9" x14ac:dyDescent="0.2">
      <c r="A18475" s="2">
        <v>18471</v>
      </c>
      <c r="B18475" s="2" t="s">
        <v>18508</v>
      </c>
      <c r="F18475" t="s">
        <v>1</v>
      </c>
      <c r="I18475" t="s">
        <v>18392</v>
      </c>
    </row>
    <row r="18476" spans="1:9" x14ac:dyDescent="0.2">
      <c r="A18476" s="2">
        <v>18472</v>
      </c>
      <c r="B18476" s="2" t="s">
        <v>18509</v>
      </c>
      <c r="F18476" t="s">
        <v>1</v>
      </c>
      <c r="I18476" t="s">
        <v>18392</v>
      </c>
    </row>
    <row r="18477" spans="1:9" x14ac:dyDescent="0.2">
      <c r="A18477" s="2">
        <v>18473</v>
      </c>
      <c r="B18477" s="2" t="s">
        <v>18510</v>
      </c>
      <c r="F18477" t="s">
        <v>1</v>
      </c>
      <c r="I18477" t="s">
        <v>18392</v>
      </c>
    </row>
    <row r="18478" spans="1:9" x14ac:dyDescent="0.2">
      <c r="A18478" s="2">
        <v>18474</v>
      </c>
      <c r="B18478" s="2" t="s">
        <v>18511</v>
      </c>
      <c r="E18478">
        <v>12</v>
      </c>
      <c r="F18478" t="s">
        <v>0</v>
      </c>
      <c r="I18478" t="s">
        <v>18392</v>
      </c>
    </row>
    <row r="18479" spans="1:9" x14ac:dyDescent="0.2">
      <c r="A18479" s="2">
        <v>18475</v>
      </c>
      <c r="B18479" s="2" t="s">
        <v>18512</v>
      </c>
      <c r="E18479">
        <v>14</v>
      </c>
      <c r="I18479" t="s">
        <v>18392</v>
      </c>
    </row>
    <row r="18480" spans="1:9" x14ac:dyDescent="0.2">
      <c r="A18480" s="2">
        <v>18476</v>
      </c>
      <c r="B18480" s="2" t="s">
        <v>18513</v>
      </c>
      <c r="E18480">
        <v>13</v>
      </c>
      <c r="I18480" t="s">
        <v>18392</v>
      </c>
    </row>
    <row r="18481" spans="1:9" x14ac:dyDescent="0.2">
      <c r="A18481" s="2">
        <v>18477</v>
      </c>
      <c r="B18481" s="2" t="s">
        <v>18514</v>
      </c>
      <c r="E18481">
        <v>13</v>
      </c>
      <c r="I18481" t="s">
        <v>18392</v>
      </c>
    </row>
    <row r="18482" spans="1:9" x14ac:dyDescent="0.2">
      <c r="A18482" s="2">
        <v>18478</v>
      </c>
      <c r="B18482" s="2" t="s">
        <v>18515</v>
      </c>
      <c r="E18482">
        <v>12</v>
      </c>
      <c r="F18482" t="s">
        <v>0</v>
      </c>
      <c r="I18482" t="s">
        <v>18392</v>
      </c>
    </row>
    <row r="18483" spans="1:9" x14ac:dyDescent="0.2">
      <c r="A18483" s="2">
        <v>18479</v>
      </c>
      <c r="B18483" s="2" t="s">
        <v>18516</v>
      </c>
      <c r="E18483">
        <v>20</v>
      </c>
      <c r="I18483" t="s">
        <v>18392</v>
      </c>
    </row>
    <row r="18484" spans="1:9" x14ac:dyDescent="0.2">
      <c r="A18484" s="2">
        <v>18480</v>
      </c>
      <c r="B18484" s="2" t="s">
        <v>18517</v>
      </c>
      <c r="E18484">
        <v>16</v>
      </c>
      <c r="I18484" t="s">
        <v>18392</v>
      </c>
    </row>
    <row r="18485" spans="1:9" x14ac:dyDescent="0.2">
      <c r="A18485" s="2">
        <v>18481</v>
      </c>
      <c r="B18485" s="2" t="s">
        <v>18518</v>
      </c>
      <c r="E18485">
        <v>20</v>
      </c>
      <c r="I18485" t="s">
        <v>18392</v>
      </c>
    </row>
    <row r="18486" spans="1:9" x14ac:dyDescent="0.2">
      <c r="A18486" s="2">
        <v>18482</v>
      </c>
      <c r="B18486" s="2" t="s">
        <v>18519</v>
      </c>
      <c r="E18486">
        <v>22</v>
      </c>
      <c r="I18486" t="s">
        <v>18392</v>
      </c>
    </row>
    <row r="18487" spans="1:9" x14ac:dyDescent="0.2">
      <c r="A18487" s="2">
        <v>18483</v>
      </c>
      <c r="B18487" s="2" t="s">
        <v>18520</v>
      </c>
      <c r="E18487">
        <v>20</v>
      </c>
      <c r="I18487" t="s">
        <v>18392</v>
      </c>
    </row>
    <row r="18488" spans="1:9" x14ac:dyDescent="0.2">
      <c r="A18488" s="2">
        <v>18484</v>
      </c>
      <c r="B18488" s="2" t="s">
        <v>18521</v>
      </c>
      <c r="E18488">
        <v>18</v>
      </c>
      <c r="I18488" t="s">
        <v>18392</v>
      </c>
    </row>
    <row r="18489" spans="1:9" x14ac:dyDescent="0.2">
      <c r="A18489" s="2">
        <v>18485</v>
      </c>
      <c r="B18489" s="2" t="s">
        <v>18522</v>
      </c>
      <c r="E18489">
        <v>12</v>
      </c>
      <c r="I18489" t="s">
        <v>18392</v>
      </c>
    </row>
    <row r="18490" spans="1:9" x14ac:dyDescent="0.2">
      <c r="A18490" s="2">
        <v>18486</v>
      </c>
      <c r="B18490" s="2" t="s">
        <v>18523</v>
      </c>
      <c r="E18490">
        <v>12</v>
      </c>
      <c r="F18490" t="s">
        <v>0</v>
      </c>
      <c r="I18490" t="s">
        <v>18392</v>
      </c>
    </row>
    <row r="18491" spans="1:9" x14ac:dyDescent="0.2">
      <c r="A18491" s="2">
        <v>18487</v>
      </c>
      <c r="B18491" s="2" t="s">
        <v>18524</v>
      </c>
      <c r="E18491">
        <v>12</v>
      </c>
      <c r="I18491" t="s">
        <v>18392</v>
      </c>
    </row>
    <row r="18492" spans="1:9" x14ac:dyDescent="0.2">
      <c r="A18492" s="2">
        <v>18488</v>
      </c>
      <c r="B18492" s="2" t="s">
        <v>18525</v>
      </c>
      <c r="E18492">
        <v>12</v>
      </c>
      <c r="I18492" t="s">
        <v>18392</v>
      </c>
    </row>
    <row r="18493" spans="1:9" x14ac:dyDescent="0.2">
      <c r="A18493" s="2">
        <v>18489</v>
      </c>
      <c r="B18493" s="2" t="s">
        <v>18526</v>
      </c>
      <c r="E18493">
        <v>12</v>
      </c>
      <c r="F18493" t="s">
        <v>0</v>
      </c>
      <c r="I18493" t="s">
        <v>18392</v>
      </c>
    </row>
    <row r="18494" spans="1:9" x14ac:dyDescent="0.2">
      <c r="A18494" s="2">
        <v>18490</v>
      </c>
      <c r="B18494" s="2" t="s">
        <v>18527</v>
      </c>
      <c r="E18494">
        <v>12</v>
      </c>
      <c r="I18494" t="s">
        <v>18392</v>
      </c>
    </row>
    <row r="18495" spans="1:9" x14ac:dyDescent="0.2">
      <c r="A18495" s="2">
        <v>18491</v>
      </c>
      <c r="B18495" s="2" t="s">
        <v>23807</v>
      </c>
      <c r="E18495">
        <v>14</v>
      </c>
      <c r="I18495" t="s">
        <v>18392</v>
      </c>
    </row>
    <row r="18496" spans="1:9" x14ac:dyDescent="0.2">
      <c r="A18496" s="2">
        <v>18492</v>
      </c>
      <c r="B18496" s="2" t="s">
        <v>18528</v>
      </c>
      <c r="E18496">
        <v>14</v>
      </c>
      <c r="F18496" t="s">
        <v>0</v>
      </c>
      <c r="I18496" t="s">
        <v>18392</v>
      </c>
    </row>
    <row r="18497" spans="1:9" x14ac:dyDescent="0.2">
      <c r="A18497" s="2">
        <v>18493</v>
      </c>
      <c r="B18497" s="2" t="s">
        <v>18529</v>
      </c>
      <c r="E18497">
        <v>14</v>
      </c>
      <c r="F18497" t="s">
        <v>0</v>
      </c>
      <c r="I18497" t="s">
        <v>18392</v>
      </c>
    </row>
    <row r="18498" spans="1:9" x14ac:dyDescent="0.2">
      <c r="A18498" s="2">
        <v>18494</v>
      </c>
      <c r="B18498" s="2" t="s">
        <v>18530</v>
      </c>
      <c r="E18498">
        <v>14</v>
      </c>
      <c r="I18498" t="s">
        <v>18392</v>
      </c>
    </row>
    <row r="18499" spans="1:9" x14ac:dyDescent="0.2">
      <c r="A18499" s="2">
        <v>18495</v>
      </c>
      <c r="B18499" s="2" t="s">
        <v>18531</v>
      </c>
      <c r="E18499">
        <v>14</v>
      </c>
      <c r="F18499" t="s">
        <v>0</v>
      </c>
      <c r="I18499" t="s">
        <v>18392</v>
      </c>
    </row>
    <row r="18500" spans="1:9" x14ac:dyDescent="0.2">
      <c r="A18500" s="2">
        <v>18496</v>
      </c>
      <c r="B18500" s="2" t="s">
        <v>18532</v>
      </c>
      <c r="E18500">
        <v>14</v>
      </c>
      <c r="F18500" t="s">
        <v>0</v>
      </c>
      <c r="I18500" t="s">
        <v>18392</v>
      </c>
    </row>
    <row r="18501" spans="1:9" x14ac:dyDescent="0.2">
      <c r="A18501" s="2">
        <v>18497</v>
      </c>
      <c r="B18501" s="2" t="s">
        <v>18533</v>
      </c>
      <c r="E18501">
        <v>12</v>
      </c>
      <c r="I18501" t="s">
        <v>18392</v>
      </c>
    </row>
    <row r="18502" spans="1:9" x14ac:dyDescent="0.2">
      <c r="A18502" s="2">
        <v>18498</v>
      </c>
      <c r="B18502" s="2" t="s">
        <v>18534</v>
      </c>
      <c r="F18502" t="s">
        <v>1</v>
      </c>
      <c r="I18502" t="s">
        <v>18392</v>
      </c>
    </row>
    <row r="18503" spans="1:9" x14ac:dyDescent="0.2">
      <c r="A18503" s="2">
        <v>18499</v>
      </c>
      <c r="B18503" s="2" t="s">
        <v>18535</v>
      </c>
      <c r="F18503" t="s">
        <v>1</v>
      </c>
      <c r="I18503" t="s">
        <v>18392</v>
      </c>
    </row>
    <row r="18504" spans="1:9" x14ac:dyDescent="0.2">
      <c r="A18504" s="2">
        <v>18500</v>
      </c>
      <c r="B18504" s="2" t="s">
        <v>18536</v>
      </c>
      <c r="E18504">
        <v>14</v>
      </c>
      <c r="I18504" t="s">
        <v>18392</v>
      </c>
    </row>
    <row r="18505" spans="1:9" x14ac:dyDescent="0.2">
      <c r="A18505" s="2">
        <v>18501</v>
      </c>
      <c r="B18505" s="2" t="s">
        <v>18537</v>
      </c>
      <c r="E18505">
        <v>12</v>
      </c>
      <c r="F18505" t="s">
        <v>0</v>
      </c>
      <c r="I18505" t="s">
        <v>18392</v>
      </c>
    </row>
    <row r="18506" spans="1:9" x14ac:dyDescent="0.2">
      <c r="A18506" s="2">
        <v>18502</v>
      </c>
      <c r="B18506" s="2" t="s">
        <v>18538</v>
      </c>
      <c r="E18506">
        <v>12</v>
      </c>
      <c r="F18506" t="s">
        <v>0</v>
      </c>
      <c r="I18506" t="s">
        <v>18392</v>
      </c>
    </row>
    <row r="18507" spans="1:9" x14ac:dyDescent="0.2">
      <c r="A18507" s="2">
        <v>18503</v>
      </c>
      <c r="B18507" s="2" t="s">
        <v>18539</v>
      </c>
      <c r="E18507">
        <v>14</v>
      </c>
      <c r="I18507" t="s">
        <v>18392</v>
      </c>
    </row>
    <row r="18508" spans="1:9" x14ac:dyDescent="0.2">
      <c r="A18508" s="2">
        <v>18504</v>
      </c>
      <c r="B18508" s="2" t="s">
        <v>18540</v>
      </c>
      <c r="E18508">
        <v>14</v>
      </c>
      <c r="I18508" t="s">
        <v>18392</v>
      </c>
    </row>
    <row r="18509" spans="1:9" x14ac:dyDescent="0.2">
      <c r="A18509" s="2">
        <v>18505</v>
      </c>
      <c r="B18509" s="2" t="s">
        <v>18541</v>
      </c>
      <c r="E18509">
        <v>14</v>
      </c>
      <c r="I18509" t="s">
        <v>18392</v>
      </c>
    </row>
    <row r="18510" spans="1:9" x14ac:dyDescent="0.2">
      <c r="A18510" s="2">
        <v>18506</v>
      </c>
      <c r="B18510" s="2" t="s">
        <v>18542</v>
      </c>
      <c r="E18510">
        <v>14</v>
      </c>
      <c r="I18510" t="s">
        <v>18392</v>
      </c>
    </row>
    <row r="18511" spans="1:9" x14ac:dyDescent="0.2">
      <c r="A18511" s="2">
        <v>18507</v>
      </c>
      <c r="B18511" s="2" t="s">
        <v>18543</v>
      </c>
      <c r="E18511">
        <v>12</v>
      </c>
      <c r="I18511" t="s">
        <v>18392</v>
      </c>
    </row>
    <row r="18512" spans="1:9" x14ac:dyDescent="0.2">
      <c r="A18512" s="2">
        <v>18508</v>
      </c>
      <c r="B18512" s="2" t="s">
        <v>18544</v>
      </c>
      <c r="F18512" t="s">
        <v>1</v>
      </c>
      <c r="I18512" t="s">
        <v>18392</v>
      </c>
    </row>
    <row r="18513" spans="1:9" x14ac:dyDescent="0.2">
      <c r="A18513" s="2">
        <v>18509</v>
      </c>
      <c r="B18513" s="2" t="s">
        <v>18545</v>
      </c>
      <c r="E18513">
        <v>14</v>
      </c>
      <c r="F18513" t="s">
        <v>0</v>
      </c>
      <c r="I18513" t="s">
        <v>18392</v>
      </c>
    </row>
    <row r="18514" spans="1:9" x14ac:dyDescent="0.2">
      <c r="A18514" s="2">
        <v>18510</v>
      </c>
      <c r="B18514" s="2" t="s">
        <v>18546</v>
      </c>
      <c r="E18514">
        <v>16</v>
      </c>
      <c r="I18514" t="s">
        <v>18392</v>
      </c>
    </row>
    <row r="18515" spans="1:9" x14ac:dyDescent="0.2">
      <c r="A18515" s="2">
        <v>18511</v>
      </c>
      <c r="B18515" s="2" t="s">
        <v>18547</v>
      </c>
      <c r="E18515">
        <v>16</v>
      </c>
      <c r="F18515" t="s">
        <v>0</v>
      </c>
      <c r="I18515" t="s">
        <v>18392</v>
      </c>
    </row>
    <row r="18516" spans="1:9" x14ac:dyDescent="0.2">
      <c r="A18516" s="2">
        <v>18512</v>
      </c>
      <c r="B18516" s="2" t="s">
        <v>18548</v>
      </c>
      <c r="E18516">
        <v>16</v>
      </c>
      <c r="F18516" t="s">
        <v>0</v>
      </c>
      <c r="I18516" t="s">
        <v>18392</v>
      </c>
    </row>
    <row r="18517" spans="1:9" x14ac:dyDescent="0.2">
      <c r="A18517" s="2">
        <v>18513</v>
      </c>
      <c r="B18517" s="2" t="s">
        <v>18549</v>
      </c>
      <c r="E18517">
        <v>14</v>
      </c>
      <c r="F18517" t="s">
        <v>0</v>
      </c>
      <c r="I18517" t="s">
        <v>18392</v>
      </c>
    </row>
    <row r="18518" spans="1:9" x14ac:dyDescent="0.2">
      <c r="A18518" s="2">
        <v>18514</v>
      </c>
      <c r="B18518" s="2" t="s">
        <v>18550</v>
      </c>
      <c r="E18518">
        <v>16</v>
      </c>
      <c r="I18518" t="s">
        <v>18392</v>
      </c>
    </row>
    <row r="18519" spans="1:9" x14ac:dyDescent="0.2">
      <c r="A18519" s="2">
        <v>18515</v>
      </c>
      <c r="B18519" s="2" t="s">
        <v>18551</v>
      </c>
      <c r="E18519">
        <v>12</v>
      </c>
      <c r="I18519" t="s">
        <v>18392</v>
      </c>
    </row>
    <row r="18520" spans="1:9" x14ac:dyDescent="0.2">
      <c r="A18520" s="2">
        <v>18516</v>
      </c>
      <c r="B18520" s="2" t="s">
        <v>18552</v>
      </c>
      <c r="E18520">
        <v>14</v>
      </c>
      <c r="I18520" t="s">
        <v>18392</v>
      </c>
    </row>
    <row r="18521" spans="1:9" x14ac:dyDescent="0.2">
      <c r="A18521" s="2">
        <v>18517</v>
      </c>
      <c r="B18521" s="2" t="s">
        <v>18553</v>
      </c>
      <c r="E18521">
        <v>14</v>
      </c>
      <c r="I18521" t="s">
        <v>18392</v>
      </c>
    </row>
    <row r="18522" spans="1:9" x14ac:dyDescent="0.2">
      <c r="A18522" s="2">
        <v>18518</v>
      </c>
      <c r="B18522" s="2" t="s">
        <v>18554</v>
      </c>
      <c r="E18522">
        <v>14</v>
      </c>
      <c r="I18522" t="s">
        <v>18392</v>
      </c>
    </row>
    <row r="18523" spans="1:9" x14ac:dyDescent="0.2">
      <c r="A18523" s="2">
        <v>18519</v>
      </c>
      <c r="B18523" s="2" t="s">
        <v>18555</v>
      </c>
      <c r="E18523">
        <v>12</v>
      </c>
      <c r="F18523" t="s">
        <v>0</v>
      </c>
      <c r="I18523" t="s">
        <v>18392</v>
      </c>
    </row>
    <row r="18524" spans="1:9" x14ac:dyDescent="0.2">
      <c r="A18524" s="2">
        <v>18520</v>
      </c>
      <c r="B18524" s="2" t="s">
        <v>18556</v>
      </c>
      <c r="E18524">
        <v>16</v>
      </c>
      <c r="I18524" t="s">
        <v>18392</v>
      </c>
    </row>
    <row r="18525" spans="1:9" x14ac:dyDescent="0.2">
      <c r="A18525" s="2">
        <v>18521</v>
      </c>
      <c r="B18525" s="2" t="s">
        <v>18557</v>
      </c>
      <c r="E18525">
        <v>16</v>
      </c>
      <c r="I18525" t="s">
        <v>18392</v>
      </c>
    </row>
    <row r="18526" spans="1:9" x14ac:dyDescent="0.2">
      <c r="A18526" s="2">
        <v>18522</v>
      </c>
      <c r="B18526" s="2" t="s">
        <v>18558</v>
      </c>
      <c r="E18526">
        <v>16</v>
      </c>
      <c r="I18526" t="s">
        <v>18392</v>
      </c>
    </row>
    <row r="18527" spans="1:9" x14ac:dyDescent="0.2">
      <c r="A18527" s="2">
        <v>18523</v>
      </c>
      <c r="B18527" s="2" t="s">
        <v>18559</v>
      </c>
      <c r="E18527">
        <v>16</v>
      </c>
      <c r="I18527" t="s">
        <v>18392</v>
      </c>
    </row>
    <row r="18528" spans="1:9" x14ac:dyDescent="0.2">
      <c r="A18528" s="2">
        <v>18524</v>
      </c>
      <c r="B18528" s="2" t="s">
        <v>18560</v>
      </c>
      <c r="E18528">
        <v>16</v>
      </c>
      <c r="I18528" t="s">
        <v>18392</v>
      </c>
    </row>
    <row r="18529" spans="1:9" x14ac:dyDescent="0.2">
      <c r="A18529" s="2">
        <v>18525</v>
      </c>
      <c r="B18529" s="2" t="s">
        <v>18561</v>
      </c>
      <c r="E18529">
        <v>16</v>
      </c>
      <c r="I18529" t="s">
        <v>18392</v>
      </c>
    </row>
    <row r="18530" spans="1:9" x14ac:dyDescent="0.2">
      <c r="A18530" s="2">
        <v>18526</v>
      </c>
      <c r="B18530" s="2" t="s">
        <v>18562</v>
      </c>
      <c r="F18530" t="s">
        <v>1</v>
      </c>
      <c r="I18530" t="s">
        <v>18392</v>
      </c>
    </row>
    <row r="18531" spans="1:9" x14ac:dyDescent="0.2">
      <c r="A18531" s="2">
        <v>18527</v>
      </c>
      <c r="B18531" s="2" t="s">
        <v>18563</v>
      </c>
      <c r="E18531">
        <v>12</v>
      </c>
      <c r="I18531" t="s">
        <v>18392</v>
      </c>
    </row>
    <row r="18532" spans="1:9" x14ac:dyDescent="0.2">
      <c r="A18532" s="2">
        <v>18528</v>
      </c>
      <c r="B18532" s="2" t="s">
        <v>18564</v>
      </c>
      <c r="E18532">
        <v>14</v>
      </c>
      <c r="I18532" t="s">
        <v>18392</v>
      </c>
    </row>
    <row r="18533" spans="1:9" x14ac:dyDescent="0.2">
      <c r="A18533" s="2">
        <v>18529</v>
      </c>
      <c r="B18533" s="2" t="s">
        <v>18565</v>
      </c>
      <c r="E18533">
        <v>12</v>
      </c>
      <c r="I18533" t="s">
        <v>18392</v>
      </c>
    </row>
    <row r="18534" spans="1:9" x14ac:dyDescent="0.2">
      <c r="A18534" s="2">
        <v>18530</v>
      </c>
      <c r="B18534" s="2" t="s">
        <v>18566</v>
      </c>
      <c r="E18534">
        <v>14</v>
      </c>
      <c r="I18534" t="s">
        <v>18392</v>
      </c>
    </row>
    <row r="18535" spans="1:9" x14ac:dyDescent="0.2">
      <c r="A18535" s="2">
        <v>18531</v>
      </c>
      <c r="B18535" s="2" t="s">
        <v>18567</v>
      </c>
      <c r="F18535" t="s">
        <v>1</v>
      </c>
      <c r="I18535" t="s">
        <v>18392</v>
      </c>
    </row>
    <row r="18536" spans="1:9" x14ac:dyDescent="0.2">
      <c r="A18536" s="2">
        <v>18532</v>
      </c>
      <c r="B18536" s="2" t="s">
        <v>18568</v>
      </c>
      <c r="E18536">
        <v>16</v>
      </c>
      <c r="I18536" t="s">
        <v>18392</v>
      </c>
    </row>
    <row r="18537" spans="1:9" x14ac:dyDescent="0.2">
      <c r="A18537" s="2">
        <v>18533</v>
      </c>
      <c r="B18537" s="2" t="s">
        <v>18569</v>
      </c>
      <c r="E18537">
        <v>16</v>
      </c>
      <c r="I18537" t="s">
        <v>18392</v>
      </c>
    </row>
    <row r="18538" spans="1:9" x14ac:dyDescent="0.2">
      <c r="A18538" s="2">
        <v>18534</v>
      </c>
      <c r="B18538" s="2" t="s">
        <v>18570</v>
      </c>
      <c r="E18538">
        <v>16</v>
      </c>
      <c r="I18538" t="s">
        <v>18392</v>
      </c>
    </row>
    <row r="18539" spans="1:9" x14ac:dyDescent="0.2">
      <c r="A18539" s="2">
        <v>18535</v>
      </c>
      <c r="B18539" s="2" t="s">
        <v>18571</v>
      </c>
      <c r="E18539">
        <v>14</v>
      </c>
      <c r="I18539" t="s">
        <v>18392</v>
      </c>
    </row>
    <row r="18540" spans="1:9" x14ac:dyDescent="0.2">
      <c r="A18540" s="2">
        <v>18536</v>
      </c>
      <c r="B18540" s="2" t="s">
        <v>18572</v>
      </c>
      <c r="E18540">
        <v>16</v>
      </c>
      <c r="I18540" t="s">
        <v>18392</v>
      </c>
    </row>
    <row r="18541" spans="1:9" x14ac:dyDescent="0.2">
      <c r="A18541" s="2">
        <v>18537</v>
      </c>
      <c r="B18541" s="2" t="s">
        <v>18573</v>
      </c>
      <c r="E18541">
        <v>18</v>
      </c>
      <c r="F18541" t="s">
        <v>0</v>
      </c>
      <c r="I18541" t="s">
        <v>18392</v>
      </c>
    </row>
    <row r="18542" spans="1:9" x14ac:dyDescent="0.2">
      <c r="A18542" s="2">
        <v>18538</v>
      </c>
      <c r="B18542" s="2" t="s">
        <v>18574</v>
      </c>
      <c r="E18542">
        <v>16</v>
      </c>
      <c r="F18542" t="s">
        <v>0</v>
      </c>
      <c r="I18542" t="s">
        <v>18392</v>
      </c>
    </row>
    <row r="18543" spans="1:9" x14ac:dyDescent="0.2">
      <c r="A18543" s="2">
        <v>18539</v>
      </c>
      <c r="B18543" s="2" t="s">
        <v>18575</v>
      </c>
      <c r="E18543">
        <v>16</v>
      </c>
      <c r="I18543" t="s">
        <v>18392</v>
      </c>
    </row>
    <row r="18544" spans="1:9" x14ac:dyDescent="0.2">
      <c r="A18544" s="2">
        <v>18540</v>
      </c>
      <c r="B18544" s="2" t="s">
        <v>18576</v>
      </c>
      <c r="E18544">
        <v>16</v>
      </c>
      <c r="I18544" t="s">
        <v>18392</v>
      </c>
    </row>
    <row r="18545" spans="1:9" x14ac:dyDescent="0.2">
      <c r="A18545" s="2">
        <v>18541</v>
      </c>
      <c r="B18545" s="2" t="s">
        <v>18577</v>
      </c>
      <c r="E18545">
        <v>16</v>
      </c>
      <c r="I18545" t="s">
        <v>18392</v>
      </c>
    </row>
    <row r="18546" spans="1:9" x14ac:dyDescent="0.2">
      <c r="A18546" s="2">
        <v>18542</v>
      </c>
      <c r="B18546" s="2" t="s">
        <v>18578</v>
      </c>
      <c r="E18546">
        <v>16</v>
      </c>
      <c r="I18546" t="s">
        <v>18392</v>
      </c>
    </row>
    <row r="18547" spans="1:9" x14ac:dyDescent="0.2">
      <c r="A18547" s="2">
        <v>18543</v>
      </c>
      <c r="B18547" s="2" t="s">
        <v>18579</v>
      </c>
      <c r="E18547">
        <v>16</v>
      </c>
      <c r="F18547" t="s">
        <v>0</v>
      </c>
      <c r="I18547" t="s">
        <v>18392</v>
      </c>
    </row>
    <row r="18548" spans="1:9" x14ac:dyDescent="0.2">
      <c r="A18548" s="2">
        <v>18544</v>
      </c>
      <c r="B18548" s="2" t="s">
        <v>18580</v>
      </c>
      <c r="E18548">
        <v>16</v>
      </c>
      <c r="I18548" t="s">
        <v>18392</v>
      </c>
    </row>
    <row r="18549" spans="1:9" x14ac:dyDescent="0.2">
      <c r="A18549" s="2">
        <v>18545</v>
      </c>
      <c r="B18549" s="2" t="s">
        <v>18581</v>
      </c>
      <c r="E18549">
        <v>12</v>
      </c>
      <c r="I18549" t="s">
        <v>18392</v>
      </c>
    </row>
    <row r="18550" spans="1:9" x14ac:dyDescent="0.2">
      <c r="A18550" s="2">
        <v>18546</v>
      </c>
      <c r="B18550" s="2" t="s">
        <v>18582</v>
      </c>
      <c r="E18550">
        <v>10</v>
      </c>
      <c r="I18550" t="s">
        <v>18392</v>
      </c>
    </row>
    <row r="18551" spans="1:9" x14ac:dyDescent="0.2">
      <c r="A18551" s="2">
        <v>18547</v>
      </c>
      <c r="B18551" s="2" t="s">
        <v>18583</v>
      </c>
      <c r="E18551">
        <v>12</v>
      </c>
      <c r="I18551" t="s">
        <v>18392</v>
      </c>
    </row>
    <row r="18552" spans="1:9" x14ac:dyDescent="0.2">
      <c r="A18552" s="2">
        <v>18548</v>
      </c>
      <c r="B18552" s="2" t="s">
        <v>18584</v>
      </c>
      <c r="E18552">
        <v>10</v>
      </c>
      <c r="I18552" t="s">
        <v>18392</v>
      </c>
    </row>
    <row r="18553" spans="1:9" x14ac:dyDescent="0.2">
      <c r="A18553" s="2">
        <v>18549</v>
      </c>
      <c r="B18553" s="2" t="s">
        <v>18585</v>
      </c>
      <c r="E18553">
        <v>12</v>
      </c>
      <c r="I18553" t="s">
        <v>18392</v>
      </c>
    </row>
    <row r="18554" spans="1:9" x14ac:dyDescent="0.2">
      <c r="A18554" s="2">
        <v>18550</v>
      </c>
      <c r="B18554" s="2" t="s">
        <v>18586</v>
      </c>
      <c r="E18554">
        <v>10</v>
      </c>
      <c r="I18554" t="s">
        <v>18392</v>
      </c>
    </row>
    <row r="18555" spans="1:9" x14ac:dyDescent="0.2">
      <c r="A18555" s="2">
        <v>18551</v>
      </c>
      <c r="B18555" s="2" t="s">
        <v>18587</v>
      </c>
      <c r="E18555">
        <v>12</v>
      </c>
      <c r="F18555" t="s">
        <v>0</v>
      </c>
      <c r="I18555" t="s">
        <v>18392</v>
      </c>
    </row>
    <row r="18556" spans="1:9" x14ac:dyDescent="0.2">
      <c r="A18556" s="2">
        <v>18552</v>
      </c>
      <c r="B18556" s="2" t="s">
        <v>18588</v>
      </c>
      <c r="E18556">
        <v>12</v>
      </c>
      <c r="I18556" t="s">
        <v>18392</v>
      </c>
    </row>
    <row r="18557" spans="1:9" x14ac:dyDescent="0.2">
      <c r="A18557" s="2">
        <v>18553</v>
      </c>
      <c r="B18557" s="2" t="s">
        <v>18589</v>
      </c>
      <c r="E18557">
        <v>12</v>
      </c>
      <c r="I18557" t="s">
        <v>18392</v>
      </c>
    </row>
    <row r="18558" spans="1:9" x14ac:dyDescent="0.2">
      <c r="A18558" s="2">
        <v>18554</v>
      </c>
      <c r="B18558" s="2" t="s">
        <v>18590</v>
      </c>
      <c r="E18558">
        <v>12</v>
      </c>
      <c r="I18558" t="s">
        <v>18392</v>
      </c>
    </row>
    <row r="18559" spans="1:9" x14ac:dyDescent="0.2">
      <c r="A18559" s="2">
        <v>18555</v>
      </c>
      <c r="B18559" s="2" t="s">
        <v>18591</v>
      </c>
      <c r="E18559">
        <v>12</v>
      </c>
      <c r="I18559" t="s">
        <v>18392</v>
      </c>
    </row>
    <row r="18560" spans="1:9" x14ac:dyDescent="0.2">
      <c r="A18560" s="2">
        <v>18556</v>
      </c>
      <c r="B18560" s="2" t="s">
        <v>18592</v>
      </c>
      <c r="E18560">
        <v>12</v>
      </c>
      <c r="F18560" t="s">
        <v>0</v>
      </c>
      <c r="I18560" t="s">
        <v>18392</v>
      </c>
    </row>
    <row r="18561" spans="1:9" x14ac:dyDescent="0.2">
      <c r="A18561" s="2">
        <v>18557</v>
      </c>
      <c r="B18561" s="2" t="s">
        <v>18593</v>
      </c>
      <c r="E18561">
        <v>16</v>
      </c>
      <c r="I18561" t="s">
        <v>18392</v>
      </c>
    </row>
    <row r="18562" spans="1:9" x14ac:dyDescent="0.2">
      <c r="A18562" s="2">
        <v>18558</v>
      </c>
      <c r="B18562" s="2" t="s">
        <v>18594</v>
      </c>
      <c r="E18562">
        <v>16</v>
      </c>
      <c r="I18562" t="s">
        <v>18392</v>
      </c>
    </row>
    <row r="18563" spans="1:9" x14ac:dyDescent="0.2">
      <c r="A18563" s="2">
        <v>18559</v>
      </c>
      <c r="B18563" s="2" t="s">
        <v>18595</v>
      </c>
      <c r="E18563">
        <v>14</v>
      </c>
      <c r="F18563" t="s">
        <v>0</v>
      </c>
      <c r="I18563" t="s">
        <v>18392</v>
      </c>
    </row>
    <row r="18564" spans="1:9" x14ac:dyDescent="0.2">
      <c r="A18564" s="2">
        <v>18560</v>
      </c>
      <c r="B18564" s="2" t="s">
        <v>18596</v>
      </c>
      <c r="E18564">
        <v>17</v>
      </c>
      <c r="I18564" t="s">
        <v>18392</v>
      </c>
    </row>
    <row r="18565" spans="1:9" x14ac:dyDescent="0.2">
      <c r="A18565" s="2">
        <v>18561</v>
      </c>
      <c r="B18565" s="2" t="s">
        <v>18597</v>
      </c>
      <c r="E18565">
        <v>16</v>
      </c>
      <c r="I18565" t="s">
        <v>18392</v>
      </c>
    </row>
    <row r="18566" spans="1:9" x14ac:dyDescent="0.2">
      <c r="A18566" s="2">
        <v>18562</v>
      </c>
      <c r="B18566" s="2" t="s">
        <v>18598</v>
      </c>
      <c r="E18566">
        <v>15</v>
      </c>
      <c r="F18566" t="s">
        <v>0</v>
      </c>
      <c r="I18566" t="s">
        <v>18392</v>
      </c>
    </row>
    <row r="18567" spans="1:9" x14ac:dyDescent="0.2">
      <c r="A18567" s="2">
        <v>18563</v>
      </c>
      <c r="B18567" s="2" t="s">
        <v>18599</v>
      </c>
      <c r="E18567">
        <v>12</v>
      </c>
      <c r="I18567" t="s">
        <v>18392</v>
      </c>
    </row>
    <row r="18568" spans="1:9" x14ac:dyDescent="0.2">
      <c r="A18568" s="2">
        <v>18564</v>
      </c>
      <c r="B18568" s="2" t="s">
        <v>18600</v>
      </c>
      <c r="E18568">
        <v>15</v>
      </c>
      <c r="I18568" t="s">
        <v>18392</v>
      </c>
    </row>
    <row r="18569" spans="1:9" x14ac:dyDescent="0.2">
      <c r="A18569" s="2">
        <v>18565</v>
      </c>
      <c r="B18569" s="2" t="s">
        <v>18601</v>
      </c>
      <c r="E18569">
        <v>14</v>
      </c>
      <c r="I18569" t="s">
        <v>18392</v>
      </c>
    </row>
    <row r="18570" spans="1:9" x14ac:dyDescent="0.2">
      <c r="A18570" s="2">
        <v>18566</v>
      </c>
      <c r="B18570" s="2" t="s">
        <v>18602</v>
      </c>
      <c r="E18570">
        <v>14</v>
      </c>
      <c r="I18570" t="s">
        <v>18392</v>
      </c>
    </row>
    <row r="18571" spans="1:9" x14ac:dyDescent="0.2">
      <c r="A18571" s="2">
        <v>18567</v>
      </c>
      <c r="B18571" s="2" t="s">
        <v>18603</v>
      </c>
      <c r="E18571">
        <v>12</v>
      </c>
      <c r="I18571" t="s">
        <v>18392</v>
      </c>
    </row>
    <row r="18572" spans="1:9" x14ac:dyDescent="0.2">
      <c r="A18572" s="2">
        <v>18568</v>
      </c>
      <c r="B18572" s="2" t="s">
        <v>18604</v>
      </c>
      <c r="E18572">
        <v>14</v>
      </c>
      <c r="I18572" t="s">
        <v>18392</v>
      </c>
    </row>
    <row r="18573" spans="1:9" x14ac:dyDescent="0.2">
      <c r="A18573" s="2">
        <v>18569</v>
      </c>
      <c r="B18573" s="2" t="s">
        <v>18605</v>
      </c>
      <c r="E18573">
        <v>14</v>
      </c>
      <c r="I18573" t="s">
        <v>18392</v>
      </c>
    </row>
    <row r="18574" spans="1:9" x14ac:dyDescent="0.2">
      <c r="A18574" s="2">
        <v>18570</v>
      </c>
      <c r="B18574" s="2" t="s">
        <v>18606</v>
      </c>
      <c r="E18574">
        <v>14</v>
      </c>
      <c r="I18574" t="s">
        <v>18392</v>
      </c>
    </row>
    <row r="18575" spans="1:9" x14ac:dyDescent="0.2">
      <c r="A18575" s="2">
        <v>18571</v>
      </c>
      <c r="B18575" s="2" t="s">
        <v>18607</v>
      </c>
      <c r="E18575">
        <v>14</v>
      </c>
      <c r="I18575" t="s">
        <v>18392</v>
      </c>
    </row>
    <row r="18576" spans="1:9" x14ac:dyDescent="0.2">
      <c r="A18576" s="2">
        <v>18572</v>
      </c>
      <c r="B18576" s="2" t="s">
        <v>18608</v>
      </c>
      <c r="E18576">
        <v>16</v>
      </c>
      <c r="I18576" t="s">
        <v>18392</v>
      </c>
    </row>
    <row r="18577" spans="1:9" x14ac:dyDescent="0.2">
      <c r="A18577" s="2">
        <v>18573</v>
      </c>
      <c r="B18577" s="2" t="s">
        <v>18609</v>
      </c>
      <c r="E18577">
        <v>16</v>
      </c>
      <c r="I18577" t="s">
        <v>18392</v>
      </c>
    </row>
    <row r="18578" spans="1:9" x14ac:dyDescent="0.2">
      <c r="A18578" s="2">
        <v>18574</v>
      </c>
      <c r="B18578" s="2" t="s">
        <v>18610</v>
      </c>
      <c r="E18578">
        <v>12</v>
      </c>
      <c r="I18578" t="s">
        <v>18392</v>
      </c>
    </row>
    <row r="18579" spans="1:9" x14ac:dyDescent="0.2">
      <c r="A18579" s="2">
        <v>18575</v>
      </c>
      <c r="B18579" s="2" t="s">
        <v>18611</v>
      </c>
      <c r="F18579" t="s">
        <v>1</v>
      </c>
      <c r="I18579" t="s">
        <v>18392</v>
      </c>
    </row>
    <row r="18580" spans="1:9" x14ac:dyDescent="0.2">
      <c r="A18580" s="2">
        <v>18576</v>
      </c>
      <c r="B18580" s="2" t="s">
        <v>18612</v>
      </c>
      <c r="E18580">
        <v>14</v>
      </c>
      <c r="I18580" t="s">
        <v>18392</v>
      </c>
    </row>
    <row r="18581" spans="1:9" x14ac:dyDescent="0.2">
      <c r="A18581" s="2">
        <v>18577</v>
      </c>
      <c r="B18581" s="2" t="s">
        <v>18613</v>
      </c>
      <c r="E18581">
        <v>12</v>
      </c>
      <c r="F18581" t="s">
        <v>0</v>
      </c>
      <c r="I18581" t="s">
        <v>18392</v>
      </c>
    </row>
    <row r="18582" spans="1:9" x14ac:dyDescent="0.2">
      <c r="A18582" s="2">
        <v>18578</v>
      </c>
      <c r="B18582" s="2" t="s">
        <v>18614</v>
      </c>
      <c r="E18582">
        <v>14</v>
      </c>
      <c r="F18582" t="s">
        <v>0</v>
      </c>
      <c r="I18582" t="s">
        <v>18392</v>
      </c>
    </row>
    <row r="18583" spans="1:9" x14ac:dyDescent="0.2">
      <c r="A18583" s="2">
        <v>18579</v>
      </c>
      <c r="B18583" s="2" t="s">
        <v>18615</v>
      </c>
      <c r="E18583">
        <v>14</v>
      </c>
      <c r="F18583" t="s">
        <v>0</v>
      </c>
      <c r="I18583" t="s">
        <v>18392</v>
      </c>
    </row>
    <row r="18584" spans="1:9" x14ac:dyDescent="0.2">
      <c r="A18584" s="2">
        <v>18580</v>
      </c>
      <c r="B18584" s="2" t="s">
        <v>18616</v>
      </c>
      <c r="E18584">
        <v>8</v>
      </c>
      <c r="I18584" t="s">
        <v>18392</v>
      </c>
    </row>
    <row r="18585" spans="1:9" x14ac:dyDescent="0.2">
      <c r="A18585" s="2">
        <v>18581</v>
      </c>
      <c r="B18585" s="2" t="s">
        <v>18617</v>
      </c>
      <c r="E18585">
        <v>10</v>
      </c>
      <c r="I18585" t="s">
        <v>18392</v>
      </c>
    </row>
    <row r="18586" spans="1:9" x14ac:dyDescent="0.2">
      <c r="A18586" s="2">
        <v>18582</v>
      </c>
      <c r="B18586" s="2" t="s">
        <v>18618</v>
      </c>
      <c r="E18586">
        <v>10</v>
      </c>
      <c r="I18586" t="s">
        <v>18392</v>
      </c>
    </row>
    <row r="18587" spans="1:9" x14ac:dyDescent="0.2">
      <c r="A18587" s="2">
        <v>18583</v>
      </c>
      <c r="B18587" s="2" t="s">
        <v>18619</v>
      </c>
      <c r="E18587">
        <v>10</v>
      </c>
      <c r="I18587" t="s">
        <v>18392</v>
      </c>
    </row>
    <row r="18588" spans="1:9" x14ac:dyDescent="0.2">
      <c r="A18588" s="2">
        <v>18584</v>
      </c>
      <c r="B18588" s="2" t="s">
        <v>18620</v>
      </c>
      <c r="E18588">
        <v>10</v>
      </c>
      <c r="I18588" t="s">
        <v>18392</v>
      </c>
    </row>
    <row r="18589" spans="1:9" x14ac:dyDescent="0.2">
      <c r="A18589" s="2">
        <v>18585</v>
      </c>
      <c r="B18589" s="2" t="s">
        <v>18621</v>
      </c>
      <c r="E18589">
        <v>10</v>
      </c>
      <c r="I18589" t="s">
        <v>18392</v>
      </c>
    </row>
    <row r="18590" spans="1:9" x14ac:dyDescent="0.2">
      <c r="A18590" s="2">
        <v>18586</v>
      </c>
      <c r="B18590" s="2" t="s">
        <v>18622</v>
      </c>
      <c r="F18590" t="s">
        <v>1</v>
      </c>
      <c r="I18590" t="s">
        <v>18392</v>
      </c>
    </row>
    <row r="18591" spans="1:9" x14ac:dyDescent="0.2">
      <c r="A18591" s="2">
        <v>18587</v>
      </c>
      <c r="B18591" s="2" t="s">
        <v>18623</v>
      </c>
      <c r="F18591" t="s">
        <v>1</v>
      </c>
      <c r="I18591" t="s">
        <v>18392</v>
      </c>
    </row>
    <row r="18592" spans="1:9" x14ac:dyDescent="0.2">
      <c r="A18592" s="2">
        <v>18588</v>
      </c>
      <c r="B18592" s="2" t="s">
        <v>18624</v>
      </c>
      <c r="F18592" t="s">
        <v>1</v>
      </c>
      <c r="I18592" t="s">
        <v>18392</v>
      </c>
    </row>
    <row r="18593" spans="1:9" x14ac:dyDescent="0.2">
      <c r="A18593" s="2">
        <v>18589</v>
      </c>
      <c r="B18593" s="2" t="s">
        <v>18625</v>
      </c>
      <c r="E18593">
        <v>14</v>
      </c>
      <c r="F18593" t="s">
        <v>0</v>
      </c>
      <c r="I18593" t="s">
        <v>18392</v>
      </c>
    </row>
    <row r="18594" spans="1:9" x14ac:dyDescent="0.2">
      <c r="A18594" s="2">
        <v>18590</v>
      </c>
      <c r="B18594" s="2" t="s">
        <v>18626</v>
      </c>
      <c r="E18594">
        <v>16</v>
      </c>
      <c r="F18594" t="s">
        <v>0</v>
      </c>
      <c r="I18594" t="s">
        <v>18392</v>
      </c>
    </row>
    <row r="18595" spans="1:9" x14ac:dyDescent="0.2">
      <c r="A18595" s="2">
        <v>18591</v>
      </c>
      <c r="B18595" s="2" t="s">
        <v>18627</v>
      </c>
      <c r="E18595">
        <v>16</v>
      </c>
      <c r="F18595" t="s">
        <v>0</v>
      </c>
      <c r="I18595" t="s">
        <v>18392</v>
      </c>
    </row>
    <row r="18596" spans="1:9" x14ac:dyDescent="0.2">
      <c r="A18596" s="2">
        <v>18592</v>
      </c>
      <c r="B18596" s="2" t="s">
        <v>18629</v>
      </c>
      <c r="E18596">
        <v>16</v>
      </c>
      <c r="I18596" t="s">
        <v>18628</v>
      </c>
    </row>
    <row r="18597" spans="1:9" x14ac:dyDescent="0.2">
      <c r="A18597" s="2">
        <v>18593</v>
      </c>
      <c r="B18597" s="2" t="s">
        <v>18630</v>
      </c>
      <c r="E18597">
        <v>16</v>
      </c>
      <c r="I18597" t="s">
        <v>18628</v>
      </c>
    </row>
    <row r="18598" spans="1:9" x14ac:dyDescent="0.2">
      <c r="A18598" s="2">
        <v>18594</v>
      </c>
      <c r="B18598" s="2" t="s">
        <v>18631</v>
      </c>
      <c r="E18598">
        <v>16</v>
      </c>
      <c r="I18598" t="s">
        <v>18628</v>
      </c>
    </row>
    <row r="18599" spans="1:9" x14ac:dyDescent="0.2">
      <c r="A18599" s="2">
        <v>18595</v>
      </c>
      <c r="B18599" s="2" t="s">
        <v>18632</v>
      </c>
      <c r="E18599">
        <v>18</v>
      </c>
      <c r="I18599" t="s">
        <v>18628</v>
      </c>
    </row>
    <row r="18600" spans="1:9" x14ac:dyDescent="0.2">
      <c r="A18600" s="2">
        <v>18596</v>
      </c>
      <c r="B18600" s="2" t="s">
        <v>18633</v>
      </c>
      <c r="E18600">
        <v>17</v>
      </c>
      <c r="I18600" t="s">
        <v>18628</v>
      </c>
    </row>
    <row r="18601" spans="1:9" x14ac:dyDescent="0.2">
      <c r="A18601" s="2">
        <v>18597</v>
      </c>
      <c r="B18601" s="2" t="s">
        <v>18634</v>
      </c>
      <c r="E18601">
        <v>16</v>
      </c>
      <c r="F18601" t="s">
        <v>0</v>
      </c>
      <c r="I18601" t="s">
        <v>18628</v>
      </c>
    </row>
    <row r="18602" spans="1:9" x14ac:dyDescent="0.2">
      <c r="A18602" s="2">
        <v>18598</v>
      </c>
      <c r="B18602" s="2" t="s">
        <v>18635</v>
      </c>
      <c r="E18602">
        <v>14</v>
      </c>
      <c r="F18602" t="s">
        <v>0</v>
      </c>
      <c r="I18602" t="s">
        <v>18628</v>
      </c>
    </row>
    <row r="18603" spans="1:9" x14ac:dyDescent="0.2">
      <c r="A18603" s="2">
        <v>18599</v>
      </c>
      <c r="B18603" s="2" t="s">
        <v>18636</v>
      </c>
      <c r="E18603">
        <v>14</v>
      </c>
      <c r="I18603" t="s">
        <v>18628</v>
      </c>
    </row>
    <row r="18604" spans="1:9" x14ac:dyDescent="0.2">
      <c r="A18604" s="2">
        <v>18600</v>
      </c>
      <c r="B18604" s="2" t="s">
        <v>18637</v>
      </c>
      <c r="E18604">
        <v>14</v>
      </c>
      <c r="I18604" t="s">
        <v>18628</v>
      </c>
    </row>
    <row r="18605" spans="1:9" x14ac:dyDescent="0.2">
      <c r="A18605" s="2">
        <v>18601</v>
      </c>
      <c r="B18605" s="2" t="s">
        <v>18638</v>
      </c>
      <c r="E18605">
        <v>16</v>
      </c>
      <c r="I18605" t="s">
        <v>18628</v>
      </c>
    </row>
    <row r="18606" spans="1:9" x14ac:dyDescent="0.2">
      <c r="A18606" s="2">
        <v>18602</v>
      </c>
      <c r="B18606" s="2" t="s">
        <v>18639</v>
      </c>
      <c r="E18606">
        <v>14</v>
      </c>
      <c r="I18606" t="s">
        <v>18628</v>
      </c>
    </row>
    <row r="18607" spans="1:9" x14ac:dyDescent="0.2">
      <c r="A18607" s="2">
        <v>18603</v>
      </c>
      <c r="B18607" s="2" t="s">
        <v>18640</v>
      </c>
      <c r="E18607">
        <v>14</v>
      </c>
      <c r="I18607" t="s">
        <v>18628</v>
      </c>
    </row>
    <row r="18608" spans="1:9" x14ac:dyDescent="0.2">
      <c r="A18608" s="2">
        <v>18604</v>
      </c>
      <c r="B18608" s="2" t="s">
        <v>18641</v>
      </c>
      <c r="E18608">
        <v>12</v>
      </c>
      <c r="I18608" t="s">
        <v>18628</v>
      </c>
    </row>
    <row r="18609" spans="1:9" x14ac:dyDescent="0.2">
      <c r="A18609" s="2">
        <v>18605</v>
      </c>
      <c r="B18609" s="2" t="s">
        <v>18642</v>
      </c>
      <c r="E18609">
        <v>14</v>
      </c>
      <c r="I18609" t="s">
        <v>18628</v>
      </c>
    </row>
    <row r="18610" spans="1:9" x14ac:dyDescent="0.2">
      <c r="A18610" s="2">
        <v>18606</v>
      </c>
      <c r="B18610" s="2" t="s">
        <v>18643</v>
      </c>
      <c r="E18610">
        <v>12</v>
      </c>
      <c r="I18610" t="s">
        <v>18628</v>
      </c>
    </row>
    <row r="18611" spans="1:9" x14ac:dyDescent="0.2">
      <c r="A18611" s="2">
        <v>18607</v>
      </c>
      <c r="B18611" s="2" t="s">
        <v>18644</v>
      </c>
      <c r="E18611">
        <v>14</v>
      </c>
      <c r="I18611" t="s">
        <v>18628</v>
      </c>
    </row>
    <row r="18612" spans="1:9" x14ac:dyDescent="0.2">
      <c r="A18612" s="2">
        <v>18608</v>
      </c>
      <c r="B18612" s="2" t="s">
        <v>18645</v>
      </c>
      <c r="E18612">
        <v>14</v>
      </c>
      <c r="I18612" t="s">
        <v>18628</v>
      </c>
    </row>
    <row r="18613" spans="1:9" x14ac:dyDescent="0.2">
      <c r="A18613" s="2">
        <v>18609</v>
      </c>
      <c r="B18613" s="2" t="s">
        <v>18646</v>
      </c>
      <c r="E18613">
        <v>12</v>
      </c>
      <c r="I18613" t="s">
        <v>18628</v>
      </c>
    </row>
    <row r="18614" spans="1:9" x14ac:dyDescent="0.2">
      <c r="A18614" s="2">
        <v>18610</v>
      </c>
      <c r="B18614" s="2" t="s">
        <v>18647</v>
      </c>
      <c r="E18614">
        <v>14</v>
      </c>
      <c r="I18614" t="s">
        <v>18628</v>
      </c>
    </row>
    <row r="18615" spans="1:9" x14ac:dyDescent="0.2">
      <c r="A18615" s="2">
        <v>18611</v>
      </c>
      <c r="B18615" s="2" t="s">
        <v>18648</v>
      </c>
      <c r="E18615">
        <v>14</v>
      </c>
      <c r="I18615" t="s">
        <v>18628</v>
      </c>
    </row>
    <row r="18616" spans="1:9" x14ac:dyDescent="0.2">
      <c r="A18616" s="2">
        <v>18612</v>
      </c>
      <c r="B18616" s="2" t="s">
        <v>18649</v>
      </c>
      <c r="E18616">
        <v>12</v>
      </c>
      <c r="I18616" t="s">
        <v>18628</v>
      </c>
    </row>
    <row r="18617" spans="1:9" x14ac:dyDescent="0.2">
      <c r="A18617" s="2">
        <v>18613</v>
      </c>
      <c r="B18617" s="2" t="s">
        <v>18650</v>
      </c>
      <c r="E18617">
        <v>16</v>
      </c>
      <c r="I18617" t="s">
        <v>18628</v>
      </c>
    </row>
    <row r="18618" spans="1:9" x14ac:dyDescent="0.2">
      <c r="A18618" s="2">
        <v>18614</v>
      </c>
      <c r="B18618" s="2" t="s">
        <v>18651</v>
      </c>
      <c r="E18618">
        <v>16</v>
      </c>
      <c r="F18618" t="s">
        <v>0</v>
      </c>
      <c r="I18618" t="s">
        <v>18628</v>
      </c>
    </row>
    <row r="18619" spans="1:9" x14ac:dyDescent="0.2">
      <c r="A18619" s="2">
        <v>18615</v>
      </c>
      <c r="B18619" s="2" t="s">
        <v>18652</v>
      </c>
      <c r="E18619">
        <v>14</v>
      </c>
      <c r="F18619" t="s">
        <v>0</v>
      </c>
      <c r="I18619" t="s">
        <v>18628</v>
      </c>
    </row>
    <row r="18620" spans="1:9" x14ac:dyDescent="0.2">
      <c r="A18620" s="2">
        <v>18616</v>
      </c>
      <c r="B18620" s="2" t="s">
        <v>18653</v>
      </c>
      <c r="E18620">
        <v>16</v>
      </c>
      <c r="F18620" t="s">
        <v>0</v>
      </c>
      <c r="I18620" t="s">
        <v>18628</v>
      </c>
    </row>
    <row r="18621" spans="1:9" x14ac:dyDescent="0.2">
      <c r="A18621" s="2">
        <v>18617</v>
      </c>
      <c r="B18621" s="2" t="s">
        <v>18654</v>
      </c>
      <c r="E18621">
        <v>16</v>
      </c>
      <c r="I18621" t="s">
        <v>18628</v>
      </c>
    </row>
    <row r="18622" spans="1:9" x14ac:dyDescent="0.2">
      <c r="A18622" s="2">
        <v>18618</v>
      </c>
      <c r="B18622" s="2" t="s">
        <v>18655</v>
      </c>
      <c r="E18622">
        <v>16</v>
      </c>
      <c r="F18622" t="s">
        <v>0</v>
      </c>
      <c r="I18622" t="s">
        <v>18628</v>
      </c>
    </row>
    <row r="18623" spans="1:9" x14ac:dyDescent="0.2">
      <c r="A18623" s="2">
        <v>18619</v>
      </c>
      <c r="B18623" s="2" t="s">
        <v>18656</v>
      </c>
      <c r="F18623" t="s">
        <v>1</v>
      </c>
      <c r="I18623" t="s">
        <v>18628</v>
      </c>
    </row>
    <row r="18624" spans="1:9" x14ac:dyDescent="0.2">
      <c r="A18624" s="2">
        <v>18620</v>
      </c>
      <c r="B18624" s="2" t="s">
        <v>18657</v>
      </c>
      <c r="E18624">
        <v>14</v>
      </c>
      <c r="F18624" t="s">
        <v>0</v>
      </c>
      <c r="I18624" t="s">
        <v>18628</v>
      </c>
    </row>
    <row r="18625" spans="1:9" x14ac:dyDescent="0.2">
      <c r="A18625" s="2">
        <v>18621</v>
      </c>
      <c r="B18625" s="2" t="s">
        <v>18658</v>
      </c>
      <c r="E18625">
        <v>14</v>
      </c>
      <c r="F18625" t="s">
        <v>0</v>
      </c>
      <c r="I18625" t="s">
        <v>18628</v>
      </c>
    </row>
    <row r="18626" spans="1:9" x14ac:dyDescent="0.2">
      <c r="A18626" s="2">
        <v>18622</v>
      </c>
      <c r="B18626" s="2" t="s">
        <v>18659</v>
      </c>
      <c r="E18626">
        <v>13</v>
      </c>
      <c r="F18626" t="s">
        <v>0</v>
      </c>
      <c r="I18626" t="s">
        <v>18628</v>
      </c>
    </row>
    <row r="18627" spans="1:9" x14ac:dyDescent="0.2">
      <c r="A18627" s="2">
        <v>18623</v>
      </c>
      <c r="B18627" s="2" t="s">
        <v>18660</v>
      </c>
      <c r="E18627">
        <v>14</v>
      </c>
      <c r="F18627" t="s">
        <v>0</v>
      </c>
      <c r="I18627" t="s">
        <v>18628</v>
      </c>
    </row>
    <row r="18628" spans="1:9" x14ac:dyDescent="0.2">
      <c r="A18628" s="2">
        <v>18624</v>
      </c>
      <c r="B18628" s="2" t="s">
        <v>18661</v>
      </c>
      <c r="E18628">
        <v>14</v>
      </c>
      <c r="I18628" t="s">
        <v>18628</v>
      </c>
    </row>
    <row r="18629" spans="1:9" x14ac:dyDescent="0.2">
      <c r="A18629" s="2">
        <v>18625</v>
      </c>
      <c r="B18629" s="2" t="s">
        <v>18662</v>
      </c>
      <c r="F18629" t="s">
        <v>1</v>
      </c>
      <c r="I18629" t="s">
        <v>18628</v>
      </c>
    </row>
    <row r="18630" spans="1:9" x14ac:dyDescent="0.2">
      <c r="A18630" s="2">
        <v>18626</v>
      </c>
      <c r="B18630" s="2" t="s">
        <v>18663</v>
      </c>
      <c r="E18630">
        <v>16</v>
      </c>
      <c r="I18630" t="s">
        <v>18628</v>
      </c>
    </row>
    <row r="18631" spans="1:9" x14ac:dyDescent="0.2">
      <c r="A18631" s="2">
        <v>18627</v>
      </c>
      <c r="B18631" s="2" t="s">
        <v>18664</v>
      </c>
      <c r="E18631">
        <v>16</v>
      </c>
      <c r="I18631" t="s">
        <v>18628</v>
      </c>
    </row>
    <row r="18632" spans="1:9" x14ac:dyDescent="0.2">
      <c r="A18632" s="2">
        <v>18628</v>
      </c>
      <c r="B18632" s="2" t="s">
        <v>18665</v>
      </c>
      <c r="E18632">
        <v>18</v>
      </c>
      <c r="I18632" t="s">
        <v>18628</v>
      </c>
    </row>
    <row r="18633" spans="1:9" x14ac:dyDescent="0.2">
      <c r="A18633" s="2">
        <v>18629</v>
      </c>
      <c r="B18633" s="2" t="s">
        <v>18666</v>
      </c>
      <c r="E18633">
        <v>14</v>
      </c>
      <c r="F18633" t="s">
        <v>0</v>
      </c>
      <c r="I18633" t="s">
        <v>18628</v>
      </c>
    </row>
    <row r="18634" spans="1:9" x14ac:dyDescent="0.2">
      <c r="A18634" s="2">
        <v>18630</v>
      </c>
      <c r="B18634" s="2" t="s">
        <v>18667</v>
      </c>
      <c r="E18634">
        <v>14</v>
      </c>
      <c r="F18634" t="s">
        <v>0</v>
      </c>
      <c r="I18634" t="s">
        <v>18628</v>
      </c>
    </row>
    <row r="18635" spans="1:9" x14ac:dyDescent="0.2">
      <c r="A18635" s="2">
        <v>18631</v>
      </c>
      <c r="B18635" s="2" t="s">
        <v>18668</v>
      </c>
      <c r="E18635">
        <v>12</v>
      </c>
      <c r="I18635" t="s">
        <v>18628</v>
      </c>
    </row>
    <row r="18636" spans="1:9" x14ac:dyDescent="0.2">
      <c r="A18636" s="2">
        <v>18632</v>
      </c>
      <c r="B18636" s="2" t="s">
        <v>18669</v>
      </c>
      <c r="E18636">
        <v>14</v>
      </c>
      <c r="I18636" t="s">
        <v>18628</v>
      </c>
    </row>
    <row r="18637" spans="1:9" x14ac:dyDescent="0.2">
      <c r="A18637" s="2">
        <v>18633</v>
      </c>
      <c r="B18637" s="2" t="s">
        <v>18670</v>
      </c>
      <c r="E18637">
        <v>14</v>
      </c>
      <c r="I18637" t="s">
        <v>18628</v>
      </c>
    </row>
    <row r="18638" spans="1:9" x14ac:dyDescent="0.2">
      <c r="A18638" s="2">
        <v>18634</v>
      </c>
      <c r="B18638" s="2" t="s">
        <v>18671</v>
      </c>
      <c r="E18638">
        <v>14</v>
      </c>
      <c r="I18638" t="s">
        <v>18628</v>
      </c>
    </row>
    <row r="18639" spans="1:9" x14ac:dyDescent="0.2">
      <c r="A18639" s="2">
        <v>18635</v>
      </c>
      <c r="B18639" s="2" t="s">
        <v>18672</v>
      </c>
      <c r="E18639">
        <v>16</v>
      </c>
      <c r="I18639" t="s">
        <v>18628</v>
      </c>
    </row>
    <row r="18640" spans="1:9" x14ac:dyDescent="0.2">
      <c r="A18640" s="2">
        <v>18636</v>
      </c>
      <c r="B18640" s="2" t="s">
        <v>18673</v>
      </c>
      <c r="E18640">
        <v>14</v>
      </c>
      <c r="I18640" t="s">
        <v>18628</v>
      </c>
    </row>
    <row r="18641" spans="1:9" x14ac:dyDescent="0.2">
      <c r="A18641" s="2">
        <v>18637</v>
      </c>
      <c r="B18641" s="2" t="s">
        <v>18674</v>
      </c>
      <c r="E18641">
        <v>14</v>
      </c>
      <c r="I18641" t="s">
        <v>18628</v>
      </c>
    </row>
    <row r="18642" spans="1:9" x14ac:dyDescent="0.2">
      <c r="A18642" s="2">
        <v>18638</v>
      </c>
      <c r="B18642" s="2" t="s">
        <v>18675</v>
      </c>
      <c r="E18642">
        <v>14</v>
      </c>
      <c r="F18642" t="s">
        <v>0</v>
      </c>
      <c r="I18642" t="s">
        <v>18628</v>
      </c>
    </row>
    <row r="18643" spans="1:9" x14ac:dyDescent="0.2">
      <c r="A18643" s="2">
        <v>18639</v>
      </c>
      <c r="B18643" s="2" t="s">
        <v>18676</v>
      </c>
      <c r="E18643">
        <v>14</v>
      </c>
      <c r="F18643" t="s">
        <v>0</v>
      </c>
      <c r="I18643" t="s">
        <v>18628</v>
      </c>
    </row>
    <row r="18644" spans="1:9" x14ac:dyDescent="0.2">
      <c r="A18644" s="2">
        <v>18640</v>
      </c>
      <c r="B18644" s="2" t="s">
        <v>18677</v>
      </c>
      <c r="E18644">
        <v>14</v>
      </c>
      <c r="F18644" t="s">
        <v>0</v>
      </c>
      <c r="I18644" t="s">
        <v>18628</v>
      </c>
    </row>
    <row r="18645" spans="1:9" x14ac:dyDescent="0.2">
      <c r="A18645" s="2">
        <v>18641</v>
      </c>
      <c r="B18645" s="2" t="s">
        <v>18678</v>
      </c>
      <c r="E18645">
        <v>18</v>
      </c>
      <c r="I18645" t="s">
        <v>18628</v>
      </c>
    </row>
    <row r="18646" spans="1:9" x14ac:dyDescent="0.2">
      <c r="A18646" s="2">
        <v>18642</v>
      </c>
      <c r="B18646" s="2" t="s">
        <v>18679</v>
      </c>
      <c r="E18646">
        <v>16</v>
      </c>
      <c r="I18646" t="s">
        <v>18628</v>
      </c>
    </row>
    <row r="18647" spans="1:9" x14ac:dyDescent="0.2">
      <c r="A18647" s="2">
        <v>18643</v>
      </c>
      <c r="B18647" s="2" t="s">
        <v>18680</v>
      </c>
      <c r="E18647">
        <v>18</v>
      </c>
      <c r="F18647" t="s">
        <v>0</v>
      </c>
      <c r="I18647" t="s">
        <v>18628</v>
      </c>
    </row>
    <row r="18648" spans="1:9" x14ac:dyDescent="0.2">
      <c r="A18648" s="2">
        <v>18644</v>
      </c>
      <c r="B18648" s="2" t="s">
        <v>18681</v>
      </c>
      <c r="E18648">
        <v>17</v>
      </c>
      <c r="I18648" t="s">
        <v>18628</v>
      </c>
    </row>
    <row r="18649" spans="1:9" x14ac:dyDescent="0.2">
      <c r="A18649" s="2">
        <v>18645</v>
      </c>
      <c r="B18649" s="2" t="s">
        <v>18682</v>
      </c>
      <c r="E18649">
        <v>16</v>
      </c>
      <c r="I18649" t="s">
        <v>18628</v>
      </c>
    </row>
    <row r="18650" spans="1:9" x14ac:dyDescent="0.2">
      <c r="A18650" s="2">
        <v>18646</v>
      </c>
      <c r="B18650" s="2" t="s">
        <v>18683</v>
      </c>
      <c r="E18650">
        <v>14</v>
      </c>
      <c r="I18650" t="s">
        <v>18628</v>
      </c>
    </row>
    <row r="18651" spans="1:9" x14ac:dyDescent="0.2">
      <c r="A18651" s="2">
        <v>18647</v>
      </c>
      <c r="B18651" s="2" t="s">
        <v>18684</v>
      </c>
      <c r="E18651">
        <v>16</v>
      </c>
      <c r="I18651" t="s">
        <v>18628</v>
      </c>
    </row>
    <row r="18652" spans="1:9" x14ac:dyDescent="0.2">
      <c r="A18652" s="2">
        <v>18648</v>
      </c>
      <c r="B18652" s="2" t="s">
        <v>18685</v>
      </c>
      <c r="E18652">
        <v>18</v>
      </c>
      <c r="I18652" t="s">
        <v>18628</v>
      </c>
    </row>
    <row r="18653" spans="1:9" x14ac:dyDescent="0.2">
      <c r="A18653" s="2">
        <v>18649</v>
      </c>
      <c r="B18653" s="2" t="s">
        <v>18686</v>
      </c>
      <c r="E18653">
        <v>16</v>
      </c>
      <c r="I18653" t="s">
        <v>18628</v>
      </c>
    </row>
    <row r="18654" spans="1:9" x14ac:dyDescent="0.2">
      <c r="A18654" s="2">
        <v>18650</v>
      </c>
      <c r="B18654" s="2" t="s">
        <v>18687</v>
      </c>
      <c r="E18654">
        <v>18</v>
      </c>
      <c r="I18654" t="s">
        <v>18628</v>
      </c>
    </row>
    <row r="18655" spans="1:9" x14ac:dyDescent="0.2">
      <c r="A18655" s="2">
        <v>18651</v>
      </c>
      <c r="B18655" s="2" t="s">
        <v>18688</v>
      </c>
      <c r="E18655">
        <v>16</v>
      </c>
      <c r="I18655" t="s">
        <v>18628</v>
      </c>
    </row>
    <row r="18656" spans="1:9" x14ac:dyDescent="0.2">
      <c r="A18656" s="2">
        <v>18652</v>
      </c>
      <c r="B18656" s="2" t="s">
        <v>18689</v>
      </c>
      <c r="E18656">
        <v>20</v>
      </c>
      <c r="I18656" t="s">
        <v>18628</v>
      </c>
    </row>
    <row r="18657" spans="1:9" x14ac:dyDescent="0.2">
      <c r="A18657" s="2">
        <v>18653</v>
      </c>
      <c r="B18657" s="2" t="s">
        <v>18690</v>
      </c>
      <c r="E18657">
        <v>16</v>
      </c>
      <c r="F18657" t="s">
        <v>0</v>
      </c>
      <c r="I18657" t="s">
        <v>18628</v>
      </c>
    </row>
    <row r="18658" spans="1:9" x14ac:dyDescent="0.2">
      <c r="A18658" s="2">
        <v>18654</v>
      </c>
      <c r="B18658" s="2" t="s">
        <v>18691</v>
      </c>
      <c r="E18658">
        <v>16</v>
      </c>
      <c r="F18658" t="s">
        <v>0</v>
      </c>
      <c r="I18658" t="s">
        <v>18628</v>
      </c>
    </row>
    <row r="18659" spans="1:9" x14ac:dyDescent="0.2">
      <c r="A18659" s="2">
        <v>18655</v>
      </c>
      <c r="B18659" s="2" t="s">
        <v>18692</v>
      </c>
      <c r="E18659">
        <v>16</v>
      </c>
      <c r="I18659" t="s">
        <v>18628</v>
      </c>
    </row>
    <row r="18660" spans="1:9" x14ac:dyDescent="0.2">
      <c r="A18660" s="2">
        <v>18656</v>
      </c>
      <c r="B18660" s="2" t="s">
        <v>18693</v>
      </c>
      <c r="E18660">
        <v>16</v>
      </c>
      <c r="I18660" t="s">
        <v>18628</v>
      </c>
    </row>
    <row r="18661" spans="1:9" x14ac:dyDescent="0.2">
      <c r="A18661" s="2">
        <v>18657</v>
      </c>
      <c r="B18661" s="2" t="s">
        <v>18694</v>
      </c>
      <c r="F18661" t="s">
        <v>1</v>
      </c>
      <c r="I18661" t="s">
        <v>18628</v>
      </c>
    </row>
    <row r="18662" spans="1:9" x14ac:dyDescent="0.2">
      <c r="A18662" s="2">
        <v>18658</v>
      </c>
      <c r="B18662" s="2" t="s">
        <v>18695</v>
      </c>
      <c r="F18662" t="s">
        <v>1</v>
      </c>
      <c r="I18662" t="s">
        <v>18628</v>
      </c>
    </row>
    <row r="18663" spans="1:9" x14ac:dyDescent="0.2">
      <c r="A18663" s="2">
        <v>18659</v>
      </c>
      <c r="B18663" s="2" t="s">
        <v>18696</v>
      </c>
      <c r="F18663" t="s">
        <v>1</v>
      </c>
      <c r="I18663" t="s">
        <v>18628</v>
      </c>
    </row>
    <row r="18664" spans="1:9" x14ac:dyDescent="0.2">
      <c r="A18664" s="2">
        <v>18660</v>
      </c>
      <c r="B18664" s="2" t="s">
        <v>18697</v>
      </c>
      <c r="F18664" t="s">
        <v>1</v>
      </c>
      <c r="I18664" t="s">
        <v>18628</v>
      </c>
    </row>
    <row r="18665" spans="1:9" x14ac:dyDescent="0.2">
      <c r="A18665" s="2">
        <v>18661</v>
      </c>
      <c r="B18665" s="2" t="s">
        <v>18698</v>
      </c>
      <c r="F18665" t="s">
        <v>1</v>
      </c>
      <c r="I18665" t="s">
        <v>18628</v>
      </c>
    </row>
    <row r="18666" spans="1:9" x14ac:dyDescent="0.2">
      <c r="A18666" s="2">
        <v>18662</v>
      </c>
      <c r="B18666" s="2" t="s">
        <v>18699</v>
      </c>
      <c r="F18666" t="s">
        <v>1</v>
      </c>
      <c r="I18666" t="s">
        <v>18628</v>
      </c>
    </row>
    <row r="18667" spans="1:9" x14ac:dyDescent="0.2">
      <c r="A18667" s="2">
        <v>18663</v>
      </c>
      <c r="B18667" s="2" t="s">
        <v>18700</v>
      </c>
      <c r="E18667">
        <v>12</v>
      </c>
      <c r="I18667" t="s">
        <v>18628</v>
      </c>
    </row>
    <row r="18668" spans="1:9" x14ac:dyDescent="0.2">
      <c r="A18668" s="2">
        <v>18664</v>
      </c>
      <c r="B18668" s="2" t="s">
        <v>18701</v>
      </c>
      <c r="E18668">
        <v>12</v>
      </c>
      <c r="I18668" t="s">
        <v>18628</v>
      </c>
    </row>
    <row r="18669" spans="1:9" x14ac:dyDescent="0.2">
      <c r="A18669" s="2">
        <v>18665</v>
      </c>
      <c r="B18669" s="2" t="s">
        <v>18702</v>
      </c>
      <c r="F18669" t="s">
        <v>1</v>
      </c>
      <c r="I18669" t="s">
        <v>18628</v>
      </c>
    </row>
    <row r="18670" spans="1:9" x14ac:dyDescent="0.2">
      <c r="A18670" s="2">
        <v>18666</v>
      </c>
      <c r="B18670" s="2" t="s">
        <v>18703</v>
      </c>
      <c r="F18670" t="s">
        <v>1</v>
      </c>
      <c r="I18670" t="s">
        <v>18628</v>
      </c>
    </row>
    <row r="18671" spans="1:9" x14ac:dyDescent="0.2">
      <c r="A18671" s="2">
        <v>18667</v>
      </c>
      <c r="B18671" s="2" t="s">
        <v>18704</v>
      </c>
      <c r="E18671">
        <v>12</v>
      </c>
      <c r="F18671" t="s">
        <v>0</v>
      </c>
      <c r="I18671" t="s">
        <v>18628</v>
      </c>
    </row>
    <row r="18672" spans="1:9" x14ac:dyDescent="0.2">
      <c r="A18672" s="2">
        <v>18668</v>
      </c>
      <c r="B18672" s="2" t="s">
        <v>18705</v>
      </c>
      <c r="E18672">
        <v>14</v>
      </c>
      <c r="F18672" t="s">
        <v>0</v>
      </c>
      <c r="I18672" t="s">
        <v>18628</v>
      </c>
    </row>
    <row r="18673" spans="1:9" x14ac:dyDescent="0.2">
      <c r="A18673" s="2">
        <v>18669</v>
      </c>
      <c r="B18673" s="2" t="s">
        <v>18706</v>
      </c>
      <c r="E18673">
        <v>14</v>
      </c>
      <c r="I18673" t="s">
        <v>18628</v>
      </c>
    </row>
    <row r="18674" spans="1:9" x14ac:dyDescent="0.2">
      <c r="A18674" s="2">
        <v>18670</v>
      </c>
      <c r="B18674" s="2" t="s">
        <v>18707</v>
      </c>
      <c r="E18674">
        <v>14</v>
      </c>
      <c r="I18674" t="s">
        <v>18628</v>
      </c>
    </row>
    <row r="18675" spans="1:9" x14ac:dyDescent="0.2">
      <c r="A18675" s="2">
        <v>18671</v>
      </c>
      <c r="B18675" s="2" t="s">
        <v>18708</v>
      </c>
      <c r="E18675">
        <v>14</v>
      </c>
      <c r="I18675" t="s">
        <v>18628</v>
      </c>
    </row>
    <row r="18676" spans="1:9" x14ac:dyDescent="0.2">
      <c r="A18676" s="2">
        <v>18672</v>
      </c>
      <c r="B18676" s="2" t="s">
        <v>18709</v>
      </c>
      <c r="E18676">
        <v>12</v>
      </c>
      <c r="I18676" t="s">
        <v>18628</v>
      </c>
    </row>
    <row r="18677" spans="1:9" x14ac:dyDescent="0.2">
      <c r="A18677" s="2">
        <v>18673</v>
      </c>
      <c r="B18677" s="2" t="s">
        <v>18710</v>
      </c>
      <c r="E18677">
        <v>12</v>
      </c>
      <c r="I18677" t="s">
        <v>18628</v>
      </c>
    </row>
    <row r="18678" spans="1:9" x14ac:dyDescent="0.2">
      <c r="A18678" s="2">
        <v>18674</v>
      </c>
      <c r="B18678" s="2" t="s">
        <v>18711</v>
      </c>
      <c r="E18678">
        <v>12</v>
      </c>
      <c r="I18678" t="s">
        <v>18628</v>
      </c>
    </row>
    <row r="18679" spans="1:9" x14ac:dyDescent="0.2">
      <c r="A18679" s="2">
        <v>18675</v>
      </c>
      <c r="B18679" s="2" t="s">
        <v>18712</v>
      </c>
      <c r="E18679">
        <v>19</v>
      </c>
      <c r="F18679" t="s">
        <v>0</v>
      </c>
      <c r="I18679" t="s">
        <v>18628</v>
      </c>
    </row>
    <row r="18680" spans="1:9" x14ac:dyDescent="0.2">
      <c r="A18680" s="2">
        <v>18676</v>
      </c>
      <c r="B18680" s="2" t="s">
        <v>18713</v>
      </c>
      <c r="E18680">
        <v>18</v>
      </c>
      <c r="I18680" t="s">
        <v>18628</v>
      </c>
    </row>
    <row r="18681" spans="1:9" x14ac:dyDescent="0.2">
      <c r="A18681" s="2">
        <v>18677</v>
      </c>
      <c r="B18681" s="2" t="s">
        <v>18714</v>
      </c>
      <c r="E18681">
        <v>18</v>
      </c>
      <c r="F18681" t="s">
        <v>0</v>
      </c>
      <c r="I18681" t="s">
        <v>18628</v>
      </c>
    </row>
    <row r="18682" spans="1:9" x14ac:dyDescent="0.2">
      <c r="A18682" s="2">
        <v>18678</v>
      </c>
      <c r="B18682" s="2" t="s">
        <v>18715</v>
      </c>
      <c r="E18682">
        <v>20</v>
      </c>
      <c r="F18682" t="s">
        <v>0</v>
      </c>
      <c r="I18682" t="s">
        <v>18628</v>
      </c>
    </row>
    <row r="18683" spans="1:9" x14ac:dyDescent="0.2">
      <c r="A18683" s="2">
        <v>18679</v>
      </c>
      <c r="B18683" s="2" t="s">
        <v>18716</v>
      </c>
      <c r="E18683">
        <v>16</v>
      </c>
      <c r="I18683" t="s">
        <v>18628</v>
      </c>
    </row>
    <row r="18684" spans="1:9" x14ac:dyDescent="0.2">
      <c r="A18684" s="2">
        <v>18680</v>
      </c>
      <c r="B18684" s="2" t="s">
        <v>18717</v>
      </c>
      <c r="E18684">
        <v>16</v>
      </c>
      <c r="I18684" t="s">
        <v>18628</v>
      </c>
    </row>
    <row r="18685" spans="1:9" x14ac:dyDescent="0.2">
      <c r="A18685" s="2">
        <v>18681</v>
      </c>
      <c r="B18685" s="2" t="s">
        <v>18718</v>
      </c>
      <c r="E18685">
        <v>15</v>
      </c>
      <c r="I18685" t="s">
        <v>18628</v>
      </c>
    </row>
    <row r="18686" spans="1:9" x14ac:dyDescent="0.2">
      <c r="A18686" s="2">
        <v>18682</v>
      </c>
      <c r="B18686" s="2" t="s">
        <v>18719</v>
      </c>
      <c r="E18686">
        <v>18</v>
      </c>
      <c r="I18686" t="s">
        <v>18628</v>
      </c>
    </row>
    <row r="18687" spans="1:9" x14ac:dyDescent="0.2">
      <c r="A18687" s="2">
        <v>18683</v>
      </c>
      <c r="B18687" s="2" t="s">
        <v>18720</v>
      </c>
      <c r="E18687">
        <v>16</v>
      </c>
      <c r="I18687" t="s">
        <v>18628</v>
      </c>
    </row>
    <row r="18688" spans="1:9" x14ac:dyDescent="0.2">
      <c r="A18688" s="2">
        <v>18684</v>
      </c>
      <c r="B18688" s="2" t="s">
        <v>18721</v>
      </c>
      <c r="E18688">
        <v>14</v>
      </c>
      <c r="I18688" t="s">
        <v>18628</v>
      </c>
    </row>
    <row r="18689" spans="1:9" x14ac:dyDescent="0.2">
      <c r="A18689" s="2">
        <v>18685</v>
      </c>
      <c r="B18689" s="2" t="s">
        <v>18722</v>
      </c>
      <c r="E18689">
        <v>14</v>
      </c>
      <c r="I18689" t="s">
        <v>18628</v>
      </c>
    </row>
    <row r="18690" spans="1:9" x14ac:dyDescent="0.2">
      <c r="A18690" s="2">
        <v>18686</v>
      </c>
      <c r="B18690" s="2" t="s">
        <v>18723</v>
      </c>
      <c r="E18690">
        <v>14</v>
      </c>
      <c r="I18690" t="s">
        <v>18628</v>
      </c>
    </row>
    <row r="18691" spans="1:9" x14ac:dyDescent="0.2">
      <c r="A18691" s="2">
        <v>18687</v>
      </c>
      <c r="B18691" s="2" t="s">
        <v>18724</v>
      </c>
      <c r="E18691">
        <v>14</v>
      </c>
      <c r="I18691" t="s">
        <v>18628</v>
      </c>
    </row>
    <row r="18692" spans="1:9" x14ac:dyDescent="0.2">
      <c r="A18692" s="2">
        <v>18688</v>
      </c>
      <c r="B18692" s="2" t="s">
        <v>18725</v>
      </c>
      <c r="E18692">
        <v>14</v>
      </c>
      <c r="I18692" t="s">
        <v>18628</v>
      </c>
    </row>
    <row r="18693" spans="1:9" x14ac:dyDescent="0.2">
      <c r="A18693" s="2">
        <v>18689</v>
      </c>
      <c r="B18693" s="2" t="s">
        <v>18726</v>
      </c>
      <c r="E18693">
        <v>16</v>
      </c>
      <c r="I18693" t="s">
        <v>18628</v>
      </c>
    </row>
    <row r="18694" spans="1:9" x14ac:dyDescent="0.2">
      <c r="A18694" s="2">
        <v>18690</v>
      </c>
      <c r="B18694" s="2" t="s">
        <v>18727</v>
      </c>
      <c r="E18694">
        <v>16</v>
      </c>
      <c r="I18694" t="s">
        <v>18628</v>
      </c>
    </row>
    <row r="18695" spans="1:9" x14ac:dyDescent="0.2">
      <c r="A18695" s="2">
        <v>18691</v>
      </c>
      <c r="B18695" s="2" t="s">
        <v>18728</v>
      </c>
      <c r="E18695">
        <v>18</v>
      </c>
      <c r="I18695" t="s">
        <v>18628</v>
      </c>
    </row>
    <row r="18696" spans="1:9" x14ac:dyDescent="0.2">
      <c r="A18696" s="2">
        <v>18692</v>
      </c>
      <c r="B18696" s="2" t="s">
        <v>18729</v>
      </c>
      <c r="E18696">
        <v>16</v>
      </c>
      <c r="I18696" t="s">
        <v>18628</v>
      </c>
    </row>
    <row r="18697" spans="1:9" x14ac:dyDescent="0.2">
      <c r="A18697" s="2">
        <v>18693</v>
      </c>
      <c r="B18697" s="2" t="s">
        <v>18730</v>
      </c>
      <c r="E18697">
        <v>16</v>
      </c>
      <c r="I18697" t="s">
        <v>18628</v>
      </c>
    </row>
    <row r="18698" spans="1:9" x14ac:dyDescent="0.2">
      <c r="A18698" s="2">
        <v>18694</v>
      </c>
      <c r="B18698" s="2" t="s">
        <v>18731</v>
      </c>
      <c r="E18698">
        <v>18</v>
      </c>
      <c r="I18698" t="s">
        <v>18628</v>
      </c>
    </row>
    <row r="18699" spans="1:9" x14ac:dyDescent="0.2">
      <c r="A18699" s="2">
        <v>18695</v>
      </c>
      <c r="B18699" s="2" t="s">
        <v>18732</v>
      </c>
      <c r="E18699">
        <v>16</v>
      </c>
      <c r="I18699" t="s">
        <v>18628</v>
      </c>
    </row>
    <row r="18700" spans="1:9" x14ac:dyDescent="0.2">
      <c r="A18700" s="2">
        <v>18696</v>
      </c>
      <c r="B18700" s="2" t="s">
        <v>18733</v>
      </c>
      <c r="E18700">
        <v>18</v>
      </c>
      <c r="I18700" t="s">
        <v>18628</v>
      </c>
    </row>
    <row r="18701" spans="1:9" x14ac:dyDescent="0.2">
      <c r="A18701" s="2">
        <v>18697</v>
      </c>
      <c r="B18701" s="2" t="s">
        <v>18734</v>
      </c>
      <c r="E18701">
        <v>16</v>
      </c>
      <c r="F18701" t="s">
        <v>0</v>
      </c>
      <c r="I18701" t="s">
        <v>18628</v>
      </c>
    </row>
    <row r="18702" spans="1:9" x14ac:dyDescent="0.2">
      <c r="A18702" s="2">
        <v>18698</v>
      </c>
      <c r="B18702" s="2" t="s">
        <v>18735</v>
      </c>
      <c r="E18702">
        <v>18</v>
      </c>
      <c r="F18702" t="s">
        <v>0</v>
      </c>
      <c r="I18702" t="s">
        <v>18628</v>
      </c>
    </row>
    <row r="18703" spans="1:9" x14ac:dyDescent="0.2">
      <c r="A18703" s="2">
        <v>18699</v>
      </c>
      <c r="B18703" s="2" t="s">
        <v>18736</v>
      </c>
      <c r="E18703">
        <v>16</v>
      </c>
      <c r="F18703" t="s">
        <v>0</v>
      </c>
      <c r="I18703" t="s">
        <v>18628</v>
      </c>
    </row>
    <row r="18704" spans="1:9" x14ac:dyDescent="0.2">
      <c r="A18704" s="2">
        <v>18700</v>
      </c>
      <c r="B18704" s="2" t="s">
        <v>18737</v>
      </c>
      <c r="E18704">
        <v>12</v>
      </c>
      <c r="I18704" t="s">
        <v>18628</v>
      </c>
    </row>
    <row r="18705" spans="1:9" x14ac:dyDescent="0.2">
      <c r="A18705" s="2">
        <v>18701</v>
      </c>
      <c r="B18705" s="2" t="s">
        <v>18738</v>
      </c>
      <c r="E18705">
        <v>15</v>
      </c>
      <c r="I18705" t="s">
        <v>18628</v>
      </c>
    </row>
    <row r="18706" spans="1:9" x14ac:dyDescent="0.2">
      <c r="A18706" s="2">
        <v>18702</v>
      </c>
      <c r="B18706" s="2" t="s">
        <v>18739</v>
      </c>
      <c r="E18706">
        <v>16</v>
      </c>
      <c r="I18706" t="s">
        <v>18628</v>
      </c>
    </row>
    <row r="18707" spans="1:9" x14ac:dyDescent="0.2">
      <c r="A18707" s="2">
        <v>18703</v>
      </c>
      <c r="B18707" s="2" t="s">
        <v>18740</v>
      </c>
      <c r="E18707">
        <v>14</v>
      </c>
      <c r="I18707" t="s">
        <v>18628</v>
      </c>
    </row>
    <row r="18708" spans="1:9" x14ac:dyDescent="0.2">
      <c r="A18708" s="2">
        <v>18704</v>
      </c>
      <c r="B18708" s="2" t="s">
        <v>18741</v>
      </c>
      <c r="E18708">
        <v>16</v>
      </c>
      <c r="F18708" t="s">
        <v>0</v>
      </c>
      <c r="I18708" t="s">
        <v>18628</v>
      </c>
    </row>
    <row r="18709" spans="1:9" x14ac:dyDescent="0.2">
      <c r="A18709" s="2">
        <v>18705</v>
      </c>
      <c r="B18709" s="2" t="s">
        <v>18742</v>
      </c>
      <c r="E18709">
        <v>16</v>
      </c>
      <c r="F18709" t="s">
        <v>0</v>
      </c>
      <c r="I18709" t="s">
        <v>18628</v>
      </c>
    </row>
    <row r="18710" spans="1:9" x14ac:dyDescent="0.2">
      <c r="A18710" s="2">
        <v>18706</v>
      </c>
      <c r="B18710" s="2" t="s">
        <v>18743</v>
      </c>
      <c r="E18710">
        <v>20</v>
      </c>
      <c r="I18710" t="s">
        <v>18628</v>
      </c>
    </row>
    <row r="18711" spans="1:9" x14ac:dyDescent="0.2">
      <c r="A18711" s="2">
        <v>18707</v>
      </c>
      <c r="B18711" s="2" t="s">
        <v>18744</v>
      </c>
      <c r="E18711">
        <v>18</v>
      </c>
      <c r="I18711" t="s">
        <v>18628</v>
      </c>
    </row>
    <row r="18712" spans="1:9" x14ac:dyDescent="0.2">
      <c r="A18712" s="2">
        <v>18708</v>
      </c>
      <c r="B18712" s="2" t="s">
        <v>18745</v>
      </c>
      <c r="E18712">
        <v>15</v>
      </c>
      <c r="I18712" t="s">
        <v>18628</v>
      </c>
    </row>
    <row r="18713" spans="1:9" x14ac:dyDescent="0.2">
      <c r="A18713" s="2">
        <v>18709</v>
      </c>
      <c r="B18713" s="2" t="s">
        <v>18746</v>
      </c>
      <c r="E18713">
        <v>14</v>
      </c>
      <c r="I18713" t="s">
        <v>18628</v>
      </c>
    </row>
    <row r="18714" spans="1:9" x14ac:dyDescent="0.2">
      <c r="A18714" s="2">
        <v>18710</v>
      </c>
      <c r="B18714" s="2" t="s">
        <v>18747</v>
      </c>
      <c r="E18714">
        <v>16</v>
      </c>
      <c r="I18714" t="s">
        <v>18628</v>
      </c>
    </row>
    <row r="18715" spans="1:9" x14ac:dyDescent="0.2">
      <c r="A18715" s="2">
        <v>18711</v>
      </c>
      <c r="B18715" s="2" t="s">
        <v>18748</v>
      </c>
      <c r="E18715">
        <v>16</v>
      </c>
      <c r="I18715" t="s">
        <v>18628</v>
      </c>
    </row>
    <row r="18716" spans="1:9" x14ac:dyDescent="0.2">
      <c r="A18716" s="2">
        <v>18712</v>
      </c>
      <c r="B18716" s="2" t="s">
        <v>18749</v>
      </c>
      <c r="E18716">
        <v>14</v>
      </c>
      <c r="I18716" t="s">
        <v>18628</v>
      </c>
    </row>
    <row r="18717" spans="1:9" x14ac:dyDescent="0.2">
      <c r="A18717" s="2">
        <v>18713</v>
      </c>
      <c r="B18717" s="2" t="s">
        <v>18750</v>
      </c>
      <c r="E18717">
        <v>14</v>
      </c>
      <c r="I18717" t="s">
        <v>18628</v>
      </c>
    </row>
    <row r="18718" spans="1:9" x14ac:dyDescent="0.2">
      <c r="A18718" s="2">
        <v>18714</v>
      </c>
      <c r="B18718" s="2" t="s">
        <v>18751</v>
      </c>
      <c r="E18718">
        <v>14</v>
      </c>
      <c r="I18718" t="s">
        <v>18628</v>
      </c>
    </row>
    <row r="18719" spans="1:9" x14ac:dyDescent="0.2">
      <c r="A18719" s="2">
        <v>18715</v>
      </c>
      <c r="B18719" s="2" t="s">
        <v>18752</v>
      </c>
      <c r="E18719">
        <v>14</v>
      </c>
      <c r="I18719" t="s">
        <v>18628</v>
      </c>
    </row>
    <row r="18720" spans="1:9" x14ac:dyDescent="0.2">
      <c r="A18720" s="2">
        <v>18716</v>
      </c>
      <c r="B18720" s="2" t="s">
        <v>18753</v>
      </c>
      <c r="E18720">
        <v>16</v>
      </c>
      <c r="I18720" t="s">
        <v>18628</v>
      </c>
    </row>
    <row r="18721" spans="1:9" x14ac:dyDescent="0.2">
      <c r="A18721" s="2">
        <v>18717</v>
      </c>
      <c r="B18721" s="2" t="s">
        <v>18754</v>
      </c>
      <c r="E18721">
        <v>14</v>
      </c>
      <c r="I18721" t="s">
        <v>18628</v>
      </c>
    </row>
    <row r="18722" spans="1:9" x14ac:dyDescent="0.2">
      <c r="A18722" s="2">
        <v>18718</v>
      </c>
      <c r="B18722" s="2" t="s">
        <v>18755</v>
      </c>
      <c r="E18722">
        <v>18</v>
      </c>
      <c r="I18722" t="s">
        <v>18628</v>
      </c>
    </row>
    <row r="18723" spans="1:9" x14ac:dyDescent="0.2">
      <c r="A18723" s="2">
        <v>18719</v>
      </c>
      <c r="B18723" s="2" t="s">
        <v>18756</v>
      </c>
      <c r="E18723">
        <v>16</v>
      </c>
      <c r="F18723" t="s">
        <v>0</v>
      </c>
      <c r="I18723" t="s">
        <v>18628</v>
      </c>
    </row>
    <row r="18724" spans="1:9" x14ac:dyDescent="0.2">
      <c r="A18724" s="2">
        <v>18720</v>
      </c>
      <c r="B18724" s="2" t="s">
        <v>18757</v>
      </c>
      <c r="E18724">
        <v>16</v>
      </c>
      <c r="I18724" t="s">
        <v>18628</v>
      </c>
    </row>
    <row r="18725" spans="1:9" x14ac:dyDescent="0.2">
      <c r="A18725" s="2">
        <v>18721</v>
      </c>
      <c r="B18725" s="2" t="s">
        <v>18758</v>
      </c>
      <c r="E18725">
        <v>16</v>
      </c>
      <c r="I18725" t="s">
        <v>18628</v>
      </c>
    </row>
    <row r="18726" spans="1:9" x14ac:dyDescent="0.2">
      <c r="A18726" s="2">
        <v>18722</v>
      </c>
      <c r="B18726" s="2" t="s">
        <v>18759</v>
      </c>
      <c r="E18726">
        <v>18</v>
      </c>
      <c r="I18726" t="s">
        <v>18628</v>
      </c>
    </row>
    <row r="18727" spans="1:9" x14ac:dyDescent="0.2">
      <c r="A18727" s="2">
        <v>18723</v>
      </c>
      <c r="B18727" s="2" t="s">
        <v>18760</v>
      </c>
      <c r="E18727">
        <v>18</v>
      </c>
      <c r="I18727" t="s">
        <v>18628</v>
      </c>
    </row>
    <row r="18728" spans="1:9" x14ac:dyDescent="0.2">
      <c r="A18728" s="2">
        <v>18724</v>
      </c>
      <c r="B18728" s="2" t="s">
        <v>18761</v>
      </c>
      <c r="E18728">
        <v>14</v>
      </c>
      <c r="I18728" t="s">
        <v>18628</v>
      </c>
    </row>
    <row r="18729" spans="1:9" x14ac:dyDescent="0.2">
      <c r="A18729" s="2">
        <v>18725</v>
      </c>
      <c r="B18729" s="2" t="s">
        <v>18762</v>
      </c>
      <c r="E18729">
        <v>18</v>
      </c>
      <c r="I18729" t="s">
        <v>18628</v>
      </c>
    </row>
    <row r="18730" spans="1:9" x14ac:dyDescent="0.2">
      <c r="A18730" s="2">
        <v>18726</v>
      </c>
      <c r="B18730" s="2" t="s">
        <v>18763</v>
      </c>
      <c r="E18730">
        <v>18</v>
      </c>
      <c r="I18730" t="s">
        <v>18628</v>
      </c>
    </row>
    <row r="18731" spans="1:9" x14ac:dyDescent="0.2">
      <c r="A18731" s="2">
        <v>18727</v>
      </c>
      <c r="B18731" s="2" t="s">
        <v>18764</v>
      </c>
      <c r="E18731">
        <v>14</v>
      </c>
      <c r="I18731" t="s">
        <v>18628</v>
      </c>
    </row>
    <row r="18732" spans="1:9" x14ac:dyDescent="0.2">
      <c r="A18732" s="2">
        <v>18728</v>
      </c>
      <c r="B18732" s="2" t="s">
        <v>18765</v>
      </c>
      <c r="E18732">
        <v>14</v>
      </c>
      <c r="I18732" t="s">
        <v>18628</v>
      </c>
    </row>
    <row r="18733" spans="1:9" x14ac:dyDescent="0.2">
      <c r="A18733" s="2">
        <v>18729</v>
      </c>
      <c r="B18733" s="2" t="s">
        <v>18766</v>
      </c>
      <c r="E18733">
        <v>16</v>
      </c>
      <c r="I18733" t="s">
        <v>18628</v>
      </c>
    </row>
    <row r="18734" spans="1:9" x14ac:dyDescent="0.2">
      <c r="A18734" s="2">
        <v>18730</v>
      </c>
      <c r="B18734" s="2" t="s">
        <v>18767</v>
      </c>
      <c r="E18734">
        <v>10</v>
      </c>
      <c r="I18734" t="s">
        <v>18628</v>
      </c>
    </row>
    <row r="18735" spans="1:9" x14ac:dyDescent="0.2">
      <c r="A18735" s="2">
        <v>18731</v>
      </c>
      <c r="B18735" s="2" t="s">
        <v>18768</v>
      </c>
      <c r="E18735">
        <v>12</v>
      </c>
      <c r="F18735" t="s">
        <v>0</v>
      </c>
      <c r="I18735" t="s">
        <v>18628</v>
      </c>
    </row>
    <row r="18736" spans="1:9" x14ac:dyDescent="0.2">
      <c r="A18736" s="2">
        <v>18732</v>
      </c>
      <c r="B18736" s="2" t="s">
        <v>18769</v>
      </c>
      <c r="E18736">
        <v>8</v>
      </c>
      <c r="I18736" t="s">
        <v>18628</v>
      </c>
    </row>
    <row r="18737" spans="1:9" x14ac:dyDescent="0.2">
      <c r="A18737" s="2">
        <v>18733</v>
      </c>
      <c r="B18737" s="2" t="s">
        <v>18770</v>
      </c>
      <c r="E18737">
        <v>12</v>
      </c>
      <c r="I18737" t="s">
        <v>18628</v>
      </c>
    </row>
    <row r="18738" spans="1:9" x14ac:dyDescent="0.2">
      <c r="A18738" s="2">
        <v>18734</v>
      </c>
      <c r="B18738" s="2" t="s">
        <v>18771</v>
      </c>
      <c r="E18738">
        <v>8</v>
      </c>
      <c r="I18738" t="s">
        <v>18628</v>
      </c>
    </row>
    <row r="18739" spans="1:9" x14ac:dyDescent="0.2">
      <c r="A18739" s="2">
        <v>18735</v>
      </c>
      <c r="B18739" s="2" t="s">
        <v>18772</v>
      </c>
      <c r="E18739">
        <v>12</v>
      </c>
      <c r="I18739" t="s">
        <v>18628</v>
      </c>
    </row>
    <row r="18740" spans="1:9" x14ac:dyDescent="0.2">
      <c r="A18740" s="2">
        <v>18736</v>
      </c>
      <c r="B18740" s="2" t="s">
        <v>18773</v>
      </c>
      <c r="E18740">
        <v>14</v>
      </c>
      <c r="I18740" t="s">
        <v>18628</v>
      </c>
    </row>
    <row r="18741" spans="1:9" x14ac:dyDescent="0.2">
      <c r="A18741" s="2">
        <v>18737</v>
      </c>
      <c r="B18741" s="2" t="s">
        <v>18774</v>
      </c>
      <c r="E18741">
        <v>16</v>
      </c>
      <c r="I18741" t="s">
        <v>18628</v>
      </c>
    </row>
    <row r="18742" spans="1:9" x14ac:dyDescent="0.2">
      <c r="A18742" s="2">
        <v>18738</v>
      </c>
      <c r="B18742" s="2" t="s">
        <v>18775</v>
      </c>
      <c r="E18742">
        <v>14</v>
      </c>
      <c r="I18742" t="s">
        <v>18628</v>
      </c>
    </row>
    <row r="18743" spans="1:9" x14ac:dyDescent="0.2">
      <c r="A18743" s="2">
        <v>18739</v>
      </c>
      <c r="B18743" s="2" t="s">
        <v>18776</v>
      </c>
      <c r="E18743">
        <v>16</v>
      </c>
      <c r="I18743" t="s">
        <v>18628</v>
      </c>
    </row>
    <row r="18744" spans="1:9" x14ac:dyDescent="0.2">
      <c r="A18744" s="2">
        <v>18740</v>
      </c>
      <c r="B18744" s="2" t="s">
        <v>18777</v>
      </c>
      <c r="E18744">
        <v>14</v>
      </c>
      <c r="I18744" t="s">
        <v>18628</v>
      </c>
    </row>
    <row r="18745" spans="1:9" x14ac:dyDescent="0.2">
      <c r="A18745" s="2">
        <v>18741</v>
      </c>
      <c r="B18745" s="2" t="s">
        <v>18778</v>
      </c>
      <c r="E18745">
        <v>16</v>
      </c>
      <c r="I18745" t="s">
        <v>18628</v>
      </c>
    </row>
    <row r="18746" spans="1:9" x14ac:dyDescent="0.2">
      <c r="A18746" s="2">
        <v>18742</v>
      </c>
      <c r="B18746" s="2" t="s">
        <v>18779</v>
      </c>
      <c r="E18746">
        <v>15</v>
      </c>
      <c r="F18746" t="s">
        <v>0</v>
      </c>
      <c r="I18746" t="s">
        <v>18628</v>
      </c>
    </row>
    <row r="18747" spans="1:9" x14ac:dyDescent="0.2">
      <c r="A18747" s="2">
        <v>18743</v>
      </c>
      <c r="B18747" s="2" t="s">
        <v>18780</v>
      </c>
      <c r="E18747">
        <v>16</v>
      </c>
      <c r="F18747" t="s">
        <v>0</v>
      </c>
      <c r="I18747" t="s">
        <v>18628</v>
      </c>
    </row>
    <row r="18748" spans="1:9" x14ac:dyDescent="0.2">
      <c r="A18748" s="2">
        <v>18744</v>
      </c>
      <c r="B18748" s="2" t="s">
        <v>18781</v>
      </c>
      <c r="E18748">
        <v>16</v>
      </c>
      <c r="F18748" t="s">
        <v>0</v>
      </c>
      <c r="I18748" t="s">
        <v>18628</v>
      </c>
    </row>
    <row r="18749" spans="1:9" x14ac:dyDescent="0.2">
      <c r="A18749" s="2">
        <v>18745</v>
      </c>
      <c r="B18749" s="2" t="s">
        <v>18782</v>
      </c>
      <c r="E18749">
        <v>16</v>
      </c>
      <c r="F18749" t="s">
        <v>0</v>
      </c>
      <c r="I18749" t="s">
        <v>18628</v>
      </c>
    </row>
    <row r="18750" spans="1:9" x14ac:dyDescent="0.2">
      <c r="A18750" s="2">
        <v>18746</v>
      </c>
      <c r="B18750" s="2" t="s">
        <v>18783</v>
      </c>
      <c r="E18750">
        <v>18</v>
      </c>
      <c r="I18750" t="s">
        <v>18628</v>
      </c>
    </row>
    <row r="18751" spans="1:9" x14ac:dyDescent="0.2">
      <c r="A18751" s="2">
        <v>18747</v>
      </c>
      <c r="B18751" s="2" t="s">
        <v>18784</v>
      </c>
      <c r="E18751">
        <v>14</v>
      </c>
      <c r="I18751" t="s">
        <v>18628</v>
      </c>
    </row>
    <row r="18752" spans="1:9" x14ac:dyDescent="0.2">
      <c r="A18752" s="2">
        <v>18748</v>
      </c>
      <c r="B18752" s="2" t="s">
        <v>18785</v>
      </c>
      <c r="E18752">
        <v>16</v>
      </c>
      <c r="I18752" t="s">
        <v>18628</v>
      </c>
    </row>
    <row r="18753" spans="1:9" x14ac:dyDescent="0.2">
      <c r="A18753" s="2">
        <v>18749</v>
      </c>
      <c r="B18753" s="2" t="s">
        <v>18786</v>
      </c>
      <c r="E18753">
        <v>14</v>
      </c>
      <c r="I18753" t="s">
        <v>18628</v>
      </c>
    </row>
    <row r="18754" spans="1:9" x14ac:dyDescent="0.2">
      <c r="A18754" s="2">
        <v>18750</v>
      </c>
      <c r="B18754" s="2" t="s">
        <v>18787</v>
      </c>
      <c r="E18754">
        <v>16</v>
      </c>
      <c r="I18754" t="s">
        <v>18628</v>
      </c>
    </row>
    <row r="18755" spans="1:9" x14ac:dyDescent="0.2">
      <c r="A18755" s="2">
        <v>18751</v>
      </c>
      <c r="B18755" s="2" t="s">
        <v>18788</v>
      </c>
      <c r="E18755">
        <v>14</v>
      </c>
      <c r="I18755" t="s">
        <v>18628</v>
      </c>
    </row>
    <row r="18756" spans="1:9" x14ac:dyDescent="0.2">
      <c r="A18756" s="2">
        <v>18752</v>
      </c>
      <c r="B18756" s="2" t="s">
        <v>18789</v>
      </c>
      <c r="E18756">
        <v>12</v>
      </c>
      <c r="I18756" t="s">
        <v>18628</v>
      </c>
    </row>
    <row r="18757" spans="1:9" x14ac:dyDescent="0.2">
      <c r="A18757" s="2">
        <v>18753</v>
      </c>
      <c r="B18757" s="2" t="s">
        <v>18790</v>
      </c>
      <c r="E18757">
        <v>12</v>
      </c>
      <c r="I18757" t="s">
        <v>18628</v>
      </c>
    </row>
    <row r="18758" spans="1:9" x14ac:dyDescent="0.2">
      <c r="A18758" s="2">
        <v>18754</v>
      </c>
      <c r="B18758" s="2" t="s">
        <v>18791</v>
      </c>
      <c r="E18758">
        <v>16</v>
      </c>
      <c r="F18758" t="s">
        <v>0</v>
      </c>
      <c r="I18758" t="s">
        <v>18628</v>
      </c>
    </row>
    <row r="18759" spans="1:9" x14ac:dyDescent="0.2">
      <c r="A18759" s="2">
        <v>18755</v>
      </c>
      <c r="B18759" s="2" t="s">
        <v>18792</v>
      </c>
      <c r="E18759">
        <v>14</v>
      </c>
      <c r="F18759" t="s">
        <v>0</v>
      </c>
      <c r="I18759" t="s">
        <v>18628</v>
      </c>
    </row>
    <row r="18760" spans="1:9" x14ac:dyDescent="0.2">
      <c r="A18760" s="2">
        <v>18756</v>
      </c>
      <c r="B18760" s="2" t="s">
        <v>18793</v>
      </c>
      <c r="E18760">
        <v>17</v>
      </c>
      <c r="F18760" t="s">
        <v>0</v>
      </c>
      <c r="I18760" t="s">
        <v>18628</v>
      </c>
    </row>
    <row r="18761" spans="1:9" x14ac:dyDescent="0.2">
      <c r="A18761" s="2">
        <v>18757</v>
      </c>
      <c r="B18761" s="2" t="s">
        <v>18794</v>
      </c>
      <c r="E18761">
        <v>16</v>
      </c>
      <c r="F18761" t="s">
        <v>0</v>
      </c>
      <c r="I18761" t="s">
        <v>18628</v>
      </c>
    </row>
    <row r="18762" spans="1:9" x14ac:dyDescent="0.2">
      <c r="A18762" s="2">
        <v>18758</v>
      </c>
      <c r="B18762" s="2" t="s">
        <v>18795</v>
      </c>
      <c r="F18762" t="s">
        <v>1</v>
      </c>
      <c r="I18762" t="s">
        <v>18628</v>
      </c>
    </row>
    <row r="18763" spans="1:9" x14ac:dyDescent="0.2">
      <c r="A18763" s="2">
        <v>18759</v>
      </c>
      <c r="B18763" s="2" t="s">
        <v>18796</v>
      </c>
      <c r="F18763" t="s">
        <v>1</v>
      </c>
      <c r="I18763" t="s">
        <v>18628</v>
      </c>
    </row>
    <row r="18764" spans="1:9" x14ac:dyDescent="0.2">
      <c r="A18764" s="2">
        <v>18760</v>
      </c>
      <c r="B18764" s="2" t="s">
        <v>18797</v>
      </c>
      <c r="F18764" t="s">
        <v>1</v>
      </c>
      <c r="I18764" t="s">
        <v>18628</v>
      </c>
    </row>
    <row r="18765" spans="1:9" x14ac:dyDescent="0.2">
      <c r="A18765" s="2">
        <v>18761</v>
      </c>
      <c r="B18765" s="2" t="s">
        <v>18798</v>
      </c>
      <c r="F18765" t="s">
        <v>1</v>
      </c>
      <c r="I18765" t="s">
        <v>18628</v>
      </c>
    </row>
    <row r="18766" spans="1:9" x14ac:dyDescent="0.2">
      <c r="A18766" s="2">
        <v>18762</v>
      </c>
      <c r="B18766" s="2" t="s">
        <v>18799</v>
      </c>
      <c r="F18766" t="s">
        <v>1</v>
      </c>
      <c r="I18766" t="s">
        <v>18628</v>
      </c>
    </row>
    <row r="18767" spans="1:9" x14ac:dyDescent="0.2">
      <c r="A18767" s="2">
        <v>18763</v>
      </c>
      <c r="B18767" s="2" t="s">
        <v>18800</v>
      </c>
      <c r="F18767" t="s">
        <v>1</v>
      </c>
      <c r="I18767" t="s">
        <v>18628</v>
      </c>
    </row>
    <row r="18768" spans="1:9" x14ac:dyDescent="0.2">
      <c r="A18768" s="2">
        <v>18764</v>
      </c>
      <c r="B18768" s="2" t="s">
        <v>18801</v>
      </c>
      <c r="F18768" t="s">
        <v>1</v>
      </c>
      <c r="I18768" t="s">
        <v>18628</v>
      </c>
    </row>
    <row r="18769" spans="1:9" x14ac:dyDescent="0.2">
      <c r="A18769" s="2">
        <v>18765</v>
      </c>
      <c r="B18769" s="2" t="s">
        <v>18802</v>
      </c>
      <c r="F18769" t="s">
        <v>1</v>
      </c>
      <c r="I18769" t="s">
        <v>18628</v>
      </c>
    </row>
    <row r="18770" spans="1:9" x14ac:dyDescent="0.2">
      <c r="A18770" s="2">
        <v>18766</v>
      </c>
      <c r="B18770" s="2" t="s">
        <v>18803</v>
      </c>
      <c r="E18770">
        <v>10</v>
      </c>
      <c r="I18770" t="s">
        <v>18628</v>
      </c>
    </row>
    <row r="18771" spans="1:9" x14ac:dyDescent="0.2">
      <c r="A18771" s="2">
        <v>18767</v>
      </c>
      <c r="B18771" s="2" t="s">
        <v>18804</v>
      </c>
      <c r="E18771">
        <v>10</v>
      </c>
      <c r="I18771" t="s">
        <v>18628</v>
      </c>
    </row>
    <row r="18772" spans="1:9" x14ac:dyDescent="0.2">
      <c r="A18772" s="2">
        <v>18768</v>
      </c>
      <c r="B18772" s="2" t="s">
        <v>18805</v>
      </c>
      <c r="E18772">
        <v>10</v>
      </c>
      <c r="I18772" t="s">
        <v>18628</v>
      </c>
    </row>
    <row r="18773" spans="1:9" x14ac:dyDescent="0.2">
      <c r="A18773" s="2">
        <v>18769</v>
      </c>
      <c r="B18773" s="2" t="s">
        <v>18806</v>
      </c>
      <c r="E18773">
        <v>10</v>
      </c>
      <c r="I18773" t="s">
        <v>18628</v>
      </c>
    </row>
    <row r="18774" spans="1:9" x14ac:dyDescent="0.2">
      <c r="A18774" s="2">
        <v>18770</v>
      </c>
      <c r="B18774" s="2" t="s">
        <v>18807</v>
      </c>
      <c r="E18774">
        <v>10</v>
      </c>
      <c r="I18774" t="s">
        <v>18628</v>
      </c>
    </row>
    <row r="18775" spans="1:9" x14ac:dyDescent="0.2">
      <c r="A18775" s="2">
        <v>18771</v>
      </c>
      <c r="B18775" s="2" t="s">
        <v>18808</v>
      </c>
      <c r="E18775">
        <v>10</v>
      </c>
      <c r="I18775" t="s">
        <v>18628</v>
      </c>
    </row>
    <row r="18776" spans="1:9" x14ac:dyDescent="0.2">
      <c r="A18776" s="2">
        <v>18772</v>
      </c>
      <c r="B18776" s="2" t="s">
        <v>18809</v>
      </c>
      <c r="E18776">
        <v>16</v>
      </c>
      <c r="I18776" t="s">
        <v>18628</v>
      </c>
    </row>
    <row r="18777" spans="1:9" x14ac:dyDescent="0.2">
      <c r="A18777" s="2">
        <v>18773</v>
      </c>
      <c r="B18777" s="2" t="s">
        <v>18810</v>
      </c>
      <c r="E18777">
        <v>16</v>
      </c>
      <c r="I18777" t="s">
        <v>18628</v>
      </c>
    </row>
    <row r="18778" spans="1:9" x14ac:dyDescent="0.2">
      <c r="A18778" s="2">
        <v>18774</v>
      </c>
      <c r="B18778" s="2" t="s">
        <v>18811</v>
      </c>
      <c r="E18778">
        <v>12</v>
      </c>
      <c r="F18778" t="s">
        <v>0</v>
      </c>
      <c r="I18778" t="s">
        <v>18628</v>
      </c>
    </row>
    <row r="18779" spans="1:9" x14ac:dyDescent="0.2">
      <c r="A18779" s="2">
        <v>18775</v>
      </c>
      <c r="B18779" s="2" t="s">
        <v>18812</v>
      </c>
      <c r="E18779">
        <v>14</v>
      </c>
      <c r="F18779" t="s">
        <v>0</v>
      </c>
      <c r="I18779" t="s">
        <v>18628</v>
      </c>
    </row>
    <row r="18780" spans="1:9" x14ac:dyDescent="0.2">
      <c r="A18780" s="2">
        <v>18776</v>
      </c>
      <c r="B18780" s="2" t="s">
        <v>18813</v>
      </c>
      <c r="E18780">
        <v>16</v>
      </c>
      <c r="I18780" t="s">
        <v>18628</v>
      </c>
    </row>
    <row r="18781" spans="1:9" x14ac:dyDescent="0.2">
      <c r="A18781" s="2">
        <v>18777</v>
      </c>
      <c r="B18781" s="2" t="s">
        <v>18814</v>
      </c>
      <c r="E18781">
        <v>18</v>
      </c>
      <c r="I18781" t="s">
        <v>18628</v>
      </c>
    </row>
    <row r="18782" spans="1:9" x14ac:dyDescent="0.2">
      <c r="A18782" s="2">
        <v>18778</v>
      </c>
      <c r="B18782" s="2" t="s">
        <v>18815</v>
      </c>
      <c r="E18782">
        <v>16</v>
      </c>
      <c r="I18782" t="s">
        <v>18628</v>
      </c>
    </row>
    <row r="18783" spans="1:9" x14ac:dyDescent="0.2">
      <c r="A18783" s="2">
        <v>18779</v>
      </c>
      <c r="B18783" s="2" t="s">
        <v>18816</v>
      </c>
      <c r="E18783">
        <v>15</v>
      </c>
      <c r="I18783" t="s">
        <v>18628</v>
      </c>
    </row>
    <row r="18784" spans="1:9" x14ac:dyDescent="0.2">
      <c r="A18784" s="2">
        <v>18780</v>
      </c>
      <c r="B18784" s="2" t="s">
        <v>18817</v>
      </c>
      <c r="F18784" t="s">
        <v>1</v>
      </c>
      <c r="I18784" t="s">
        <v>18628</v>
      </c>
    </row>
    <row r="18785" spans="1:9" x14ac:dyDescent="0.2">
      <c r="A18785" s="2">
        <v>18781</v>
      </c>
      <c r="B18785" s="2" t="s">
        <v>18818</v>
      </c>
      <c r="E18785">
        <v>16</v>
      </c>
      <c r="I18785" t="s">
        <v>18628</v>
      </c>
    </row>
    <row r="18786" spans="1:9" x14ac:dyDescent="0.2">
      <c r="A18786" s="2">
        <v>18782</v>
      </c>
      <c r="B18786" s="2" t="s">
        <v>18819</v>
      </c>
      <c r="E18786">
        <v>14</v>
      </c>
      <c r="I18786" t="s">
        <v>18628</v>
      </c>
    </row>
    <row r="18787" spans="1:9" x14ac:dyDescent="0.2">
      <c r="A18787" s="2">
        <v>18783</v>
      </c>
      <c r="B18787" s="2" t="s">
        <v>18820</v>
      </c>
      <c r="E18787">
        <v>14</v>
      </c>
      <c r="I18787" t="s">
        <v>18628</v>
      </c>
    </row>
    <row r="18788" spans="1:9" x14ac:dyDescent="0.2">
      <c r="A18788" s="2">
        <v>18784</v>
      </c>
      <c r="B18788" s="2" t="s">
        <v>18821</v>
      </c>
      <c r="E18788">
        <v>16</v>
      </c>
      <c r="I18788" t="s">
        <v>18628</v>
      </c>
    </row>
    <row r="18789" spans="1:9" x14ac:dyDescent="0.2">
      <c r="A18789" s="2">
        <v>18785</v>
      </c>
      <c r="B18789" s="2" t="s">
        <v>18822</v>
      </c>
      <c r="E18789">
        <v>14</v>
      </c>
      <c r="I18789" t="s">
        <v>18628</v>
      </c>
    </row>
    <row r="18790" spans="1:9" x14ac:dyDescent="0.2">
      <c r="A18790" s="2">
        <v>18786</v>
      </c>
      <c r="B18790" s="2" t="s">
        <v>18823</v>
      </c>
      <c r="E18790">
        <v>12</v>
      </c>
      <c r="I18790" t="s">
        <v>18628</v>
      </c>
    </row>
    <row r="18791" spans="1:9" x14ac:dyDescent="0.2">
      <c r="A18791" s="2">
        <v>18787</v>
      </c>
      <c r="B18791" s="2" t="s">
        <v>18824</v>
      </c>
      <c r="E18791">
        <v>12</v>
      </c>
      <c r="F18791" t="s">
        <v>0</v>
      </c>
      <c r="I18791" t="s">
        <v>18628</v>
      </c>
    </row>
    <row r="18792" spans="1:9" x14ac:dyDescent="0.2">
      <c r="A18792" s="2">
        <v>18788</v>
      </c>
      <c r="B18792" s="2" t="s">
        <v>18825</v>
      </c>
      <c r="E18792">
        <v>14</v>
      </c>
      <c r="I18792" t="s">
        <v>18628</v>
      </c>
    </row>
    <row r="18793" spans="1:9" x14ac:dyDescent="0.2">
      <c r="A18793" s="2">
        <v>18789</v>
      </c>
      <c r="B18793" s="2" t="s">
        <v>18826</v>
      </c>
      <c r="E18793">
        <v>12</v>
      </c>
      <c r="F18793" t="s">
        <v>0</v>
      </c>
      <c r="I18793" t="s">
        <v>18628</v>
      </c>
    </row>
    <row r="18794" spans="1:9" x14ac:dyDescent="0.2">
      <c r="A18794" s="2">
        <v>18790</v>
      </c>
      <c r="B18794" s="2" t="s">
        <v>18827</v>
      </c>
      <c r="E18794">
        <v>14</v>
      </c>
      <c r="I18794" t="s">
        <v>18628</v>
      </c>
    </row>
    <row r="18795" spans="1:9" x14ac:dyDescent="0.2">
      <c r="A18795" s="2">
        <v>18791</v>
      </c>
      <c r="B18795" s="2" t="s">
        <v>18828</v>
      </c>
      <c r="E18795">
        <v>16</v>
      </c>
      <c r="I18795" t="s">
        <v>18628</v>
      </c>
    </row>
    <row r="18796" spans="1:9" x14ac:dyDescent="0.2">
      <c r="A18796" s="2">
        <v>18792</v>
      </c>
      <c r="B18796" s="2" t="s">
        <v>18829</v>
      </c>
      <c r="E18796">
        <v>16</v>
      </c>
      <c r="I18796" t="s">
        <v>18628</v>
      </c>
    </row>
    <row r="18797" spans="1:9" x14ac:dyDescent="0.2">
      <c r="A18797" s="2">
        <v>18793</v>
      </c>
      <c r="B18797" s="2" t="s">
        <v>18830</v>
      </c>
      <c r="E18797">
        <v>18</v>
      </c>
      <c r="I18797" t="s">
        <v>18628</v>
      </c>
    </row>
    <row r="18798" spans="1:9" x14ac:dyDescent="0.2">
      <c r="A18798" s="2">
        <v>18794</v>
      </c>
      <c r="B18798" s="2" t="s">
        <v>18831</v>
      </c>
      <c r="E18798">
        <v>14</v>
      </c>
      <c r="I18798" t="s">
        <v>18628</v>
      </c>
    </row>
    <row r="18799" spans="1:9" x14ac:dyDescent="0.2">
      <c r="A18799" s="2">
        <v>18795</v>
      </c>
      <c r="B18799" s="2" t="s">
        <v>18832</v>
      </c>
      <c r="E18799">
        <v>18</v>
      </c>
      <c r="I18799" t="s">
        <v>18628</v>
      </c>
    </row>
    <row r="18800" spans="1:9" x14ac:dyDescent="0.2">
      <c r="A18800" s="2">
        <v>18796</v>
      </c>
      <c r="B18800" s="2" t="s">
        <v>18833</v>
      </c>
      <c r="E18800">
        <v>17</v>
      </c>
      <c r="F18800" t="s">
        <v>0</v>
      </c>
      <c r="I18800" t="s">
        <v>18628</v>
      </c>
    </row>
    <row r="18801" spans="1:9" x14ac:dyDescent="0.2">
      <c r="A18801" s="2">
        <v>18797</v>
      </c>
      <c r="B18801" s="2" t="s">
        <v>18834</v>
      </c>
      <c r="E18801">
        <v>16</v>
      </c>
      <c r="F18801" t="s">
        <v>0</v>
      </c>
      <c r="I18801" t="s">
        <v>18628</v>
      </c>
    </row>
    <row r="18802" spans="1:9" x14ac:dyDescent="0.2">
      <c r="A18802" s="2">
        <v>18798</v>
      </c>
      <c r="B18802" s="2" t="s">
        <v>18835</v>
      </c>
      <c r="E18802">
        <v>18</v>
      </c>
      <c r="I18802" t="s">
        <v>18628</v>
      </c>
    </row>
    <row r="18803" spans="1:9" x14ac:dyDescent="0.2">
      <c r="A18803" s="2">
        <v>18799</v>
      </c>
      <c r="B18803" s="2" t="s">
        <v>18836</v>
      </c>
      <c r="E18803">
        <v>16</v>
      </c>
      <c r="F18803" t="s">
        <v>0</v>
      </c>
      <c r="I18803" t="s">
        <v>18628</v>
      </c>
    </row>
    <row r="18804" spans="1:9" x14ac:dyDescent="0.2">
      <c r="A18804" s="2">
        <v>18800</v>
      </c>
      <c r="B18804" s="2" t="s">
        <v>18837</v>
      </c>
      <c r="E18804">
        <v>18</v>
      </c>
      <c r="I18804" t="s">
        <v>18628</v>
      </c>
    </row>
    <row r="18805" spans="1:9" x14ac:dyDescent="0.2">
      <c r="A18805" s="2">
        <v>18801</v>
      </c>
      <c r="B18805" s="2" t="s">
        <v>18838</v>
      </c>
      <c r="E18805">
        <v>16</v>
      </c>
      <c r="F18805" t="s">
        <v>0</v>
      </c>
      <c r="I18805" t="s">
        <v>18628</v>
      </c>
    </row>
    <row r="18806" spans="1:9" x14ac:dyDescent="0.2">
      <c r="A18806" s="2">
        <v>18802</v>
      </c>
      <c r="B18806" s="2" t="s">
        <v>18839</v>
      </c>
      <c r="E18806">
        <v>14</v>
      </c>
      <c r="I18806" t="s">
        <v>18628</v>
      </c>
    </row>
    <row r="18807" spans="1:9" x14ac:dyDescent="0.2">
      <c r="A18807" s="2">
        <v>18803</v>
      </c>
      <c r="B18807" s="2" t="s">
        <v>18840</v>
      </c>
      <c r="E18807">
        <v>12</v>
      </c>
      <c r="I18807" t="s">
        <v>18628</v>
      </c>
    </row>
    <row r="18808" spans="1:9" x14ac:dyDescent="0.2">
      <c r="A18808" s="2">
        <v>18804</v>
      </c>
      <c r="B18808" s="2" t="s">
        <v>18841</v>
      </c>
      <c r="F18808" t="s">
        <v>1</v>
      </c>
      <c r="I18808" t="s">
        <v>18628</v>
      </c>
    </row>
    <row r="18809" spans="1:9" x14ac:dyDescent="0.2">
      <c r="A18809" s="2">
        <v>18805</v>
      </c>
      <c r="B18809" s="2" t="s">
        <v>18842</v>
      </c>
      <c r="F18809" t="s">
        <v>1</v>
      </c>
      <c r="I18809" t="s">
        <v>18628</v>
      </c>
    </row>
    <row r="18810" spans="1:9" x14ac:dyDescent="0.2">
      <c r="A18810" s="2">
        <v>18806</v>
      </c>
      <c r="B18810" s="2" t="s">
        <v>18843</v>
      </c>
      <c r="F18810" t="s">
        <v>1</v>
      </c>
      <c r="I18810" t="s">
        <v>18628</v>
      </c>
    </row>
    <row r="18811" spans="1:9" x14ac:dyDescent="0.2">
      <c r="A18811" s="2">
        <v>18807</v>
      </c>
      <c r="B18811" s="2" t="s">
        <v>18844</v>
      </c>
      <c r="F18811" t="s">
        <v>1</v>
      </c>
      <c r="I18811" t="s">
        <v>18628</v>
      </c>
    </row>
    <row r="18812" spans="1:9" x14ac:dyDescent="0.2">
      <c r="A18812" s="2">
        <v>18808</v>
      </c>
      <c r="B18812" s="2" t="s">
        <v>18845</v>
      </c>
      <c r="F18812" t="s">
        <v>1</v>
      </c>
      <c r="I18812" t="s">
        <v>18628</v>
      </c>
    </row>
    <row r="18813" spans="1:9" x14ac:dyDescent="0.2">
      <c r="A18813" s="2">
        <v>18809</v>
      </c>
      <c r="B18813" s="2" t="s">
        <v>18846</v>
      </c>
      <c r="F18813" t="s">
        <v>1</v>
      </c>
      <c r="I18813" t="s">
        <v>18628</v>
      </c>
    </row>
    <row r="18814" spans="1:9" x14ac:dyDescent="0.2">
      <c r="A18814" s="2">
        <v>18810</v>
      </c>
      <c r="B18814" s="2" t="s">
        <v>18847</v>
      </c>
      <c r="F18814" t="s">
        <v>1</v>
      </c>
      <c r="I18814" t="s">
        <v>18628</v>
      </c>
    </row>
    <row r="18815" spans="1:9" x14ac:dyDescent="0.2">
      <c r="A18815" s="2">
        <v>18811</v>
      </c>
      <c r="B18815" s="2" t="s">
        <v>18848</v>
      </c>
      <c r="E18815">
        <v>12</v>
      </c>
      <c r="I18815" t="s">
        <v>18628</v>
      </c>
    </row>
    <row r="18816" spans="1:9" x14ac:dyDescent="0.2">
      <c r="A18816" s="2">
        <v>18812</v>
      </c>
      <c r="B18816" s="2" t="s">
        <v>18849</v>
      </c>
      <c r="E18816">
        <v>16</v>
      </c>
      <c r="I18816" t="s">
        <v>18628</v>
      </c>
    </row>
    <row r="18817" spans="1:9" x14ac:dyDescent="0.2">
      <c r="A18817" s="2">
        <v>18813</v>
      </c>
      <c r="B18817" s="2" t="s">
        <v>18850</v>
      </c>
      <c r="E18817">
        <v>14</v>
      </c>
      <c r="I18817" t="s">
        <v>18628</v>
      </c>
    </row>
    <row r="18818" spans="1:9" x14ac:dyDescent="0.2">
      <c r="A18818" s="2">
        <v>18814</v>
      </c>
      <c r="B18818" s="2" t="s">
        <v>18851</v>
      </c>
      <c r="E18818">
        <v>16</v>
      </c>
      <c r="I18818" t="s">
        <v>18628</v>
      </c>
    </row>
    <row r="18819" spans="1:9" x14ac:dyDescent="0.2">
      <c r="A18819" s="2">
        <v>18815</v>
      </c>
      <c r="B18819" s="2" t="s">
        <v>18852</v>
      </c>
      <c r="E18819">
        <v>12</v>
      </c>
      <c r="I18819" t="s">
        <v>18628</v>
      </c>
    </row>
    <row r="18820" spans="1:9" x14ac:dyDescent="0.2">
      <c r="A18820" s="2">
        <v>18816</v>
      </c>
      <c r="B18820" s="2" t="s">
        <v>18853</v>
      </c>
      <c r="E18820">
        <v>12</v>
      </c>
      <c r="I18820" t="s">
        <v>18628</v>
      </c>
    </row>
    <row r="18821" spans="1:9" x14ac:dyDescent="0.2">
      <c r="A18821" s="2">
        <v>18817</v>
      </c>
      <c r="B18821" s="2" t="s">
        <v>18854</v>
      </c>
      <c r="E18821">
        <v>18</v>
      </c>
      <c r="I18821" t="s">
        <v>18628</v>
      </c>
    </row>
    <row r="18822" spans="1:9" x14ac:dyDescent="0.2">
      <c r="A18822" s="2">
        <v>18818</v>
      </c>
      <c r="B18822" s="2" t="s">
        <v>18855</v>
      </c>
      <c r="E18822">
        <v>15</v>
      </c>
      <c r="I18822" t="s">
        <v>18628</v>
      </c>
    </row>
    <row r="18823" spans="1:9" x14ac:dyDescent="0.2">
      <c r="A18823" s="2">
        <v>18819</v>
      </c>
      <c r="B18823" s="2" t="s">
        <v>18856</v>
      </c>
      <c r="E18823">
        <v>16</v>
      </c>
      <c r="I18823" t="s">
        <v>18628</v>
      </c>
    </row>
    <row r="18824" spans="1:9" x14ac:dyDescent="0.2">
      <c r="A18824" s="2">
        <v>18820</v>
      </c>
      <c r="B18824" s="2" t="s">
        <v>18857</v>
      </c>
      <c r="E18824">
        <v>18</v>
      </c>
      <c r="I18824" t="s">
        <v>18628</v>
      </c>
    </row>
    <row r="18825" spans="1:9" x14ac:dyDescent="0.2">
      <c r="A18825" s="2">
        <v>18821</v>
      </c>
      <c r="B18825" s="2" t="s">
        <v>18858</v>
      </c>
      <c r="E18825">
        <v>16</v>
      </c>
      <c r="I18825" t="s">
        <v>18628</v>
      </c>
    </row>
    <row r="18826" spans="1:9" x14ac:dyDescent="0.2">
      <c r="A18826" s="2">
        <v>18822</v>
      </c>
      <c r="B18826" s="2" t="s">
        <v>18859</v>
      </c>
      <c r="E18826">
        <v>18</v>
      </c>
      <c r="I18826" t="s">
        <v>18628</v>
      </c>
    </row>
    <row r="18827" spans="1:9" x14ac:dyDescent="0.2">
      <c r="A18827" s="2">
        <v>18823</v>
      </c>
      <c r="B18827" s="2" t="s">
        <v>18860</v>
      </c>
      <c r="E18827">
        <v>16</v>
      </c>
      <c r="I18827" t="s">
        <v>18628</v>
      </c>
    </row>
    <row r="18828" spans="1:9" x14ac:dyDescent="0.2">
      <c r="A18828" s="2">
        <v>18824</v>
      </c>
      <c r="B18828" s="2" t="s">
        <v>18861</v>
      </c>
      <c r="E18828">
        <v>18</v>
      </c>
      <c r="I18828" t="s">
        <v>18628</v>
      </c>
    </row>
    <row r="18829" spans="1:9" x14ac:dyDescent="0.2">
      <c r="A18829" s="2">
        <v>18825</v>
      </c>
      <c r="B18829" s="2" t="s">
        <v>18862</v>
      </c>
      <c r="E18829">
        <v>14</v>
      </c>
      <c r="I18829" t="s">
        <v>18628</v>
      </c>
    </row>
    <row r="18830" spans="1:9" x14ac:dyDescent="0.2">
      <c r="A18830" s="2">
        <v>18826</v>
      </c>
      <c r="B18830" s="2" t="s">
        <v>18863</v>
      </c>
      <c r="E18830">
        <v>14</v>
      </c>
      <c r="I18830" t="s">
        <v>18628</v>
      </c>
    </row>
    <row r="18831" spans="1:9" x14ac:dyDescent="0.2">
      <c r="A18831" s="2">
        <v>18827</v>
      </c>
      <c r="B18831" s="2" t="s">
        <v>18864</v>
      </c>
      <c r="E18831">
        <v>16</v>
      </c>
      <c r="I18831" t="s">
        <v>18628</v>
      </c>
    </row>
    <row r="18832" spans="1:9" x14ac:dyDescent="0.2">
      <c r="A18832" s="2">
        <v>18828</v>
      </c>
      <c r="B18832" s="2" t="s">
        <v>18865</v>
      </c>
      <c r="E18832">
        <v>16</v>
      </c>
      <c r="I18832" t="s">
        <v>18628</v>
      </c>
    </row>
    <row r="18833" spans="1:9" x14ac:dyDescent="0.2">
      <c r="A18833" s="2">
        <v>18829</v>
      </c>
      <c r="B18833" s="2" t="s">
        <v>18866</v>
      </c>
      <c r="E18833">
        <v>16</v>
      </c>
      <c r="I18833" t="s">
        <v>18628</v>
      </c>
    </row>
    <row r="18834" spans="1:9" x14ac:dyDescent="0.2">
      <c r="A18834" s="2">
        <v>18830</v>
      </c>
      <c r="B18834" s="2" t="s">
        <v>18867</v>
      </c>
      <c r="E18834">
        <v>20</v>
      </c>
      <c r="I18834" t="s">
        <v>18628</v>
      </c>
    </row>
    <row r="18835" spans="1:9" x14ac:dyDescent="0.2">
      <c r="A18835" s="2">
        <v>18831</v>
      </c>
      <c r="B18835" s="2" t="s">
        <v>18868</v>
      </c>
      <c r="E18835">
        <v>16</v>
      </c>
      <c r="I18835" t="s">
        <v>18628</v>
      </c>
    </row>
    <row r="18836" spans="1:9" x14ac:dyDescent="0.2">
      <c r="A18836" s="2">
        <v>18832</v>
      </c>
      <c r="B18836" s="2" t="s">
        <v>18869</v>
      </c>
      <c r="E18836">
        <v>14</v>
      </c>
      <c r="I18836" t="s">
        <v>18628</v>
      </c>
    </row>
    <row r="18837" spans="1:9" x14ac:dyDescent="0.2">
      <c r="A18837" s="2">
        <v>18833</v>
      </c>
      <c r="B18837" s="2" t="s">
        <v>18870</v>
      </c>
      <c r="E18837">
        <v>14</v>
      </c>
      <c r="I18837" t="s">
        <v>18628</v>
      </c>
    </row>
    <row r="18838" spans="1:9" x14ac:dyDescent="0.2">
      <c r="A18838" s="2">
        <v>18834</v>
      </c>
      <c r="B18838" s="2" t="s">
        <v>18871</v>
      </c>
      <c r="E18838">
        <v>16</v>
      </c>
      <c r="F18838" t="s">
        <v>0</v>
      </c>
      <c r="I18838" t="s">
        <v>18628</v>
      </c>
    </row>
    <row r="18839" spans="1:9" x14ac:dyDescent="0.2">
      <c r="A18839" s="2">
        <v>18835</v>
      </c>
      <c r="B18839" s="2" t="s">
        <v>18872</v>
      </c>
      <c r="E18839">
        <v>14</v>
      </c>
      <c r="I18839" t="s">
        <v>18628</v>
      </c>
    </row>
    <row r="18840" spans="1:9" x14ac:dyDescent="0.2">
      <c r="A18840" s="2">
        <v>18836</v>
      </c>
      <c r="B18840" s="2" t="s">
        <v>18873</v>
      </c>
      <c r="E18840">
        <v>10</v>
      </c>
      <c r="I18840" t="s">
        <v>18628</v>
      </c>
    </row>
    <row r="18841" spans="1:9" x14ac:dyDescent="0.2">
      <c r="A18841" s="2">
        <v>18837</v>
      </c>
      <c r="B18841" s="2" t="s">
        <v>18874</v>
      </c>
      <c r="E18841">
        <v>14</v>
      </c>
      <c r="I18841" t="s">
        <v>18628</v>
      </c>
    </row>
    <row r="18842" spans="1:9" x14ac:dyDescent="0.2">
      <c r="A18842" s="2">
        <v>18838</v>
      </c>
      <c r="B18842" s="2" t="s">
        <v>18875</v>
      </c>
      <c r="F18842" t="s">
        <v>1</v>
      </c>
      <c r="I18842" t="s">
        <v>18628</v>
      </c>
    </row>
    <row r="18843" spans="1:9" x14ac:dyDescent="0.2">
      <c r="A18843" s="2">
        <v>18839</v>
      </c>
      <c r="B18843" s="2" t="s">
        <v>18876</v>
      </c>
      <c r="F18843" t="s">
        <v>1</v>
      </c>
      <c r="I18843" t="s">
        <v>18628</v>
      </c>
    </row>
    <row r="18844" spans="1:9" x14ac:dyDescent="0.2">
      <c r="A18844" s="2">
        <v>18840</v>
      </c>
      <c r="B18844" s="2" t="s">
        <v>18877</v>
      </c>
      <c r="E18844">
        <v>14</v>
      </c>
      <c r="F18844" t="s">
        <v>0</v>
      </c>
      <c r="I18844" t="s">
        <v>18628</v>
      </c>
    </row>
    <row r="18845" spans="1:9" x14ac:dyDescent="0.2">
      <c r="A18845" s="2">
        <v>18841</v>
      </c>
      <c r="B18845" s="2" t="s">
        <v>18878</v>
      </c>
      <c r="E18845">
        <v>10</v>
      </c>
      <c r="F18845" t="s">
        <v>0</v>
      </c>
      <c r="I18845" t="s">
        <v>18628</v>
      </c>
    </row>
    <row r="18846" spans="1:9" x14ac:dyDescent="0.2">
      <c r="A18846" s="2">
        <v>18842</v>
      </c>
      <c r="B18846" s="2" t="s">
        <v>18879</v>
      </c>
      <c r="E18846">
        <v>16</v>
      </c>
      <c r="F18846" t="s">
        <v>0</v>
      </c>
      <c r="I18846" t="s">
        <v>18628</v>
      </c>
    </row>
    <row r="18847" spans="1:9" x14ac:dyDescent="0.2">
      <c r="A18847" s="2">
        <v>18843</v>
      </c>
      <c r="B18847" s="2" t="s">
        <v>18880</v>
      </c>
      <c r="E18847">
        <v>12</v>
      </c>
      <c r="I18847" t="s">
        <v>18628</v>
      </c>
    </row>
    <row r="18848" spans="1:9" x14ac:dyDescent="0.2">
      <c r="A18848" s="2">
        <v>18844</v>
      </c>
      <c r="B18848" s="2" t="s">
        <v>18881</v>
      </c>
      <c r="E18848">
        <v>14</v>
      </c>
      <c r="F18848" t="s">
        <v>0</v>
      </c>
      <c r="I18848" t="s">
        <v>18628</v>
      </c>
    </row>
    <row r="18849" spans="1:9" x14ac:dyDescent="0.2">
      <c r="A18849" s="2">
        <v>18845</v>
      </c>
      <c r="B18849" s="2" t="s">
        <v>18882</v>
      </c>
      <c r="E18849">
        <v>14</v>
      </c>
      <c r="F18849" t="s">
        <v>0</v>
      </c>
      <c r="I18849" t="s">
        <v>18628</v>
      </c>
    </row>
    <row r="18850" spans="1:9" x14ac:dyDescent="0.2">
      <c r="A18850" s="2">
        <v>18846</v>
      </c>
      <c r="B18850" s="2" t="s">
        <v>18883</v>
      </c>
      <c r="E18850">
        <v>14</v>
      </c>
      <c r="F18850" t="s">
        <v>0</v>
      </c>
      <c r="I18850" t="s">
        <v>18628</v>
      </c>
    </row>
    <row r="18851" spans="1:9" x14ac:dyDescent="0.2">
      <c r="A18851" s="2">
        <v>18847</v>
      </c>
      <c r="B18851" s="2" t="s">
        <v>18884</v>
      </c>
      <c r="E18851">
        <v>14</v>
      </c>
      <c r="F18851" t="s">
        <v>0</v>
      </c>
      <c r="I18851" t="s">
        <v>18628</v>
      </c>
    </row>
    <row r="18852" spans="1:9" x14ac:dyDescent="0.2">
      <c r="A18852" s="2">
        <v>18848</v>
      </c>
      <c r="B18852" s="2" t="s">
        <v>18885</v>
      </c>
      <c r="E18852">
        <v>14</v>
      </c>
      <c r="I18852" t="s">
        <v>18628</v>
      </c>
    </row>
    <row r="18853" spans="1:9" x14ac:dyDescent="0.2">
      <c r="A18853" s="2">
        <v>18849</v>
      </c>
      <c r="B18853" s="2" t="s">
        <v>18886</v>
      </c>
      <c r="E18853">
        <v>16</v>
      </c>
      <c r="I18853" t="s">
        <v>18628</v>
      </c>
    </row>
    <row r="18854" spans="1:9" x14ac:dyDescent="0.2">
      <c r="A18854" s="2">
        <v>18850</v>
      </c>
      <c r="B18854" s="2" t="s">
        <v>18887</v>
      </c>
      <c r="E18854">
        <v>16</v>
      </c>
      <c r="I18854" t="s">
        <v>18628</v>
      </c>
    </row>
    <row r="18855" spans="1:9" x14ac:dyDescent="0.2">
      <c r="A18855" s="2">
        <v>18851</v>
      </c>
      <c r="B18855" s="2" t="s">
        <v>18888</v>
      </c>
      <c r="E18855">
        <v>14</v>
      </c>
      <c r="F18855" t="s">
        <v>0</v>
      </c>
      <c r="I18855" t="s">
        <v>18628</v>
      </c>
    </row>
    <row r="18856" spans="1:9" x14ac:dyDescent="0.2">
      <c r="A18856" s="2">
        <v>18852</v>
      </c>
      <c r="B18856" s="2" t="s">
        <v>18889</v>
      </c>
      <c r="E18856">
        <v>16</v>
      </c>
      <c r="I18856" t="s">
        <v>18628</v>
      </c>
    </row>
    <row r="18857" spans="1:9" x14ac:dyDescent="0.2">
      <c r="A18857" s="2">
        <v>18853</v>
      </c>
      <c r="B18857" s="2" t="s">
        <v>18890</v>
      </c>
      <c r="E18857">
        <v>18</v>
      </c>
      <c r="I18857" t="s">
        <v>18628</v>
      </c>
    </row>
    <row r="18858" spans="1:9" x14ac:dyDescent="0.2">
      <c r="A18858" s="2">
        <v>18854</v>
      </c>
      <c r="B18858" s="2" t="s">
        <v>18891</v>
      </c>
      <c r="E18858">
        <v>16</v>
      </c>
      <c r="I18858" t="s">
        <v>18628</v>
      </c>
    </row>
    <row r="18859" spans="1:9" x14ac:dyDescent="0.2">
      <c r="A18859" s="2">
        <v>18855</v>
      </c>
      <c r="B18859" s="2" t="s">
        <v>18892</v>
      </c>
      <c r="E18859">
        <v>18</v>
      </c>
      <c r="F18859" t="s">
        <v>0</v>
      </c>
      <c r="I18859" t="s">
        <v>18628</v>
      </c>
    </row>
    <row r="18860" spans="1:9" x14ac:dyDescent="0.2">
      <c r="A18860" s="2">
        <v>18856</v>
      </c>
      <c r="B18860" s="2" t="s">
        <v>18893</v>
      </c>
      <c r="E18860">
        <v>14</v>
      </c>
      <c r="I18860" t="s">
        <v>18628</v>
      </c>
    </row>
    <row r="18861" spans="1:9" x14ac:dyDescent="0.2">
      <c r="A18861" s="2">
        <v>18857</v>
      </c>
      <c r="B18861" s="2" t="s">
        <v>18894</v>
      </c>
      <c r="E18861">
        <v>16</v>
      </c>
      <c r="I18861" t="s">
        <v>18628</v>
      </c>
    </row>
    <row r="18862" spans="1:9" x14ac:dyDescent="0.2">
      <c r="A18862" s="2">
        <v>18858</v>
      </c>
      <c r="B18862" s="2" t="s">
        <v>18895</v>
      </c>
      <c r="E18862">
        <v>16</v>
      </c>
      <c r="I18862" t="s">
        <v>18628</v>
      </c>
    </row>
    <row r="18863" spans="1:9" x14ac:dyDescent="0.2">
      <c r="A18863" s="2">
        <v>18859</v>
      </c>
      <c r="B18863" s="2" t="s">
        <v>18896</v>
      </c>
      <c r="E18863">
        <v>18</v>
      </c>
      <c r="I18863" t="s">
        <v>18628</v>
      </c>
    </row>
    <row r="18864" spans="1:9" x14ac:dyDescent="0.2">
      <c r="A18864" s="2">
        <v>18860</v>
      </c>
      <c r="B18864" s="2" t="s">
        <v>18897</v>
      </c>
      <c r="E18864">
        <v>18</v>
      </c>
      <c r="I18864" t="s">
        <v>18628</v>
      </c>
    </row>
    <row r="18865" spans="1:9" x14ac:dyDescent="0.2">
      <c r="A18865" s="2">
        <v>18861</v>
      </c>
      <c r="B18865" s="2" t="s">
        <v>18898</v>
      </c>
      <c r="E18865">
        <v>12</v>
      </c>
      <c r="F18865" t="s">
        <v>0</v>
      </c>
      <c r="I18865" t="s">
        <v>18628</v>
      </c>
    </row>
    <row r="18866" spans="1:9" x14ac:dyDescent="0.2">
      <c r="A18866" s="2">
        <v>18862</v>
      </c>
      <c r="B18866" s="2" t="s">
        <v>18899</v>
      </c>
      <c r="E18866">
        <v>16</v>
      </c>
      <c r="I18866" t="s">
        <v>18628</v>
      </c>
    </row>
    <row r="18867" spans="1:9" x14ac:dyDescent="0.2">
      <c r="A18867" s="2">
        <v>18863</v>
      </c>
      <c r="B18867" s="2" t="s">
        <v>18900</v>
      </c>
      <c r="E18867">
        <v>18</v>
      </c>
      <c r="I18867" t="s">
        <v>18628</v>
      </c>
    </row>
    <row r="18868" spans="1:9" x14ac:dyDescent="0.2">
      <c r="A18868" s="2">
        <v>18864</v>
      </c>
      <c r="B18868" s="2" t="s">
        <v>18901</v>
      </c>
      <c r="E18868">
        <v>16</v>
      </c>
      <c r="I18868" t="s">
        <v>18628</v>
      </c>
    </row>
    <row r="18869" spans="1:9" x14ac:dyDescent="0.2">
      <c r="A18869" s="2">
        <v>18865</v>
      </c>
      <c r="B18869" s="2" t="s">
        <v>18902</v>
      </c>
      <c r="E18869">
        <v>14</v>
      </c>
      <c r="I18869" t="s">
        <v>18628</v>
      </c>
    </row>
    <row r="18870" spans="1:9" x14ac:dyDescent="0.2">
      <c r="A18870" s="2">
        <v>18866</v>
      </c>
      <c r="B18870" s="2" t="s">
        <v>18903</v>
      </c>
      <c r="E18870">
        <v>16</v>
      </c>
      <c r="I18870" t="s">
        <v>18628</v>
      </c>
    </row>
    <row r="18871" spans="1:9" x14ac:dyDescent="0.2">
      <c r="A18871" s="2">
        <v>18867</v>
      </c>
      <c r="B18871" s="2" t="s">
        <v>18904</v>
      </c>
      <c r="E18871">
        <v>13</v>
      </c>
      <c r="I18871" t="s">
        <v>18628</v>
      </c>
    </row>
    <row r="18872" spans="1:9" x14ac:dyDescent="0.2">
      <c r="A18872" s="2">
        <v>18868</v>
      </c>
      <c r="B18872" s="2" t="s">
        <v>18905</v>
      </c>
      <c r="E18872">
        <v>16</v>
      </c>
      <c r="I18872" t="s">
        <v>18628</v>
      </c>
    </row>
    <row r="18873" spans="1:9" x14ac:dyDescent="0.2">
      <c r="A18873" s="2">
        <v>18869</v>
      </c>
      <c r="B18873" s="2" t="s">
        <v>18906</v>
      </c>
      <c r="E18873">
        <v>16</v>
      </c>
      <c r="I18873" t="s">
        <v>18628</v>
      </c>
    </row>
    <row r="18874" spans="1:9" x14ac:dyDescent="0.2">
      <c r="A18874" s="2">
        <v>18870</v>
      </c>
      <c r="B18874" s="2" t="s">
        <v>18907</v>
      </c>
      <c r="E18874">
        <v>14</v>
      </c>
      <c r="I18874" t="s">
        <v>18628</v>
      </c>
    </row>
    <row r="18875" spans="1:9" x14ac:dyDescent="0.2">
      <c r="A18875" s="2">
        <v>18871</v>
      </c>
      <c r="B18875" s="2" t="s">
        <v>18908</v>
      </c>
      <c r="E18875">
        <v>12</v>
      </c>
      <c r="I18875" t="s">
        <v>18628</v>
      </c>
    </row>
    <row r="18876" spans="1:9" x14ac:dyDescent="0.2">
      <c r="A18876" s="2">
        <v>18872</v>
      </c>
      <c r="B18876" s="2" t="s">
        <v>18909</v>
      </c>
      <c r="E18876">
        <v>18</v>
      </c>
      <c r="F18876" t="s">
        <v>0</v>
      </c>
      <c r="I18876" t="s">
        <v>18628</v>
      </c>
    </row>
    <row r="18877" spans="1:9" x14ac:dyDescent="0.2">
      <c r="A18877" s="2">
        <v>18873</v>
      </c>
      <c r="B18877" s="2" t="s">
        <v>18910</v>
      </c>
      <c r="E18877">
        <v>14</v>
      </c>
      <c r="I18877" t="s">
        <v>18628</v>
      </c>
    </row>
    <row r="18878" spans="1:9" x14ac:dyDescent="0.2">
      <c r="A18878" s="2">
        <v>18874</v>
      </c>
      <c r="B18878" s="2" t="s">
        <v>18911</v>
      </c>
      <c r="E18878">
        <v>14</v>
      </c>
      <c r="F18878" t="s">
        <v>0</v>
      </c>
      <c r="I18878" t="s">
        <v>18628</v>
      </c>
    </row>
    <row r="18879" spans="1:9" x14ac:dyDescent="0.2">
      <c r="A18879" s="2">
        <v>18875</v>
      </c>
      <c r="B18879" s="2" t="s">
        <v>18912</v>
      </c>
      <c r="E18879">
        <v>16</v>
      </c>
      <c r="I18879" t="s">
        <v>18628</v>
      </c>
    </row>
    <row r="18880" spans="1:9" x14ac:dyDescent="0.2">
      <c r="A18880" s="2">
        <v>18876</v>
      </c>
      <c r="B18880" s="2" t="s">
        <v>18913</v>
      </c>
      <c r="E18880">
        <v>12</v>
      </c>
      <c r="I18880" t="s">
        <v>18628</v>
      </c>
    </row>
    <row r="18881" spans="1:9" x14ac:dyDescent="0.2">
      <c r="A18881" s="2">
        <v>18877</v>
      </c>
      <c r="B18881" s="2" t="s">
        <v>18914</v>
      </c>
      <c r="E18881">
        <v>14</v>
      </c>
      <c r="I18881" t="s">
        <v>18628</v>
      </c>
    </row>
    <row r="18882" spans="1:9" x14ac:dyDescent="0.2">
      <c r="A18882" s="2">
        <v>18878</v>
      </c>
      <c r="B18882" s="2" t="s">
        <v>18915</v>
      </c>
      <c r="E18882">
        <v>14</v>
      </c>
      <c r="I18882" t="s">
        <v>18628</v>
      </c>
    </row>
    <row r="18883" spans="1:9" x14ac:dyDescent="0.2">
      <c r="A18883" s="2">
        <v>18879</v>
      </c>
      <c r="B18883" s="2" t="s">
        <v>18916</v>
      </c>
      <c r="E18883">
        <v>14</v>
      </c>
      <c r="I18883" t="s">
        <v>18628</v>
      </c>
    </row>
    <row r="18884" spans="1:9" x14ac:dyDescent="0.2">
      <c r="A18884" s="2">
        <v>18880</v>
      </c>
      <c r="B18884" s="2" t="s">
        <v>18917</v>
      </c>
      <c r="E18884">
        <v>14</v>
      </c>
      <c r="I18884" t="s">
        <v>18628</v>
      </c>
    </row>
    <row r="18885" spans="1:9" x14ac:dyDescent="0.2">
      <c r="A18885" s="2">
        <v>18881</v>
      </c>
      <c r="B18885" s="2" t="s">
        <v>18918</v>
      </c>
      <c r="E18885">
        <v>14</v>
      </c>
      <c r="I18885" t="s">
        <v>18628</v>
      </c>
    </row>
    <row r="18886" spans="1:9" x14ac:dyDescent="0.2">
      <c r="A18886" s="2">
        <v>18882</v>
      </c>
      <c r="B18886" s="2" t="s">
        <v>18919</v>
      </c>
      <c r="E18886">
        <v>16</v>
      </c>
      <c r="F18886" t="s">
        <v>0</v>
      </c>
      <c r="I18886" t="s">
        <v>18628</v>
      </c>
    </row>
    <row r="18887" spans="1:9" x14ac:dyDescent="0.2">
      <c r="A18887" s="2">
        <v>18883</v>
      </c>
      <c r="B18887" s="2" t="s">
        <v>18920</v>
      </c>
      <c r="E18887">
        <v>16</v>
      </c>
      <c r="I18887" t="s">
        <v>18628</v>
      </c>
    </row>
    <row r="18888" spans="1:9" x14ac:dyDescent="0.2">
      <c r="A18888" s="2">
        <v>18884</v>
      </c>
      <c r="B18888" s="2" t="s">
        <v>18921</v>
      </c>
      <c r="E18888">
        <v>16</v>
      </c>
      <c r="I18888" t="s">
        <v>18628</v>
      </c>
    </row>
    <row r="18889" spans="1:9" x14ac:dyDescent="0.2">
      <c r="A18889" s="2">
        <v>18885</v>
      </c>
      <c r="B18889" s="2" t="s">
        <v>18922</v>
      </c>
      <c r="E18889">
        <v>15</v>
      </c>
      <c r="I18889" t="s">
        <v>18628</v>
      </c>
    </row>
    <row r="18890" spans="1:9" x14ac:dyDescent="0.2">
      <c r="A18890" s="2">
        <v>18886</v>
      </c>
      <c r="B18890" s="2" t="s">
        <v>18923</v>
      </c>
      <c r="E18890">
        <v>18</v>
      </c>
      <c r="I18890" t="s">
        <v>18628</v>
      </c>
    </row>
    <row r="18891" spans="1:9" x14ac:dyDescent="0.2">
      <c r="A18891" s="2">
        <v>18887</v>
      </c>
      <c r="B18891" s="2" t="s">
        <v>18924</v>
      </c>
      <c r="E18891">
        <v>16</v>
      </c>
      <c r="I18891" t="s">
        <v>18628</v>
      </c>
    </row>
    <row r="18892" spans="1:9" x14ac:dyDescent="0.2">
      <c r="A18892" s="2">
        <v>18888</v>
      </c>
      <c r="B18892" s="2" t="s">
        <v>18925</v>
      </c>
      <c r="E18892">
        <v>14</v>
      </c>
      <c r="I18892" t="s">
        <v>18628</v>
      </c>
    </row>
    <row r="18893" spans="1:9" x14ac:dyDescent="0.2">
      <c r="A18893" s="2">
        <v>18889</v>
      </c>
      <c r="B18893" s="2" t="s">
        <v>18926</v>
      </c>
      <c r="E18893">
        <v>16</v>
      </c>
      <c r="I18893" t="s">
        <v>18628</v>
      </c>
    </row>
    <row r="18894" spans="1:9" x14ac:dyDescent="0.2">
      <c r="A18894" s="2">
        <v>18890</v>
      </c>
      <c r="B18894" s="2" t="s">
        <v>18927</v>
      </c>
      <c r="E18894">
        <v>14</v>
      </c>
      <c r="I18894" t="s">
        <v>18628</v>
      </c>
    </row>
    <row r="18895" spans="1:9" x14ac:dyDescent="0.2">
      <c r="A18895" s="2">
        <v>18891</v>
      </c>
      <c r="B18895" s="2" t="s">
        <v>18928</v>
      </c>
      <c r="E18895">
        <v>18</v>
      </c>
      <c r="I18895" t="s">
        <v>18628</v>
      </c>
    </row>
    <row r="18896" spans="1:9" x14ac:dyDescent="0.2">
      <c r="A18896" s="2">
        <v>18892</v>
      </c>
      <c r="B18896" s="2" t="s">
        <v>18929</v>
      </c>
      <c r="E18896">
        <v>14</v>
      </c>
      <c r="I18896" t="s">
        <v>18628</v>
      </c>
    </row>
    <row r="18897" spans="1:9" x14ac:dyDescent="0.2">
      <c r="A18897" s="2">
        <v>18893</v>
      </c>
      <c r="B18897" s="2" t="s">
        <v>18930</v>
      </c>
      <c r="E18897">
        <v>14</v>
      </c>
      <c r="I18897" t="s">
        <v>18628</v>
      </c>
    </row>
    <row r="18898" spans="1:9" x14ac:dyDescent="0.2">
      <c r="A18898" s="2">
        <v>18894</v>
      </c>
      <c r="B18898" s="2" t="s">
        <v>18931</v>
      </c>
      <c r="E18898">
        <v>16</v>
      </c>
      <c r="I18898" t="s">
        <v>18628</v>
      </c>
    </row>
    <row r="18899" spans="1:9" x14ac:dyDescent="0.2">
      <c r="A18899" s="2">
        <v>18895</v>
      </c>
      <c r="B18899" s="2" t="s">
        <v>18932</v>
      </c>
      <c r="E18899">
        <v>16</v>
      </c>
      <c r="I18899" t="s">
        <v>18628</v>
      </c>
    </row>
    <row r="18900" spans="1:9" x14ac:dyDescent="0.2">
      <c r="A18900" s="2">
        <v>18896</v>
      </c>
      <c r="B18900" s="2" t="s">
        <v>18933</v>
      </c>
      <c r="E18900">
        <v>15</v>
      </c>
      <c r="I18900" t="s">
        <v>18628</v>
      </c>
    </row>
    <row r="18901" spans="1:9" x14ac:dyDescent="0.2">
      <c r="A18901" s="2">
        <v>18897</v>
      </c>
      <c r="B18901" s="2" t="s">
        <v>18934</v>
      </c>
      <c r="E18901">
        <v>16</v>
      </c>
      <c r="I18901" t="s">
        <v>18628</v>
      </c>
    </row>
    <row r="18902" spans="1:9" x14ac:dyDescent="0.2">
      <c r="A18902" s="2">
        <v>18898</v>
      </c>
      <c r="B18902" s="2" t="s">
        <v>18935</v>
      </c>
      <c r="E18902">
        <v>14</v>
      </c>
      <c r="I18902" t="s">
        <v>18628</v>
      </c>
    </row>
    <row r="18903" spans="1:9" x14ac:dyDescent="0.2">
      <c r="A18903" s="2">
        <v>18899</v>
      </c>
      <c r="B18903" s="2" t="s">
        <v>18936</v>
      </c>
      <c r="E18903">
        <v>12</v>
      </c>
      <c r="I18903" t="s">
        <v>18628</v>
      </c>
    </row>
    <row r="18904" spans="1:9" x14ac:dyDescent="0.2">
      <c r="A18904" s="2">
        <v>18900</v>
      </c>
      <c r="B18904" s="2" t="s">
        <v>18937</v>
      </c>
      <c r="E18904">
        <v>15</v>
      </c>
      <c r="F18904" t="s">
        <v>0</v>
      </c>
      <c r="I18904" t="s">
        <v>18628</v>
      </c>
    </row>
    <row r="18905" spans="1:9" x14ac:dyDescent="0.2">
      <c r="A18905" s="2">
        <v>18901</v>
      </c>
      <c r="B18905" s="2" t="s">
        <v>18938</v>
      </c>
      <c r="E18905">
        <v>14</v>
      </c>
      <c r="I18905" t="s">
        <v>18628</v>
      </c>
    </row>
    <row r="18906" spans="1:9" x14ac:dyDescent="0.2">
      <c r="A18906" s="2">
        <v>18902</v>
      </c>
      <c r="B18906" s="2" t="s">
        <v>18939</v>
      </c>
      <c r="E18906">
        <v>14</v>
      </c>
      <c r="F18906" t="s">
        <v>0</v>
      </c>
      <c r="I18906" t="s">
        <v>18628</v>
      </c>
    </row>
    <row r="18907" spans="1:9" x14ac:dyDescent="0.2">
      <c r="A18907" s="2">
        <v>18903</v>
      </c>
      <c r="B18907" s="2" t="s">
        <v>18940</v>
      </c>
      <c r="E18907">
        <v>14</v>
      </c>
      <c r="I18907" t="s">
        <v>18628</v>
      </c>
    </row>
    <row r="18908" spans="1:9" x14ac:dyDescent="0.2">
      <c r="A18908" s="2">
        <v>18904</v>
      </c>
      <c r="B18908" s="2" t="s">
        <v>18941</v>
      </c>
      <c r="E18908">
        <v>12</v>
      </c>
      <c r="I18908" t="s">
        <v>18628</v>
      </c>
    </row>
    <row r="18909" spans="1:9" x14ac:dyDescent="0.2">
      <c r="A18909" s="2">
        <v>18905</v>
      </c>
      <c r="B18909" s="2" t="s">
        <v>18942</v>
      </c>
      <c r="E18909">
        <v>16</v>
      </c>
      <c r="F18909" t="s">
        <v>0</v>
      </c>
      <c r="I18909" t="s">
        <v>18628</v>
      </c>
    </row>
    <row r="18910" spans="1:9" x14ac:dyDescent="0.2">
      <c r="A18910" s="2">
        <v>18906</v>
      </c>
      <c r="B18910" s="2" t="s">
        <v>18943</v>
      </c>
      <c r="E18910">
        <v>14</v>
      </c>
      <c r="I18910" t="s">
        <v>18628</v>
      </c>
    </row>
    <row r="18911" spans="1:9" x14ac:dyDescent="0.2">
      <c r="A18911" s="2">
        <v>18907</v>
      </c>
      <c r="B18911" s="2" t="s">
        <v>18944</v>
      </c>
      <c r="E18911">
        <v>15</v>
      </c>
      <c r="F18911" t="s">
        <v>0</v>
      </c>
      <c r="I18911" t="s">
        <v>18628</v>
      </c>
    </row>
    <row r="18912" spans="1:9" x14ac:dyDescent="0.2">
      <c r="A18912" s="2">
        <v>18908</v>
      </c>
      <c r="B18912" s="2" t="s">
        <v>18945</v>
      </c>
      <c r="E18912">
        <v>12</v>
      </c>
      <c r="I18912" t="s">
        <v>18628</v>
      </c>
    </row>
    <row r="18913" spans="1:9" x14ac:dyDescent="0.2">
      <c r="A18913" s="2">
        <v>18909</v>
      </c>
      <c r="B18913" s="2" t="s">
        <v>18946</v>
      </c>
      <c r="E18913">
        <v>14</v>
      </c>
      <c r="I18913" t="s">
        <v>18628</v>
      </c>
    </row>
    <row r="18914" spans="1:9" x14ac:dyDescent="0.2">
      <c r="A18914" s="2">
        <v>18910</v>
      </c>
      <c r="B18914" s="2" t="s">
        <v>18947</v>
      </c>
      <c r="E18914">
        <v>16</v>
      </c>
      <c r="I18914" t="s">
        <v>18628</v>
      </c>
    </row>
    <row r="18915" spans="1:9" x14ac:dyDescent="0.2">
      <c r="A18915" s="2">
        <v>18911</v>
      </c>
      <c r="B18915" s="2" t="s">
        <v>18948</v>
      </c>
      <c r="E18915">
        <v>10</v>
      </c>
      <c r="I18915" t="s">
        <v>18628</v>
      </c>
    </row>
    <row r="18916" spans="1:9" x14ac:dyDescent="0.2">
      <c r="A18916" s="2">
        <v>18912</v>
      </c>
      <c r="B18916" s="2" t="s">
        <v>18949</v>
      </c>
      <c r="E18916">
        <v>10</v>
      </c>
      <c r="I18916" t="s">
        <v>18628</v>
      </c>
    </row>
    <row r="18917" spans="1:9" x14ac:dyDescent="0.2">
      <c r="A18917" s="2">
        <v>18913</v>
      </c>
      <c r="B18917" s="2" t="s">
        <v>18950</v>
      </c>
      <c r="E18917">
        <v>10</v>
      </c>
      <c r="I18917" t="s">
        <v>18628</v>
      </c>
    </row>
    <row r="18918" spans="1:9" x14ac:dyDescent="0.2">
      <c r="A18918" s="2">
        <v>18914</v>
      </c>
      <c r="B18918" s="2" t="s">
        <v>18951</v>
      </c>
      <c r="E18918">
        <v>10</v>
      </c>
      <c r="I18918" t="s">
        <v>18628</v>
      </c>
    </row>
    <row r="18919" spans="1:9" x14ac:dyDescent="0.2">
      <c r="A18919" s="2">
        <v>18915</v>
      </c>
      <c r="B18919" s="2" t="s">
        <v>18952</v>
      </c>
      <c r="E18919">
        <v>10</v>
      </c>
      <c r="I18919" t="s">
        <v>18628</v>
      </c>
    </row>
    <row r="18920" spans="1:9" x14ac:dyDescent="0.2">
      <c r="A18920" s="2">
        <v>18916</v>
      </c>
      <c r="B18920" s="2" t="s">
        <v>18953</v>
      </c>
      <c r="E18920">
        <v>10</v>
      </c>
      <c r="I18920" t="s">
        <v>18628</v>
      </c>
    </row>
    <row r="18921" spans="1:9" x14ac:dyDescent="0.2">
      <c r="A18921" s="2">
        <v>18917</v>
      </c>
      <c r="B18921" s="2" t="s">
        <v>18954</v>
      </c>
      <c r="E18921">
        <v>12</v>
      </c>
      <c r="I18921" t="s">
        <v>18628</v>
      </c>
    </row>
    <row r="18922" spans="1:9" x14ac:dyDescent="0.2">
      <c r="A18922" s="2">
        <v>18918</v>
      </c>
      <c r="B18922" s="2" t="s">
        <v>18955</v>
      </c>
      <c r="E18922">
        <v>10</v>
      </c>
      <c r="I18922" t="s">
        <v>18628</v>
      </c>
    </row>
    <row r="18923" spans="1:9" x14ac:dyDescent="0.2">
      <c r="A18923" s="2">
        <v>18919</v>
      </c>
      <c r="B18923" s="2" t="s">
        <v>18956</v>
      </c>
      <c r="E18923">
        <v>10</v>
      </c>
      <c r="I18923" t="s">
        <v>18628</v>
      </c>
    </row>
    <row r="18924" spans="1:9" x14ac:dyDescent="0.2">
      <c r="A18924" s="2">
        <v>18920</v>
      </c>
      <c r="B18924" s="2" t="s">
        <v>18957</v>
      </c>
      <c r="E18924">
        <v>10</v>
      </c>
      <c r="I18924" t="s">
        <v>18628</v>
      </c>
    </row>
    <row r="18925" spans="1:9" x14ac:dyDescent="0.2">
      <c r="A18925" s="2">
        <v>18921</v>
      </c>
      <c r="B18925" s="2" t="s">
        <v>18958</v>
      </c>
      <c r="E18925">
        <v>12</v>
      </c>
      <c r="I18925" t="s">
        <v>18628</v>
      </c>
    </row>
    <row r="18926" spans="1:9" x14ac:dyDescent="0.2">
      <c r="A18926" s="2">
        <v>18922</v>
      </c>
      <c r="B18926" s="2" t="s">
        <v>18959</v>
      </c>
      <c r="E18926">
        <v>10</v>
      </c>
      <c r="I18926" t="s">
        <v>18628</v>
      </c>
    </row>
    <row r="18927" spans="1:9" x14ac:dyDescent="0.2">
      <c r="A18927" s="2">
        <v>18923</v>
      </c>
      <c r="B18927" s="2" t="s">
        <v>18960</v>
      </c>
      <c r="F18927" t="s">
        <v>1</v>
      </c>
      <c r="I18927" t="s">
        <v>18628</v>
      </c>
    </row>
    <row r="18928" spans="1:9" x14ac:dyDescent="0.2">
      <c r="A18928" s="2">
        <v>18924</v>
      </c>
      <c r="B18928" s="2" t="s">
        <v>18961</v>
      </c>
      <c r="E18928">
        <v>13</v>
      </c>
      <c r="I18928" t="s">
        <v>18628</v>
      </c>
    </row>
    <row r="18929" spans="1:9" x14ac:dyDescent="0.2">
      <c r="A18929" s="2">
        <v>18925</v>
      </c>
      <c r="B18929" s="2" t="s">
        <v>18962</v>
      </c>
      <c r="E18929">
        <v>12</v>
      </c>
      <c r="F18929" t="s">
        <v>0</v>
      </c>
      <c r="I18929" t="s">
        <v>18628</v>
      </c>
    </row>
    <row r="18930" spans="1:9" x14ac:dyDescent="0.2">
      <c r="A18930" s="2">
        <v>18926</v>
      </c>
      <c r="B18930" s="2" t="s">
        <v>18963</v>
      </c>
      <c r="E18930">
        <v>14</v>
      </c>
      <c r="F18930" t="s">
        <v>0</v>
      </c>
      <c r="I18930" t="s">
        <v>18628</v>
      </c>
    </row>
    <row r="18931" spans="1:9" x14ac:dyDescent="0.2">
      <c r="A18931" s="2">
        <v>18927</v>
      </c>
      <c r="B18931" s="2" t="s">
        <v>18964</v>
      </c>
      <c r="E18931">
        <v>15</v>
      </c>
      <c r="I18931" t="s">
        <v>18628</v>
      </c>
    </row>
    <row r="18932" spans="1:9" x14ac:dyDescent="0.2">
      <c r="A18932" s="2">
        <v>18928</v>
      </c>
      <c r="B18932" s="2" t="s">
        <v>18965</v>
      </c>
      <c r="E18932">
        <v>14</v>
      </c>
      <c r="I18932" t="s">
        <v>18628</v>
      </c>
    </row>
    <row r="18933" spans="1:9" x14ac:dyDescent="0.2">
      <c r="A18933" s="2">
        <v>18929</v>
      </c>
      <c r="B18933" s="2" t="s">
        <v>18966</v>
      </c>
      <c r="E18933">
        <v>12</v>
      </c>
      <c r="I18933" t="s">
        <v>18628</v>
      </c>
    </row>
    <row r="18934" spans="1:9" x14ac:dyDescent="0.2">
      <c r="A18934" s="2">
        <v>18930</v>
      </c>
      <c r="B18934" s="2" t="s">
        <v>18967</v>
      </c>
      <c r="E18934">
        <v>16</v>
      </c>
      <c r="I18934" t="s">
        <v>18628</v>
      </c>
    </row>
    <row r="18935" spans="1:9" x14ac:dyDescent="0.2">
      <c r="A18935" s="2">
        <v>18931</v>
      </c>
      <c r="B18935" s="2" t="s">
        <v>18968</v>
      </c>
      <c r="E18935">
        <v>16</v>
      </c>
      <c r="F18935" t="s">
        <v>0</v>
      </c>
      <c r="I18935" t="s">
        <v>18628</v>
      </c>
    </row>
    <row r="18936" spans="1:9" x14ac:dyDescent="0.2">
      <c r="A18936" s="2">
        <v>18932</v>
      </c>
      <c r="B18936" s="2" t="s">
        <v>18969</v>
      </c>
      <c r="E18936">
        <v>14</v>
      </c>
      <c r="I18936" t="s">
        <v>18628</v>
      </c>
    </row>
    <row r="18937" spans="1:9" x14ac:dyDescent="0.2">
      <c r="A18937" s="2">
        <v>18933</v>
      </c>
      <c r="B18937" s="2" t="s">
        <v>18970</v>
      </c>
      <c r="E18937">
        <v>18</v>
      </c>
      <c r="I18937" t="s">
        <v>18628</v>
      </c>
    </row>
    <row r="18938" spans="1:9" x14ac:dyDescent="0.2">
      <c r="A18938" s="2">
        <v>18934</v>
      </c>
      <c r="B18938" s="2" t="s">
        <v>18971</v>
      </c>
      <c r="E18938">
        <v>14</v>
      </c>
      <c r="I18938" t="s">
        <v>18628</v>
      </c>
    </row>
    <row r="18939" spans="1:9" x14ac:dyDescent="0.2">
      <c r="A18939" s="2">
        <v>18935</v>
      </c>
      <c r="B18939" s="2" t="s">
        <v>18972</v>
      </c>
      <c r="E18939">
        <v>12</v>
      </c>
      <c r="I18939" t="s">
        <v>18628</v>
      </c>
    </row>
    <row r="18940" spans="1:9" x14ac:dyDescent="0.2">
      <c r="A18940" s="2">
        <v>18936</v>
      </c>
      <c r="B18940" s="2" t="s">
        <v>18973</v>
      </c>
      <c r="E18940">
        <v>12</v>
      </c>
      <c r="I18940" t="s">
        <v>18628</v>
      </c>
    </row>
    <row r="18941" spans="1:9" x14ac:dyDescent="0.2">
      <c r="A18941" s="2">
        <v>18937</v>
      </c>
      <c r="B18941" s="2" t="s">
        <v>18974</v>
      </c>
      <c r="E18941">
        <v>12</v>
      </c>
      <c r="I18941" t="s">
        <v>18628</v>
      </c>
    </row>
    <row r="18942" spans="1:9" x14ac:dyDescent="0.2">
      <c r="A18942" s="2">
        <v>18938</v>
      </c>
      <c r="B18942" s="2" t="s">
        <v>18975</v>
      </c>
      <c r="E18942">
        <v>14</v>
      </c>
      <c r="I18942" t="s">
        <v>18628</v>
      </c>
    </row>
    <row r="18943" spans="1:9" x14ac:dyDescent="0.2">
      <c r="A18943" s="2">
        <v>18939</v>
      </c>
      <c r="B18943" s="2" t="s">
        <v>18976</v>
      </c>
      <c r="E18943">
        <v>14</v>
      </c>
      <c r="I18943" t="s">
        <v>18628</v>
      </c>
    </row>
    <row r="18944" spans="1:9" x14ac:dyDescent="0.2">
      <c r="A18944" s="2">
        <v>18940</v>
      </c>
      <c r="B18944" s="2" t="s">
        <v>18977</v>
      </c>
      <c r="F18944" t="s">
        <v>1</v>
      </c>
      <c r="I18944" t="s">
        <v>18628</v>
      </c>
    </row>
    <row r="18945" spans="1:9" x14ac:dyDescent="0.2">
      <c r="A18945" s="2">
        <v>18941</v>
      </c>
      <c r="B18945" s="2" t="s">
        <v>18978</v>
      </c>
      <c r="E18945">
        <v>10</v>
      </c>
      <c r="F18945" t="s">
        <v>0</v>
      </c>
      <c r="I18945" t="s">
        <v>18628</v>
      </c>
    </row>
    <row r="18946" spans="1:9" x14ac:dyDescent="0.2">
      <c r="A18946" s="2">
        <v>18942</v>
      </c>
      <c r="B18946" s="2" t="s">
        <v>18979</v>
      </c>
      <c r="E18946">
        <v>10</v>
      </c>
      <c r="F18946" t="s">
        <v>0</v>
      </c>
      <c r="I18946" t="s">
        <v>18628</v>
      </c>
    </row>
    <row r="18947" spans="1:9" x14ac:dyDescent="0.2">
      <c r="A18947" s="2">
        <v>18943</v>
      </c>
      <c r="B18947" s="2" t="s">
        <v>18980</v>
      </c>
      <c r="E18947">
        <v>12</v>
      </c>
      <c r="F18947" t="s">
        <v>0</v>
      </c>
      <c r="I18947" t="s">
        <v>18628</v>
      </c>
    </row>
    <row r="18948" spans="1:9" x14ac:dyDescent="0.2">
      <c r="A18948" s="2">
        <v>18944</v>
      </c>
      <c r="B18948" s="2" t="s">
        <v>18981</v>
      </c>
      <c r="E18948">
        <v>10</v>
      </c>
      <c r="I18948" t="s">
        <v>18628</v>
      </c>
    </row>
    <row r="18949" spans="1:9" x14ac:dyDescent="0.2">
      <c r="A18949" s="2">
        <v>18945</v>
      </c>
      <c r="B18949" s="2" t="s">
        <v>18982</v>
      </c>
      <c r="E18949">
        <v>10</v>
      </c>
      <c r="I18949" t="s">
        <v>18628</v>
      </c>
    </row>
    <row r="18950" spans="1:9" x14ac:dyDescent="0.2">
      <c r="A18950" s="2">
        <v>18946</v>
      </c>
      <c r="B18950" s="2" t="s">
        <v>18983</v>
      </c>
      <c r="E18950">
        <v>10</v>
      </c>
      <c r="F18950" t="s">
        <v>0</v>
      </c>
      <c r="I18950" t="s">
        <v>18628</v>
      </c>
    </row>
    <row r="18951" spans="1:9" x14ac:dyDescent="0.2">
      <c r="A18951" s="2">
        <v>18947</v>
      </c>
      <c r="B18951" s="2" t="s">
        <v>18984</v>
      </c>
      <c r="E18951">
        <v>8</v>
      </c>
      <c r="F18951" t="s">
        <v>0</v>
      </c>
      <c r="I18951" t="s">
        <v>18628</v>
      </c>
    </row>
    <row r="18952" spans="1:9" x14ac:dyDescent="0.2">
      <c r="A18952" s="2">
        <v>18948</v>
      </c>
      <c r="B18952" s="2" t="s">
        <v>18985</v>
      </c>
      <c r="E18952">
        <v>10</v>
      </c>
      <c r="I18952" t="s">
        <v>18628</v>
      </c>
    </row>
    <row r="18953" spans="1:9" x14ac:dyDescent="0.2">
      <c r="A18953" s="2">
        <v>18949</v>
      </c>
      <c r="B18953" s="2" t="s">
        <v>18986</v>
      </c>
      <c r="E18953">
        <v>10</v>
      </c>
      <c r="I18953" t="s">
        <v>18628</v>
      </c>
    </row>
    <row r="18954" spans="1:9" x14ac:dyDescent="0.2">
      <c r="A18954" s="2">
        <v>18950</v>
      </c>
      <c r="B18954" s="2" t="s">
        <v>18987</v>
      </c>
      <c r="E18954">
        <v>12</v>
      </c>
      <c r="I18954" t="s">
        <v>18628</v>
      </c>
    </row>
    <row r="18955" spans="1:9" x14ac:dyDescent="0.2">
      <c r="A18955" s="2">
        <v>18951</v>
      </c>
      <c r="B18955" s="2" t="s">
        <v>18988</v>
      </c>
      <c r="E18955">
        <v>10</v>
      </c>
      <c r="I18955" t="s">
        <v>18628</v>
      </c>
    </row>
    <row r="18956" spans="1:9" x14ac:dyDescent="0.2">
      <c r="A18956" s="2">
        <v>18952</v>
      </c>
      <c r="B18956" s="2" t="s">
        <v>18989</v>
      </c>
      <c r="E18956">
        <v>16</v>
      </c>
      <c r="I18956" t="s">
        <v>18628</v>
      </c>
    </row>
    <row r="18957" spans="1:9" x14ac:dyDescent="0.2">
      <c r="A18957" s="2">
        <v>18953</v>
      </c>
      <c r="B18957" s="2" t="s">
        <v>18990</v>
      </c>
      <c r="E18957">
        <v>18</v>
      </c>
      <c r="I18957" t="s">
        <v>18628</v>
      </c>
    </row>
    <row r="18958" spans="1:9" x14ac:dyDescent="0.2">
      <c r="A18958" s="2">
        <v>18954</v>
      </c>
      <c r="B18958" s="2" t="s">
        <v>18991</v>
      </c>
      <c r="E18958">
        <v>16</v>
      </c>
      <c r="F18958" t="s">
        <v>0</v>
      </c>
      <c r="I18958" t="s">
        <v>18628</v>
      </c>
    </row>
    <row r="18959" spans="1:9" x14ac:dyDescent="0.2">
      <c r="A18959" s="2">
        <v>18955</v>
      </c>
      <c r="B18959" s="2" t="s">
        <v>18992</v>
      </c>
      <c r="E18959">
        <v>18</v>
      </c>
      <c r="I18959" t="s">
        <v>18628</v>
      </c>
    </row>
    <row r="18960" spans="1:9" x14ac:dyDescent="0.2">
      <c r="A18960" s="2">
        <v>18956</v>
      </c>
      <c r="B18960" s="2" t="s">
        <v>18993</v>
      </c>
      <c r="E18960">
        <v>18</v>
      </c>
      <c r="I18960" t="s">
        <v>18628</v>
      </c>
    </row>
    <row r="18961" spans="1:9" x14ac:dyDescent="0.2">
      <c r="A18961" s="2">
        <v>18957</v>
      </c>
      <c r="B18961" s="2" t="s">
        <v>18994</v>
      </c>
      <c r="E18961">
        <v>18</v>
      </c>
      <c r="I18961" t="s">
        <v>18628</v>
      </c>
    </row>
    <row r="18962" spans="1:9" x14ac:dyDescent="0.2">
      <c r="A18962" s="2">
        <v>18958</v>
      </c>
      <c r="B18962" s="2" t="s">
        <v>18995</v>
      </c>
      <c r="E18962">
        <v>12</v>
      </c>
      <c r="I18962" t="s">
        <v>18628</v>
      </c>
    </row>
    <row r="18963" spans="1:9" x14ac:dyDescent="0.2">
      <c r="A18963" s="2">
        <v>18959</v>
      </c>
      <c r="B18963" s="2" t="s">
        <v>18996</v>
      </c>
      <c r="E18963">
        <v>14</v>
      </c>
      <c r="I18963" t="s">
        <v>18628</v>
      </c>
    </row>
    <row r="18964" spans="1:9" x14ac:dyDescent="0.2">
      <c r="A18964" s="2">
        <v>18960</v>
      </c>
      <c r="B18964" s="2" t="s">
        <v>18997</v>
      </c>
      <c r="E18964">
        <v>12</v>
      </c>
      <c r="I18964" t="s">
        <v>18628</v>
      </c>
    </row>
    <row r="18965" spans="1:9" x14ac:dyDescent="0.2">
      <c r="A18965" s="2">
        <v>18961</v>
      </c>
      <c r="B18965" s="2" t="s">
        <v>18998</v>
      </c>
      <c r="E18965">
        <v>14</v>
      </c>
      <c r="I18965" t="s">
        <v>18628</v>
      </c>
    </row>
    <row r="18966" spans="1:9" x14ac:dyDescent="0.2">
      <c r="A18966" s="2">
        <v>18962</v>
      </c>
      <c r="B18966" s="2" t="s">
        <v>18999</v>
      </c>
      <c r="E18966">
        <v>14</v>
      </c>
      <c r="I18966" t="s">
        <v>18628</v>
      </c>
    </row>
    <row r="18967" spans="1:9" x14ac:dyDescent="0.2">
      <c r="A18967" s="2">
        <v>18963</v>
      </c>
      <c r="B18967" s="2" t="s">
        <v>19000</v>
      </c>
      <c r="E18967">
        <v>12</v>
      </c>
      <c r="I18967" t="s">
        <v>18628</v>
      </c>
    </row>
    <row r="18968" spans="1:9" x14ac:dyDescent="0.2">
      <c r="A18968" s="2">
        <v>18964</v>
      </c>
      <c r="B18968" s="2" t="s">
        <v>19001</v>
      </c>
      <c r="E18968">
        <v>14</v>
      </c>
      <c r="F18968" t="s">
        <v>0</v>
      </c>
      <c r="I18968" t="s">
        <v>18628</v>
      </c>
    </row>
    <row r="18969" spans="1:9" x14ac:dyDescent="0.2">
      <c r="A18969" s="2">
        <v>18965</v>
      </c>
      <c r="B18969" s="2" t="s">
        <v>19002</v>
      </c>
      <c r="E18969">
        <v>12</v>
      </c>
      <c r="F18969" t="s">
        <v>0</v>
      </c>
      <c r="I18969" t="s">
        <v>18628</v>
      </c>
    </row>
    <row r="18970" spans="1:9" x14ac:dyDescent="0.2">
      <c r="A18970" s="2">
        <v>18966</v>
      </c>
      <c r="B18970" s="2" t="s">
        <v>19003</v>
      </c>
      <c r="E18970">
        <v>16</v>
      </c>
      <c r="F18970" t="s">
        <v>0</v>
      </c>
      <c r="I18970" t="s">
        <v>18628</v>
      </c>
    </row>
    <row r="18971" spans="1:9" x14ac:dyDescent="0.2">
      <c r="A18971" s="2">
        <v>18967</v>
      </c>
      <c r="B18971" s="2" t="s">
        <v>19004</v>
      </c>
      <c r="E18971">
        <v>16</v>
      </c>
      <c r="I18971" t="s">
        <v>18628</v>
      </c>
    </row>
    <row r="18972" spans="1:9" x14ac:dyDescent="0.2">
      <c r="A18972" s="2">
        <v>18968</v>
      </c>
      <c r="B18972" s="2" t="s">
        <v>19005</v>
      </c>
      <c r="E18972">
        <v>16</v>
      </c>
      <c r="I18972" t="s">
        <v>18628</v>
      </c>
    </row>
    <row r="18973" spans="1:9" x14ac:dyDescent="0.2">
      <c r="A18973" s="2">
        <v>18969</v>
      </c>
      <c r="B18973" s="2" t="s">
        <v>19006</v>
      </c>
      <c r="E18973">
        <v>12</v>
      </c>
      <c r="I18973" t="s">
        <v>18628</v>
      </c>
    </row>
    <row r="18974" spans="1:9" x14ac:dyDescent="0.2">
      <c r="A18974" s="2">
        <v>18970</v>
      </c>
      <c r="B18974" s="2" t="s">
        <v>19007</v>
      </c>
      <c r="E18974">
        <v>16</v>
      </c>
      <c r="F18974" t="s">
        <v>0</v>
      </c>
      <c r="I18974" t="s">
        <v>18628</v>
      </c>
    </row>
    <row r="18975" spans="1:9" x14ac:dyDescent="0.2">
      <c r="A18975" s="2">
        <v>18971</v>
      </c>
      <c r="B18975" s="2" t="s">
        <v>19008</v>
      </c>
      <c r="E18975">
        <v>16</v>
      </c>
      <c r="F18975" t="s">
        <v>0</v>
      </c>
      <c r="I18975" t="s">
        <v>18628</v>
      </c>
    </row>
    <row r="18976" spans="1:9" x14ac:dyDescent="0.2">
      <c r="A18976" s="2">
        <v>18972</v>
      </c>
      <c r="B18976" s="2" t="s">
        <v>19009</v>
      </c>
      <c r="E18976">
        <v>14</v>
      </c>
      <c r="I18976" t="s">
        <v>18628</v>
      </c>
    </row>
    <row r="18977" spans="1:9" x14ac:dyDescent="0.2">
      <c r="A18977" s="2">
        <v>18973</v>
      </c>
      <c r="B18977" s="2" t="s">
        <v>19010</v>
      </c>
      <c r="E18977">
        <v>12</v>
      </c>
      <c r="I18977" t="s">
        <v>18628</v>
      </c>
    </row>
    <row r="18978" spans="1:9" x14ac:dyDescent="0.2">
      <c r="A18978" s="2">
        <v>18974</v>
      </c>
      <c r="B18978" s="2" t="s">
        <v>19011</v>
      </c>
      <c r="E18978">
        <v>14</v>
      </c>
      <c r="I18978" t="s">
        <v>18628</v>
      </c>
    </row>
    <row r="18979" spans="1:9" x14ac:dyDescent="0.2">
      <c r="A18979" s="2">
        <v>18975</v>
      </c>
      <c r="B18979" s="2" t="s">
        <v>19012</v>
      </c>
      <c r="E18979">
        <v>16</v>
      </c>
      <c r="I18979" t="s">
        <v>18628</v>
      </c>
    </row>
    <row r="18980" spans="1:9" x14ac:dyDescent="0.2">
      <c r="A18980" s="2">
        <v>18976</v>
      </c>
      <c r="B18980" s="2" t="s">
        <v>19013</v>
      </c>
      <c r="E18980">
        <v>12</v>
      </c>
      <c r="I18980" t="s">
        <v>18628</v>
      </c>
    </row>
    <row r="18981" spans="1:9" x14ac:dyDescent="0.2">
      <c r="A18981" s="2">
        <v>18977</v>
      </c>
      <c r="B18981" s="2" t="s">
        <v>19014</v>
      </c>
      <c r="E18981">
        <v>12</v>
      </c>
      <c r="I18981" t="s">
        <v>18628</v>
      </c>
    </row>
    <row r="18982" spans="1:9" x14ac:dyDescent="0.2">
      <c r="A18982" s="2">
        <v>18978</v>
      </c>
      <c r="B18982" s="2" t="s">
        <v>19015</v>
      </c>
      <c r="E18982">
        <v>16</v>
      </c>
      <c r="F18982" t="s">
        <v>0</v>
      </c>
      <c r="I18982" t="s">
        <v>18628</v>
      </c>
    </row>
    <row r="18983" spans="1:9" x14ac:dyDescent="0.2">
      <c r="A18983" s="2">
        <v>18979</v>
      </c>
      <c r="B18983" s="2" t="s">
        <v>19016</v>
      </c>
      <c r="E18983">
        <v>14</v>
      </c>
      <c r="I18983" t="s">
        <v>18628</v>
      </c>
    </row>
    <row r="18984" spans="1:9" x14ac:dyDescent="0.2">
      <c r="A18984" s="2">
        <v>18980</v>
      </c>
      <c r="B18984" s="2" t="s">
        <v>19017</v>
      </c>
      <c r="E18984">
        <v>12</v>
      </c>
      <c r="F18984" t="s">
        <v>0</v>
      </c>
      <c r="I18984" t="s">
        <v>18628</v>
      </c>
    </row>
    <row r="18985" spans="1:9" x14ac:dyDescent="0.2">
      <c r="A18985" s="2">
        <v>18981</v>
      </c>
      <c r="B18985" s="2" t="s">
        <v>19018</v>
      </c>
      <c r="E18985">
        <v>12</v>
      </c>
      <c r="I18985" t="s">
        <v>18628</v>
      </c>
    </row>
    <row r="18986" spans="1:9" x14ac:dyDescent="0.2">
      <c r="A18986" s="2">
        <v>18982</v>
      </c>
      <c r="B18986" s="2" t="s">
        <v>19019</v>
      </c>
      <c r="F18986" t="s">
        <v>1</v>
      </c>
      <c r="I18986" t="s">
        <v>18628</v>
      </c>
    </row>
    <row r="18987" spans="1:9" x14ac:dyDescent="0.2">
      <c r="A18987" s="2">
        <v>18983</v>
      </c>
      <c r="B18987" s="2" t="s">
        <v>19020</v>
      </c>
      <c r="E18987">
        <v>18</v>
      </c>
      <c r="F18987" t="s">
        <v>0</v>
      </c>
      <c r="I18987" t="s">
        <v>18628</v>
      </c>
    </row>
    <row r="18988" spans="1:9" x14ac:dyDescent="0.2">
      <c r="A18988" s="2">
        <v>18984</v>
      </c>
      <c r="B18988" s="2" t="s">
        <v>19021</v>
      </c>
      <c r="E18988">
        <v>16</v>
      </c>
      <c r="F18988" t="s">
        <v>0</v>
      </c>
      <c r="I18988" t="s">
        <v>18628</v>
      </c>
    </row>
    <row r="18989" spans="1:9" x14ac:dyDescent="0.2">
      <c r="A18989" s="2">
        <v>18985</v>
      </c>
      <c r="B18989" s="2" t="s">
        <v>19022</v>
      </c>
      <c r="E18989">
        <v>16</v>
      </c>
      <c r="F18989" t="s">
        <v>0</v>
      </c>
      <c r="I18989" t="s">
        <v>18628</v>
      </c>
    </row>
    <row r="18990" spans="1:9" x14ac:dyDescent="0.2">
      <c r="A18990" s="2">
        <v>18986</v>
      </c>
      <c r="B18990" s="2" t="s">
        <v>19023</v>
      </c>
      <c r="E18990">
        <v>16</v>
      </c>
      <c r="F18990" t="s">
        <v>0</v>
      </c>
      <c r="I18990" t="s">
        <v>18628</v>
      </c>
    </row>
    <row r="18991" spans="1:9" x14ac:dyDescent="0.2">
      <c r="A18991" s="2">
        <v>18987</v>
      </c>
      <c r="B18991" s="2" t="s">
        <v>19024</v>
      </c>
      <c r="E18991">
        <v>16</v>
      </c>
      <c r="F18991" t="s">
        <v>0</v>
      </c>
      <c r="I18991" t="s">
        <v>18628</v>
      </c>
    </row>
    <row r="18992" spans="1:9" x14ac:dyDescent="0.2">
      <c r="A18992" s="2">
        <v>18988</v>
      </c>
      <c r="B18992" s="2" t="s">
        <v>19025</v>
      </c>
      <c r="F18992" t="s">
        <v>1</v>
      </c>
      <c r="I18992" t="s">
        <v>18628</v>
      </c>
    </row>
    <row r="18993" spans="1:9" x14ac:dyDescent="0.2">
      <c r="A18993" s="2">
        <v>18989</v>
      </c>
      <c r="B18993" s="2" t="s">
        <v>19026</v>
      </c>
      <c r="F18993" t="s">
        <v>1</v>
      </c>
      <c r="I18993" t="s">
        <v>18628</v>
      </c>
    </row>
    <row r="18994" spans="1:9" x14ac:dyDescent="0.2">
      <c r="A18994" s="2">
        <v>18990</v>
      </c>
      <c r="B18994" s="2" t="s">
        <v>19027</v>
      </c>
      <c r="F18994" t="s">
        <v>1</v>
      </c>
      <c r="I18994" t="s">
        <v>18628</v>
      </c>
    </row>
    <row r="18995" spans="1:9" x14ac:dyDescent="0.2">
      <c r="A18995" s="2">
        <v>18991</v>
      </c>
      <c r="B18995" s="2" t="s">
        <v>19028</v>
      </c>
      <c r="F18995" t="s">
        <v>1</v>
      </c>
      <c r="I18995" t="s">
        <v>18628</v>
      </c>
    </row>
    <row r="18996" spans="1:9" x14ac:dyDescent="0.2">
      <c r="A18996" s="2">
        <v>18992</v>
      </c>
      <c r="B18996" s="2" t="s">
        <v>19029</v>
      </c>
      <c r="E18996">
        <v>14</v>
      </c>
      <c r="F18996" t="s">
        <v>0</v>
      </c>
      <c r="I18996" t="s">
        <v>18628</v>
      </c>
    </row>
    <row r="18997" spans="1:9" x14ac:dyDescent="0.2">
      <c r="A18997" s="2">
        <v>18993</v>
      </c>
      <c r="B18997" s="2" t="s">
        <v>19030</v>
      </c>
      <c r="E18997">
        <v>16</v>
      </c>
      <c r="F18997" t="s">
        <v>0</v>
      </c>
      <c r="I18997" t="s">
        <v>18628</v>
      </c>
    </row>
    <row r="18998" spans="1:9" x14ac:dyDescent="0.2">
      <c r="A18998" s="2">
        <v>18994</v>
      </c>
      <c r="B18998" s="2" t="s">
        <v>19031</v>
      </c>
      <c r="E18998">
        <v>14</v>
      </c>
      <c r="F18998" t="s">
        <v>0</v>
      </c>
      <c r="I18998" t="s">
        <v>18628</v>
      </c>
    </row>
    <row r="18999" spans="1:9" x14ac:dyDescent="0.2">
      <c r="A18999" s="2">
        <v>18995</v>
      </c>
      <c r="B18999" s="2" t="s">
        <v>19032</v>
      </c>
      <c r="E18999">
        <v>16</v>
      </c>
      <c r="F18999" t="s">
        <v>0</v>
      </c>
      <c r="I18999" t="s">
        <v>18628</v>
      </c>
    </row>
    <row r="19000" spans="1:9" x14ac:dyDescent="0.2">
      <c r="A19000" s="2">
        <v>18996</v>
      </c>
      <c r="B19000" s="2" t="s">
        <v>19033</v>
      </c>
      <c r="E19000">
        <v>16</v>
      </c>
      <c r="F19000" t="s">
        <v>0</v>
      </c>
      <c r="I19000" t="s">
        <v>18628</v>
      </c>
    </row>
    <row r="19001" spans="1:9" x14ac:dyDescent="0.2">
      <c r="A19001" s="2">
        <v>18997</v>
      </c>
      <c r="B19001" s="2" t="s">
        <v>19034</v>
      </c>
      <c r="E19001">
        <v>14</v>
      </c>
      <c r="F19001" t="s">
        <v>0</v>
      </c>
      <c r="I19001" t="s">
        <v>18628</v>
      </c>
    </row>
    <row r="19002" spans="1:9" x14ac:dyDescent="0.2">
      <c r="A19002" s="2">
        <v>18998</v>
      </c>
      <c r="B19002" s="2" t="s">
        <v>19035</v>
      </c>
      <c r="E19002">
        <v>14</v>
      </c>
      <c r="F19002" t="s">
        <v>0</v>
      </c>
      <c r="I19002" t="s">
        <v>18628</v>
      </c>
    </row>
    <row r="19003" spans="1:9" x14ac:dyDescent="0.2">
      <c r="A19003" s="2">
        <v>18999</v>
      </c>
      <c r="B19003" s="2" t="s">
        <v>19036</v>
      </c>
      <c r="E19003">
        <v>14</v>
      </c>
      <c r="F19003" t="s">
        <v>0</v>
      </c>
      <c r="I19003" t="s">
        <v>18628</v>
      </c>
    </row>
    <row r="19004" spans="1:9" x14ac:dyDescent="0.2">
      <c r="A19004" s="2">
        <v>19000</v>
      </c>
      <c r="B19004" s="2" t="s">
        <v>19038</v>
      </c>
      <c r="E19004">
        <v>18</v>
      </c>
      <c r="I19004" t="s">
        <v>19037</v>
      </c>
    </row>
    <row r="19005" spans="1:9" x14ac:dyDescent="0.2">
      <c r="A19005" s="2">
        <v>19001</v>
      </c>
      <c r="B19005" s="2" t="s">
        <v>19039</v>
      </c>
      <c r="E19005">
        <v>20</v>
      </c>
      <c r="I19005" t="s">
        <v>19037</v>
      </c>
    </row>
    <row r="19006" spans="1:9" x14ac:dyDescent="0.2">
      <c r="A19006" s="2">
        <v>19002</v>
      </c>
      <c r="B19006" s="2" t="s">
        <v>19040</v>
      </c>
      <c r="E19006">
        <v>20</v>
      </c>
      <c r="I19006" t="s">
        <v>19037</v>
      </c>
    </row>
    <row r="19007" spans="1:9" x14ac:dyDescent="0.2">
      <c r="A19007" s="2">
        <v>19003</v>
      </c>
      <c r="B19007" s="2" t="s">
        <v>19041</v>
      </c>
      <c r="E19007">
        <v>22</v>
      </c>
      <c r="F19007" t="s">
        <v>0</v>
      </c>
      <c r="I19007" t="s">
        <v>19037</v>
      </c>
    </row>
    <row r="19008" spans="1:9" x14ac:dyDescent="0.2">
      <c r="A19008" s="2">
        <v>19004</v>
      </c>
      <c r="B19008" s="2" t="s">
        <v>19042</v>
      </c>
      <c r="E19008">
        <v>22</v>
      </c>
      <c r="I19008" t="s">
        <v>19037</v>
      </c>
    </row>
    <row r="19009" spans="1:9" x14ac:dyDescent="0.2">
      <c r="A19009" s="2">
        <v>19005</v>
      </c>
      <c r="B19009" s="2" t="s">
        <v>19043</v>
      </c>
      <c r="E19009">
        <v>22</v>
      </c>
      <c r="I19009" t="s">
        <v>19037</v>
      </c>
    </row>
    <row r="19010" spans="1:9" x14ac:dyDescent="0.2">
      <c r="A19010" s="2">
        <v>19006</v>
      </c>
      <c r="B19010" s="2" t="s">
        <v>19044</v>
      </c>
      <c r="E19010">
        <v>12</v>
      </c>
      <c r="I19010" t="s">
        <v>19037</v>
      </c>
    </row>
    <row r="19011" spans="1:9" x14ac:dyDescent="0.2">
      <c r="A19011" s="2">
        <v>19007</v>
      </c>
      <c r="B19011" s="2" t="s">
        <v>19045</v>
      </c>
      <c r="E19011">
        <v>14</v>
      </c>
      <c r="I19011" t="s">
        <v>19037</v>
      </c>
    </row>
    <row r="19012" spans="1:9" x14ac:dyDescent="0.2">
      <c r="A19012" s="2">
        <v>19008</v>
      </c>
      <c r="B19012" s="2" t="s">
        <v>19046</v>
      </c>
      <c r="E19012">
        <v>14</v>
      </c>
      <c r="I19012" t="s">
        <v>19037</v>
      </c>
    </row>
    <row r="19013" spans="1:9" x14ac:dyDescent="0.2">
      <c r="A19013" s="2">
        <v>19009</v>
      </c>
      <c r="B19013" s="2" t="s">
        <v>19047</v>
      </c>
      <c r="E19013">
        <v>14</v>
      </c>
      <c r="I19013" t="s">
        <v>19037</v>
      </c>
    </row>
    <row r="19014" spans="1:9" x14ac:dyDescent="0.2">
      <c r="A19014" s="2">
        <v>19010</v>
      </c>
      <c r="B19014" s="2" t="s">
        <v>19048</v>
      </c>
      <c r="E19014">
        <v>14</v>
      </c>
      <c r="I19014" t="s">
        <v>19037</v>
      </c>
    </row>
    <row r="19015" spans="1:9" x14ac:dyDescent="0.2">
      <c r="A19015" s="2">
        <v>19011</v>
      </c>
      <c r="B19015" s="2" t="s">
        <v>19049</v>
      </c>
      <c r="E19015">
        <v>14</v>
      </c>
      <c r="I19015" t="s">
        <v>19037</v>
      </c>
    </row>
    <row r="19016" spans="1:9" x14ac:dyDescent="0.2">
      <c r="A19016" s="2">
        <v>19012</v>
      </c>
      <c r="B19016" s="2" t="s">
        <v>19050</v>
      </c>
      <c r="E19016">
        <v>13</v>
      </c>
      <c r="I19016" t="s">
        <v>19037</v>
      </c>
    </row>
    <row r="19017" spans="1:9" x14ac:dyDescent="0.2">
      <c r="A19017" s="2">
        <v>19013</v>
      </c>
      <c r="B19017" s="2" t="s">
        <v>19051</v>
      </c>
      <c r="E19017">
        <v>14</v>
      </c>
      <c r="I19017" t="s">
        <v>19037</v>
      </c>
    </row>
    <row r="19018" spans="1:9" x14ac:dyDescent="0.2">
      <c r="A19018" s="2">
        <v>19014</v>
      </c>
      <c r="B19018" s="2" t="s">
        <v>19052</v>
      </c>
      <c r="E19018">
        <v>16</v>
      </c>
      <c r="I19018" t="s">
        <v>19037</v>
      </c>
    </row>
    <row r="19019" spans="1:9" x14ac:dyDescent="0.2">
      <c r="A19019" s="2">
        <v>19015</v>
      </c>
      <c r="B19019" s="2" t="s">
        <v>19053</v>
      </c>
      <c r="E19019">
        <v>16</v>
      </c>
      <c r="I19019" t="s">
        <v>19037</v>
      </c>
    </row>
    <row r="19020" spans="1:9" x14ac:dyDescent="0.2">
      <c r="A19020" s="2">
        <v>19016</v>
      </c>
      <c r="B19020" s="2" t="s">
        <v>19054</v>
      </c>
      <c r="E19020">
        <v>16</v>
      </c>
      <c r="I19020" t="s">
        <v>19037</v>
      </c>
    </row>
    <row r="19021" spans="1:9" x14ac:dyDescent="0.2">
      <c r="A19021" s="2">
        <v>19017</v>
      </c>
      <c r="B19021" s="2" t="s">
        <v>19055</v>
      </c>
      <c r="E19021">
        <v>18</v>
      </c>
      <c r="I19021" t="s">
        <v>19037</v>
      </c>
    </row>
    <row r="19022" spans="1:9" x14ac:dyDescent="0.2">
      <c r="A19022" s="2">
        <v>19018</v>
      </c>
      <c r="B19022" s="2" t="s">
        <v>19056</v>
      </c>
      <c r="E19022">
        <v>16</v>
      </c>
      <c r="I19022" t="s">
        <v>19037</v>
      </c>
    </row>
    <row r="19023" spans="1:9" x14ac:dyDescent="0.2">
      <c r="A19023" s="2">
        <v>19019</v>
      </c>
      <c r="B19023" s="2" t="s">
        <v>19057</v>
      </c>
      <c r="E19023">
        <v>16</v>
      </c>
      <c r="I19023" t="s">
        <v>19037</v>
      </c>
    </row>
    <row r="19024" spans="1:9" x14ac:dyDescent="0.2">
      <c r="A19024" s="2">
        <v>19020</v>
      </c>
      <c r="B19024" s="2" t="s">
        <v>19058</v>
      </c>
      <c r="E19024">
        <v>16</v>
      </c>
      <c r="I19024" t="s">
        <v>19037</v>
      </c>
    </row>
    <row r="19025" spans="1:9" x14ac:dyDescent="0.2">
      <c r="A19025" s="2">
        <v>19021</v>
      </c>
      <c r="B19025" s="2" t="s">
        <v>19059</v>
      </c>
      <c r="E19025">
        <v>16</v>
      </c>
      <c r="I19025" t="s">
        <v>19037</v>
      </c>
    </row>
    <row r="19026" spans="1:9" x14ac:dyDescent="0.2">
      <c r="A19026" s="2">
        <v>19022</v>
      </c>
      <c r="B19026" s="2" t="s">
        <v>19060</v>
      </c>
      <c r="E19026">
        <v>16</v>
      </c>
      <c r="I19026" t="s">
        <v>19037</v>
      </c>
    </row>
    <row r="19027" spans="1:9" x14ac:dyDescent="0.2">
      <c r="A19027" s="2">
        <v>19023</v>
      </c>
      <c r="B19027" s="2" t="s">
        <v>19061</v>
      </c>
      <c r="E19027">
        <v>16</v>
      </c>
      <c r="F19027" t="s">
        <v>0</v>
      </c>
      <c r="I19027" t="s">
        <v>19037</v>
      </c>
    </row>
    <row r="19028" spans="1:9" x14ac:dyDescent="0.2">
      <c r="A19028" s="2">
        <v>19024</v>
      </c>
      <c r="B19028" s="2" t="s">
        <v>19062</v>
      </c>
      <c r="E19028">
        <v>14</v>
      </c>
      <c r="I19028" t="s">
        <v>19037</v>
      </c>
    </row>
    <row r="19029" spans="1:9" x14ac:dyDescent="0.2">
      <c r="A19029" s="2">
        <v>19025</v>
      </c>
      <c r="B19029" s="2" t="s">
        <v>19063</v>
      </c>
      <c r="E19029">
        <v>14</v>
      </c>
      <c r="I19029" t="s">
        <v>19037</v>
      </c>
    </row>
    <row r="19030" spans="1:9" x14ac:dyDescent="0.2">
      <c r="A19030" s="2">
        <v>19026</v>
      </c>
      <c r="B19030" s="2" t="s">
        <v>19064</v>
      </c>
      <c r="E19030">
        <v>16</v>
      </c>
      <c r="I19030" t="s">
        <v>19037</v>
      </c>
    </row>
    <row r="19031" spans="1:9" x14ac:dyDescent="0.2">
      <c r="A19031" s="2">
        <v>19027</v>
      </c>
      <c r="B19031" s="2" t="s">
        <v>19065</v>
      </c>
      <c r="E19031">
        <v>16</v>
      </c>
      <c r="F19031" t="s">
        <v>0</v>
      </c>
      <c r="I19031" t="s">
        <v>19037</v>
      </c>
    </row>
    <row r="19032" spans="1:9" x14ac:dyDescent="0.2">
      <c r="A19032" s="2">
        <v>19028</v>
      </c>
      <c r="B19032" s="2" t="s">
        <v>19066</v>
      </c>
      <c r="E19032">
        <v>16</v>
      </c>
      <c r="F19032" t="s">
        <v>0</v>
      </c>
      <c r="I19032" t="s">
        <v>19037</v>
      </c>
    </row>
    <row r="19033" spans="1:9" x14ac:dyDescent="0.2">
      <c r="A19033" s="2">
        <v>19029</v>
      </c>
      <c r="B19033" s="2" t="s">
        <v>19067</v>
      </c>
      <c r="E19033">
        <v>16</v>
      </c>
      <c r="I19033" t="s">
        <v>19037</v>
      </c>
    </row>
    <row r="19034" spans="1:9" x14ac:dyDescent="0.2">
      <c r="A19034" s="2">
        <v>19030</v>
      </c>
      <c r="B19034" s="2" t="s">
        <v>19068</v>
      </c>
      <c r="E19034">
        <v>12</v>
      </c>
      <c r="F19034" t="s">
        <v>0</v>
      </c>
      <c r="I19034" t="s">
        <v>19037</v>
      </c>
    </row>
    <row r="19035" spans="1:9" x14ac:dyDescent="0.2">
      <c r="A19035" s="2">
        <v>19031</v>
      </c>
      <c r="B19035" s="2" t="s">
        <v>19069</v>
      </c>
      <c r="E19035">
        <v>12</v>
      </c>
      <c r="I19035" t="s">
        <v>19037</v>
      </c>
    </row>
    <row r="19036" spans="1:9" x14ac:dyDescent="0.2">
      <c r="A19036" s="2">
        <v>19032</v>
      </c>
      <c r="B19036" s="2" t="s">
        <v>19070</v>
      </c>
      <c r="E19036">
        <v>12</v>
      </c>
      <c r="I19036" t="s">
        <v>19037</v>
      </c>
    </row>
    <row r="19037" spans="1:9" x14ac:dyDescent="0.2">
      <c r="A19037" s="2">
        <v>19033</v>
      </c>
      <c r="B19037" s="2" t="s">
        <v>19071</v>
      </c>
      <c r="E19037">
        <v>14</v>
      </c>
      <c r="I19037" t="s">
        <v>19037</v>
      </c>
    </row>
    <row r="19038" spans="1:9" x14ac:dyDescent="0.2">
      <c r="A19038" s="2">
        <v>19034</v>
      </c>
      <c r="B19038" s="2" t="s">
        <v>19072</v>
      </c>
      <c r="E19038">
        <v>14</v>
      </c>
      <c r="I19038" t="s">
        <v>19037</v>
      </c>
    </row>
    <row r="19039" spans="1:9" x14ac:dyDescent="0.2">
      <c r="A19039" s="2">
        <v>19035</v>
      </c>
      <c r="B19039" s="2" t="s">
        <v>19073</v>
      </c>
      <c r="E19039">
        <v>14</v>
      </c>
      <c r="I19039" t="s">
        <v>19037</v>
      </c>
    </row>
    <row r="19040" spans="1:9" x14ac:dyDescent="0.2">
      <c r="A19040" s="2">
        <v>19036</v>
      </c>
      <c r="B19040" s="2" t="s">
        <v>19074</v>
      </c>
      <c r="E19040">
        <v>12</v>
      </c>
      <c r="I19040" t="s">
        <v>19037</v>
      </c>
    </row>
    <row r="19041" spans="1:9" x14ac:dyDescent="0.2">
      <c r="A19041" s="2">
        <v>19037</v>
      </c>
      <c r="B19041" s="2" t="s">
        <v>19075</v>
      </c>
      <c r="E19041">
        <v>12</v>
      </c>
      <c r="I19041" t="s">
        <v>19037</v>
      </c>
    </row>
    <row r="19042" spans="1:9" x14ac:dyDescent="0.2">
      <c r="A19042" s="2">
        <v>19038</v>
      </c>
      <c r="B19042" s="2" t="s">
        <v>19076</v>
      </c>
      <c r="E19042">
        <v>14</v>
      </c>
      <c r="I19042" t="s">
        <v>19037</v>
      </c>
    </row>
    <row r="19043" spans="1:9" x14ac:dyDescent="0.2">
      <c r="A19043" s="2">
        <v>19039</v>
      </c>
      <c r="B19043" s="2" t="s">
        <v>19077</v>
      </c>
      <c r="E19043">
        <v>14</v>
      </c>
      <c r="I19043" t="s">
        <v>19037</v>
      </c>
    </row>
    <row r="19044" spans="1:9" x14ac:dyDescent="0.2">
      <c r="A19044" s="2">
        <v>19040</v>
      </c>
      <c r="B19044" s="2" t="s">
        <v>19078</v>
      </c>
      <c r="E19044">
        <v>16</v>
      </c>
      <c r="F19044" t="s">
        <v>0</v>
      </c>
      <c r="I19044" t="s">
        <v>19037</v>
      </c>
    </row>
    <row r="19045" spans="1:9" x14ac:dyDescent="0.2">
      <c r="A19045" s="2">
        <v>19041</v>
      </c>
      <c r="B19045" s="2" t="s">
        <v>19079</v>
      </c>
      <c r="E19045">
        <v>16</v>
      </c>
      <c r="I19045" t="s">
        <v>19037</v>
      </c>
    </row>
    <row r="19046" spans="1:9" x14ac:dyDescent="0.2">
      <c r="A19046" s="2">
        <v>19042</v>
      </c>
      <c r="B19046" s="2" t="s">
        <v>19080</v>
      </c>
      <c r="E19046">
        <v>14</v>
      </c>
      <c r="I19046" t="s">
        <v>19037</v>
      </c>
    </row>
    <row r="19047" spans="1:9" x14ac:dyDescent="0.2">
      <c r="A19047" s="2">
        <v>19043</v>
      </c>
      <c r="B19047" s="2" t="s">
        <v>19081</v>
      </c>
      <c r="E19047">
        <v>14</v>
      </c>
      <c r="I19047" t="s">
        <v>19037</v>
      </c>
    </row>
    <row r="19048" spans="1:9" x14ac:dyDescent="0.2">
      <c r="A19048" s="2">
        <v>19044</v>
      </c>
      <c r="B19048" s="2" t="s">
        <v>19082</v>
      </c>
      <c r="E19048">
        <v>14</v>
      </c>
      <c r="I19048" t="s">
        <v>19037</v>
      </c>
    </row>
    <row r="19049" spans="1:9" x14ac:dyDescent="0.2">
      <c r="A19049" s="2">
        <v>19045</v>
      </c>
      <c r="B19049" s="2" t="s">
        <v>19083</v>
      </c>
      <c r="E19049">
        <v>16</v>
      </c>
      <c r="I19049" t="s">
        <v>19037</v>
      </c>
    </row>
    <row r="19050" spans="1:9" x14ac:dyDescent="0.2">
      <c r="A19050" s="2">
        <v>19046</v>
      </c>
      <c r="B19050" s="2" t="s">
        <v>19084</v>
      </c>
      <c r="E19050">
        <v>16</v>
      </c>
      <c r="I19050" t="s">
        <v>19037</v>
      </c>
    </row>
    <row r="19051" spans="1:9" x14ac:dyDescent="0.2">
      <c r="A19051" s="2">
        <v>19047</v>
      </c>
      <c r="B19051" s="2" t="s">
        <v>19085</v>
      </c>
      <c r="E19051">
        <v>16</v>
      </c>
      <c r="F19051" t="s">
        <v>0</v>
      </c>
      <c r="I19051" t="s">
        <v>19037</v>
      </c>
    </row>
    <row r="19052" spans="1:9" x14ac:dyDescent="0.2">
      <c r="A19052" s="2">
        <v>19048</v>
      </c>
      <c r="B19052" s="2" t="s">
        <v>19086</v>
      </c>
      <c r="E19052">
        <v>10</v>
      </c>
      <c r="I19052" t="s">
        <v>19037</v>
      </c>
    </row>
    <row r="19053" spans="1:9" x14ac:dyDescent="0.2">
      <c r="A19053" s="2">
        <v>19049</v>
      </c>
      <c r="B19053" s="2" t="s">
        <v>19087</v>
      </c>
      <c r="E19053">
        <v>10</v>
      </c>
      <c r="I19053" t="s">
        <v>19037</v>
      </c>
    </row>
    <row r="19054" spans="1:9" x14ac:dyDescent="0.2">
      <c r="A19054" s="2">
        <v>19050</v>
      </c>
      <c r="B19054" s="2" t="s">
        <v>19088</v>
      </c>
      <c r="E19054">
        <v>10</v>
      </c>
      <c r="I19054" t="s">
        <v>19037</v>
      </c>
    </row>
    <row r="19055" spans="1:9" x14ac:dyDescent="0.2">
      <c r="A19055" s="2">
        <v>19051</v>
      </c>
      <c r="B19055" s="2" t="s">
        <v>19089</v>
      </c>
      <c r="E19055">
        <v>12</v>
      </c>
      <c r="I19055" t="s">
        <v>19037</v>
      </c>
    </row>
    <row r="19056" spans="1:9" x14ac:dyDescent="0.2">
      <c r="A19056" s="2">
        <v>19052</v>
      </c>
      <c r="B19056" s="2" t="s">
        <v>19090</v>
      </c>
      <c r="E19056">
        <v>12</v>
      </c>
      <c r="I19056" t="s">
        <v>19037</v>
      </c>
    </row>
    <row r="19057" spans="1:9" x14ac:dyDescent="0.2">
      <c r="A19057" s="2">
        <v>19053</v>
      </c>
      <c r="B19057" s="2" t="s">
        <v>19091</v>
      </c>
      <c r="E19057">
        <v>12</v>
      </c>
      <c r="I19057" t="s">
        <v>19037</v>
      </c>
    </row>
    <row r="19058" spans="1:9" x14ac:dyDescent="0.2">
      <c r="A19058" s="2">
        <v>19054</v>
      </c>
      <c r="B19058" s="2" t="s">
        <v>23808</v>
      </c>
      <c r="E19058">
        <v>12</v>
      </c>
      <c r="F19058" t="s">
        <v>0</v>
      </c>
      <c r="I19058" t="s">
        <v>19037</v>
      </c>
    </row>
    <row r="19059" spans="1:9" x14ac:dyDescent="0.2">
      <c r="A19059" s="2">
        <v>19055</v>
      </c>
      <c r="B19059" s="2" t="s">
        <v>19092</v>
      </c>
      <c r="E19059">
        <v>12</v>
      </c>
      <c r="F19059" t="s">
        <v>0</v>
      </c>
      <c r="I19059" t="s">
        <v>19037</v>
      </c>
    </row>
    <row r="19060" spans="1:9" x14ac:dyDescent="0.2">
      <c r="A19060" s="2">
        <v>19056</v>
      </c>
      <c r="B19060" s="2" t="s">
        <v>19093</v>
      </c>
      <c r="E19060">
        <v>12</v>
      </c>
      <c r="F19060" t="s">
        <v>0</v>
      </c>
      <c r="I19060" t="s">
        <v>19037</v>
      </c>
    </row>
    <row r="19061" spans="1:9" x14ac:dyDescent="0.2">
      <c r="A19061" s="2">
        <v>19057</v>
      </c>
      <c r="B19061" s="2" t="s">
        <v>19094</v>
      </c>
      <c r="E19061">
        <v>12</v>
      </c>
      <c r="F19061" t="s">
        <v>0</v>
      </c>
      <c r="I19061" t="s">
        <v>19037</v>
      </c>
    </row>
    <row r="19062" spans="1:9" x14ac:dyDescent="0.2">
      <c r="A19062" s="2">
        <v>19058</v>
      </c>
      <c r="B19062" s="2" t="s">
        <v>19095</v>
      </c>
      <c r="E19062">
        <v>14</v>
      </c>
      <c r="I19062" t="s">
        <v>19037</v>
      </c>
    </row>
    <row r="19063" spans="1:9" x14ac:dyDescent="0.2">
      <c r="A19063" s="2">
        <v>19059</v>
      </c>
      <c r="B19063" s="2" t="s">
        <v>19096</v>
      </c>
      <c r="E19063">
        <v>10</v>
      </c>
      <c r="I19063" t="s">
        <v>19037</v>
      </c>
    </row>
    <row r="19064" spans="1:9" x14ac:dyDescent="0.2">
      <c r="A19064" s="2">
        <v>19060</v>
      </c>
      <c r="B19064" s="2" t="s">
        <v>19097</v>
      </c>
      <c r="E19064">
        <v>10</v>
      </c>
      <c r="I19064" t="s">
        <v>19037</v>
      </c>
    </row>
    <row r="19065" spans="1:9" x14ac:dyDescent="0.2">
      <c r="A19065" s="2">
        <v>19061</v>
      </c>
      <c r="B19065" s="2" t="s">
        <v>19098</v>
      </c>
      <c r="E19065">
        <v>10</v>
      </c>
      <c r="I19065" t="s">
        <v>19037</v>
      </c>
    </row>
    <row r="19066" spans="1:9" x14ac:dyDescent="0.2">
      <c r="A19066" s="2">
        <v>19062</v>
      </c>
      <c r="B19066" s="2" t="s">
        <v>19099</v>
      </c>
      <c r="E19066">
        <v>12</v>
      </c>
      <c r="I19066" t="s">
        <v>19037</v>
      </c>
    </row>
    <row r="19067" spans="1:9" x14ac:dyDescent="0.2">
      <c r="A19067" s="2">
        <v>19063</v>
      </c>
      <c r="B19067" s="2" t="s">
        <v>19100</v>
      </c>
      <c r="E19067">
        <v>12</v>
      </c>
      <c r="I19067" t="s">
        <v>19037</v>
      </c>
    </row>
    <row r="19068" spans="1:9" x14ac:dyDescent="0.2">
      <c r="A19068" s="2">
        <v>19064</v>
      </c>
      <c r="B19068" s="2" t="s">
        <v>19101</v>
      </c>
      <c r="E19068">
        <v>12</v>
      </c>
      <c r="I19068" t="s">
        <v>19037</v>
      </c>
    </row>
    <row r="19069" spans="1:9" x14ac:dyDescent="0.2">
      <c r="A19069" s="2">
        <v>19065</v>
      </c>
      <c r="B19069" s="2" t="s">
        <v>19102</v>
      </c>
      <c r="E19069">
        <v>10</v>
      </c>
      <c r="I19069" t="s">
        <v>19037</v>
      </c>
    </row>
    <row r="19070" spans="1:9" x14ac:dyDescent="0.2">
      <c r="A19070" s="2">
        <v>19066</v>
      </c>
      <c r="B19070" s="2" t="s">
        <v>19103</v>
      </c>
      <c r="E19070">
        <v>10</v>
      </c>
      <c r="I19070" t="s">
        <v>19037</v>
      </c>
    </row>
    <row r="19071" spans="1:9" x14ac:dyDescent="0.2">
      <c r="A19071" s="2">
        <v>19067</v>
      </c>
      <c r="B19071" s="2" t="s">
        <v>19104</v>
      </c>
      <c r="E19071">
        <v>11</v>
      </c>
      <c r="I19071" t="s">
        <v>19037</v>
      </c>
    </row>
    <row r="19072" spans="1:9" x14ac:dyDescent="0.2">
      <c r="A19072" s="2">
        <v>19068</v>
      </c>
      <c r="B19072" s="2" t="s">
        <v>19105</v>
      </c>
      <c r="E19072">
        <v>12</v>
      </c>
      <c r="I19072" t="s">
        <v>19037</v>
      </c>
    </row>
    <row r="19073" spans="1:9" x14ac:dyDescent="0.2">
      <c r="A19073" s="2">
        <v>19069</v>
      </c>
      <c r="B19073" s="2" t="s">
        <v>19106</v>
      </c>
      <c r="E19073" t="s">
        <v>748</v>
      </c>
      <c r="F19073" t="s">
        <v>1</v>
      </c>
      <c r="I19073" t="s">
        <v>19037</v>
      </c>
    </row>
    <row r="19074" spans="1:9" x14ac:dyDescent="0.2">
      <c r="A19074" s="2">
        <v>19070</v>
      </c>
      <c r="B19074" s="2" t="s">
        <v>19107</v>
      </c>
      <c r="E19074">
        <v>14</v>
      </c>
      <c r="I19074" t="s">
        <v>19037</v>
      </c>
    </row>
    <row r="19075" spans="1:9" x14ac:dyDescent="0.2">
      <c r="A19075" s="2">
        <v>19071</v>
      </c>
      <c r="B19075" s="2" t="s">
        <v>19108</v>
      </c>
      <c r="E19075">
        <v>14</v>
      </c>
      <c r="I19075" t="s">
        <v>19037</v>
      </c>
    </row>
    <row r="19076" spans="1:9" x14ac:dyDescent="0.2">
      <c r="A19076" s="2">
        <v>19072</v>
      </c>
      <c r="B19076" s="2" t="s">
        <v>19109</v>
      </c>
      <c r="E19076">
        <v>14</v>
      </c>
      <c r="I19076" t="s">
        <v>19037</v>
      </c>
    </row>
    <row r="19077" spans="1:9" x14ac:dyDescent="0.2">
      <c r="A19077" s="2">
        <v>19073</v>
      </c>
      <c r="B19077" s="2" t="s">
        <v>19110</v>
      </c>
      <c r="E19077">
        <v>16</v>
      </c>
      <c r="I19077" t="s">
        <v>19037</v>
      </c>
    </row>
    <row r="19078" spans="1:9" x14ac:dyDescent="0.2">
      <c r="A19078" s="2">
        <v>19074</v>
      </c>
      <c r="B19078" s="2" t="s">
        <v>19111</v>
      </c>
      <c r="E19078">
        <v>16</v>
      </c>
      <c r="I19078" t="s">
        <v>19037</v>
      </c>
    </row>
    <row r="19079" spans="1:9" x14ac:dyDescent="0.2">
      <c r="A19079" s="2">
        <v>19075</v>
      </c>
      <c r="B19079" s="2" t="s">
        <v>19112</v>
      </c>
      <c r="E19079">
        <v>16</v>
      </c>
      <c r="I19079" t="s">
        <v>19037</v>
      </c>
    </row>
    <row r="19080" spans="1:9" x14ac:dyDescent="0.2">
      <c r="A19080" s="2">
        <v>19076</v>
      </c>
      <c r="B19080" s="2" t="s">
        <v>19113</v>
      </c>
      <c r="E19080">
        <v>14</v>
      </c>
      <c r="F19080" t="s">
        <v>0</v>
      </c>
      <c r="I19080" t="s">
        <v>19037</v>
      </c>
    </row>
    <row r="19081" spans="1:9" x14ac:dyDescent="0.2">
      <c r="A19081" s="2">
        <v>19077</v>
      </c>
      <c r="B19081" s="2" t="s">
        <v>19114</v>
      </c>
      <c r="E19081">
        <v>16</v>
      </c>
      <c r="I19081" t="s">
        <v>19037</v>
      </c>
    </row>
    <row r="19082" spans="1:9" x14ac:dyDescent="0.2">
      <c r="A19082" s="2">
        <v>19078</v>
      </c>
      <c r="B19082" s="2" t="s">
        <v>19115</v>
      </c>
      <c r="E19082">
        <v>16</v>
      </c>
      <c r="I19082" t="s">
        <v>19037</v>
      </c>
    </row>
    <row r="19083" spans="1:9" x14ac:dyDescent="0.2">
      <c r="A19083" s="2">
        <v>19079</v>
      </c>
      <c r="B19083" s="2" t="s">
        <v>19116</v>
      </c>
      <c r="E19083">
        <v>16</v>
      </c>
      <c r="I19083" t="s">
        <v>19037</v>
      </c>
    </row>
    <row r="19084" spans="1:9" x14ac:dyDescent="0.2">
      <c r="A19084" s="2">
        <v>19080</v>
      </c>
      <c r="B19084" s="2" t="s">
        <v>19117</v>
      </c>
      <c r="E19084">
        <v>18</v>
      </c>
      <c r="I19084" t="s">
        <v>19037</v>
      </c>
    </row>
    <row r="19085" spans="1:9" x14ac:dyDescent="0.2">
      <c r="A19085" s="2">
        <v>19081</v>
      </c>
      <c r="B19085" s="2" t="s">
        <v>19118</v>
      </c>
      <c r="E19085">
        <v>18</v>
      </c>
      <c r="I19085" t="s">
        <v>19037</v>
      </c>
    </row>
    <row r="19086" spans="1:9" x14ac:dyDescent="0.2">
      <c r="A19086" s="2">
        <v>19082</v>
      </c>
      <c r="B19086" s="2" t="s">
        <v>19119</v>
      </c>
      <c r="E19086">
        <v>12</v>
      </c>
      <c r="F19086" t="s">
        <v>0</v>
      </c>
      <c r="I19086" t="s">
        <v>19037</v>
      </c>
    </row>
    <row r="19087" spans="1:9" x14ac:dyDescent="0.2">
      <c r="A19087" s="2">
        <v>19083</v>
      </c>
      <c r="B19087" s="2" t="s">
        <v>19120</v>
      </c>
      <c r="E19087">
        <v>14</v>
      </c>
      <c r="F19087" t="s">
        <v>0</v>
      </c>
      <c r="I19087" t="s">
        <v>19037</v>
      </c>
    </row>
    <row r="19088" spans="1:9" x14ac:dyDescent="0.2">
      <c r="A19088" s="2">
        <v>19084</v>
      </c>
      <c r="B19088" s="2" t="s">
        <v>19121</v>
      </c>
      <c r="E19088">
        <v>14</v>
      </c>
      <c r="F19088" t="s">
        <v>0</v>
      </c>
      <c r="I19088" t="s">
        <v>19037</v>
      </c>
    </row>
    <row r="19089" spans="1:9" x14ac:dyDescent="0.2">
      <c r="A19089" s="2">
        <v>19085</v>
      </c>
      <c r="B19089" s="2" t="s">
        <v>19122</v>
      </c>
      <c r="E19089">
        <v>14</v>
      </c>
      <c r="F19089" t="s">
        <v>0</v>
      </c>
      <c r="I19089" t="s">
        <v>19037</v>
      </c>
    </row>
    <row r="19090" spans="1:9" x14ac:dyDescent="0.2">
      <c r="A19090" s="2">
        <v>19086</v>
      </c>
      <c r="B19090" s="2" t="s">
        <v>19123</v>
      </c>
      <c r="E19090">
        <v>14</v>
      </c>
      <c r="F19090" t="s">
        <v>0</v>
      </c>
      <c r="I19090" t="s">
        <v>19037</v>
      </c>
    </row>
    <row r="19091" spans="1:9" x14ac:dyDescent="0.2">
      <c r="A19091" s="2">
        <v>19087</v>
      </c>
      <c r="B19091" s="2" t="s">
        <v>19124</v>
      </c>
      <c r="E19091">
        <v>16</v>
      </c>
      <c r="F19091" t="s">
        <v>0</v>
      </c>
      <c r="I19091" t="s">
        <v>19037</v>
      </c>
    </row>
    <row r="19092" spans="1:9" x14ac:dyDescent="0.2">
      <c r="A19092" s="2">
        <v>19088</v>
      </c>
      <c r="B19092" s="2" t="s">
        <v>19125</v>
      </c>
      <c r="E19092">
        <v>10</v>
      </c>
      <c r="I19092" t="s">
        <v>19037</v>
      </c>
    </row>
    <row r="19093" spans="1:9" x14ac:dyDescent="0.2">
      <c r="A19093" s="2">
        <v>19089</v>
      </c>
      <c r="B19093" s="2" t="s">
        <v>19126</v>
      </c>
      <c r="E19093">
        <v>12</v>
      </c>
      <c r="F19093" t="s">
        <v>0</v>
      </c>
      <c r="I19093" t="s">
        <v>19037</v>
      </c>
    </row>
    <row r="19094" spans="1:9" x14ac:dyDescent="0.2">
      <c r="A19094" s="2">
        <v>19090</v>
      </c>
      <c r="B19094" s="2" t="s">
        <v>19127</v>
      </c>
      <c r="E19094">
        <v>12</v>
      </c>
      <c r="I19094" t="s">
        <v>19037</v>
      </c>
    </row>
    <row r="19095" spans="1:9" x14ac:dyDescent="0.2">
      <c r="A19095" s="2">
        <v>19091</v>
      </c>
      <c r="B19095" s="2" t="s">
        <v>19128</v>
      </c>
      <c r="E19095">
        <v>12</v>
      </c>
      <c r="I19095" t="s">
        <v>19037</v>
      </c>
    </row>
    <row r="19096" spans="1:9" x14ac:dyDescent="0.2">
      <c r="A19096" s="2">
        <v>19092</v>
      </c>
      <c r="B19096" s="2" t="s">
        <v>19129</v>
      </c>
      <c r="E19096">
        <v>14</v>
      </c>
      <c r="I19096" t="s">
        <v>19037</v>
      </c>
    </row>
    <row r="19097" spans="1:9" x14ac:dyDescent="0.2">
      <c r="A19097" s="2">
        <v>19093</v>
      </c>
      <c r="B19097" s="2" t="s">
        <v>19130</v>
      </c>
      <c r="E19097">
        <v>14</v>
      </c>
      <c r="I19097" t="s">
        <v>19037</v>
      </c>
    </row>
    <row r="19098" spans="1:9" x14ac:dyDescent="0.2">
      <c r="A19098" s="2">
        <v>19094</v>
      </c>
      <c r="B19098" s="2" t="s">
        <v>19131</v>
      </c>
      <c r="E19098">
        <v>14</v>
      </c>
      <c r="I19098" t="s">
        <v>19037</v>
      </c>
    </row>
    <row r="19099" spans="1:9" x14ac:dyDescent="0.2">
      <c r="A19099" s="2">
        <v>19095</v>
      </c>
      <c r="B19099" s="2" t="s">
        <v>19132</v>
      </c>
      <c r="E19099">
        <v>14</v>
      </c>
      <c r="F19099" t="s">
        <v>0</v>
      </c>
      <c r="I19099" t="s">
        <v>19037</v>
      </c>
    </row>
    <row r="19100" spans="1:9" x14ac:dyDescent="0.2">
      <c r="A19100" s="2">
        <v>19096</v>
      </c>
      <c r="B19100" s="2" t="s">
        <v>19133</v>
      </c>
      <c r="E19100">
        <v>16</v>
      </c>
      <c r="F19100" t="s">
        <v>0</v>
      </c>
      <c r="I19100" t="s">
        <v>19037</v>
      </c>
    </row>
    <row r="19101" spans="1:9" x14ac:dyDescent="0.2">
      <c r="A19101" s="2">
        <v>19097</v>
      </c>
      <c r="B19101" s="2" t="s">
        <v>19134</v>
      </c>
      <c r="E19101">
        <v>16</v>
      </c>
      <c r="I19101" t="s">
        <v>19037</v>
      </c>
    </row>
    <row r="19102" spans="1:9" x14ac:dyDescent="0.2">
      <c r="A19102" s="2">
        <v>19098</v>
      </c>
      <c r="B19102" s="2" t="s">
        <v>19135</v>
      </c>
      <c r="E19102">
        <v>16</v>
      </c>
      <c r="I19102" t="s">
        <v>19037</v>
      </c>
    </row>
    <row r="19103" spans="1:9" x14ac:dyDescent="0.2">
      <c r="A19103" s="2">
        <v>19099</v>
      </c>
      <c r="B19103" s="2" t="s">
        <v>19136</v>
      </c>
      <c r="E19103">
        <v>18</v>
      </c>
      <c r="F19103" t="s">
        <v>0</v>
      </c>
      <c r="I19103" t="s">
        <v>19037</v>
      </c>
    </row>
    <row r="19104" spans="1:9" x14ac:dyDescent="0.2">
      <c r="A19104" s="2">
        <v>19100</v>
      </c>
      <c r="B19104" s="2" t="s">
        <v>19137</v>
      </c>
      <c r="E19104">
        <v>12</v>
      </c>
      <c r="I19104" t="s">
        <v>19037</v>
      </c>
    </row>
    <row r="19105" spans="1:9" x14ac:dyDescent="0.2">
      <c r="A19105" s="2">
        <v>19101</v>
      </c>
      <c r="B19105" s="2" t="s">
        <v>19138</v>
      </c>
      <c r="E19105">
        <v>12</v>
      </c>
      <c r="I19105" t="s">
        <v>19037</v>
      </c>
    </row>
    <row r="19106" spans="1:9" x14ac:dyDescent="0.2">
      <c r="A19106" s="2">
        <v>19102</v>
      </c>
      <c r="B19106" s="2" t="s">
        <v>19139</v>
      </c>
      <c r="E19106">
        <v>14</v>
      </c>
      <c r="I19106" t="s">
        <v>19037</v>
      </c>
    </row>
    <row r="19107" spans="1:9" x14ac:dyDescent="0.2">
      <c r="A19107" s="2">
        <v>19103</v>
      </c>
      <c r="B19107" s="2" t="s">
        <v>19140</v>
      </c>
      <c r="E19107">
        <v>14</v>
      </c>
      <c r="F19107" t="s">
        <v>0</v>
      </c>
      <c r="I19107" t="s">
        <v>19037</v>
      </c>
    </row>
    <row r="19108" spans="1:9" x14ac:dyDescent="0.2">
      <c r="A19108" s="2">
        <v>19104</v>
      </c>
      <c r="B19108" s="2" t="s">
        <v>19141</v>
      </c>
      <c r="E19108">
        <v>12</v>
      </c>
      <c r="F19108" t="s">
        <v>0</v>
      </c>
      <c r="I19108" t="s">
        <v>19037</v>
      </c>
    </row>
    <row r="19109" spans="1:9" x14ac:dyDescent="0.2">
      <c r="A19109" s="2">
        <v>19105</v>
      </c>
      <c r="B19109" s="2" t="s">
        <v>19142</v>
      </c>
      <c r="E19109">
        <v>14</v>
      </c>
      <c r="I19109" t="s">
        <v>19037</v>
      </c>
    </row>
    <row r="19110" spans="1:9" x14ac:dyDescent="0.2">
      <c r="A19110" s="2">
        <v>19106</v>
      </c>
      <c r="B19110" s="2" t="s">
        <v>19143</v>
      </c>
      <c r="E19110">
        <v>16</v>
      </c>
      <c r="I19110" t="s">
        <v>19037</v>
      </c>
    </row>
    <row r="19111" spans="1:9" x14ac:dyDescent="0.2">
      <c r="A19111" s="2">
        <v>19107</v>
      </c>
      <c r="B19111" s="2" t="s">
        <v>19144</v>
      </c>
      <c r="E19111">
        <v>16</v>
      </c>
      <c r="I19111" t="s">
        <v>19037</v>
      </c>
    </row>
    <row r="19112" spans="1:9" x14ac:dyDescent="0.2">
      <c r="A19112" s="2">
        <v>19108</v>
      </c>
      <c r="B19112" s="2" t="s">
        <v>19145</v>
      </c>
      <c r="E19112">
        <v>12</v>
      </c>
      <c r="I19112" t="s">
        <v>19037</v>
      </c>
    </row>
    <row r="19113" spans="1:9" x14ac:dyDescent="0.2">
      <c r="A19113" s="2">
        <v>19109</v>
      </c>
      <c r="B19113" s="2" t="s">
        <v>19146</v>
      </c>
      <c r="E19113">
        <v>14</v>
      </c>
      <c r="I19113" t="s">
        <v>19037</v>
      </c>
    </row>
    <row r="19114" spans="1:9" x14ac:dyDescent="0.2">
      <c r="A19114" s="2">
        <v>19110</v>
      </c>
      <c r="B19114" s="2" t="s">
        <v>19147</v>
      </c>
      <c r="E19114">
        <v>14</v>
      </c>
      <c r="I19114" t="s">
        <v>19037</v>
      </c>
    </row>
    <row r="19115" spans="1:9" x14ac:dyDescent="0.2">
      <c r="A19115" s="2">
        <v>19111</v>
      </c>
      <c r="B19115" s="2" t="s">
        <v>19148</v>
      </c>
      <c r="E19115">
        <v>14</v>
      </c>
      <c r="I19115" t="s">
        <v>19037</v>
      </c>
    </row>
    <row r="19116" spans="1:9" x14ac:dyDescent="0.2">
      <c r="A19116" s="2">
        <v>19112</v>
      </c>
      <c r="B19116" s="2" t="s">
        <v>19149</v>
      </c>
      <c r="E19116">
        <v>14</v>
      </c>
      <c r="F19116" t="s">
        <v>0</v>
      </c>
      <c r="I19116" t="s">
        <v>19037</v>
      </c>
    </row>
    <row r="19117" spans="1:9" x14ac:dyDescent="0.2">
      <c r="A19117" s="2">
        <v>19113</v>
      </c>
      <c r="B19117" s="2" t="s">
        <v>19150</v>
      </c>
      <c r="E19117">
        <v>16</v>
      </c>
      <c r="I19117" t="s">
        <v>19037</v>
      </c>
    </row>
    <row r="19118" spans="1:9" x14ac:dyDescent="0.2">
      <c r="A19118" s="2">
        <v>19114</v>
      </c>
      <c r="B19118" s="2" t="s">
        <v>19151</v>
      </c>
      <c r="E19118">
        <v>12</v>
      </c>
      <c r="I19118" t="s">
        <v>19037</v>
      </c>
    </row>
    <row r="19119" spans="1:9" x14ac:dyDescent="0.2">
      <c r="A19119" s="2">
        <v>19115</v>
      </c>
      <c r="B19119" s="2" t="s">
        <v>19152</v>
      </c>
      <c r="E19119">
        <v>12</v>
      </c>
      <c r="I19119" t="s">
        <v>19037</v>
      </c>
    </row>
    <row r="19120" spans="1:9" x14ac:dyDescent="0.2">
      <c r="A19120" s="2">
        <v>19116</v>
      </c>
      <c r="B19120" s="2" t="s">
        <v>19153</v>
      </c>
      <c r="E19120">
        <v>14</v>
      </c>
      <c r="I19120" t="s">
        <v>19037</v>
      </c>
    </row>
    <row r="19121" spans="1:9" x14ac:dyDescent="0.2">
      <c r="A19121" s="2">
        <v>19117</v>
      </c>
      <c r="B19121" s="2" t="s">
        <v>19154</v>
      </c>
      <c r="E19121">
        <v>14</v>
      </c>
      <c r="I19121" t="s">
        <v>19037</v>
      </c>
    </row>
    <row r="19122" spans="1:9" x14ac:dyDescent="0.2">
      <c r="A19122" s="2">
        <v>19118</v>
      </c>
      <c r="B19122" s="2" t="s">
        <v>19155</v>
      </c>
      <c r="E19122">
        <v>14</v>
      </c>
      <c r="I19122" t="s">
        <v>19037</v>
      </c>
    </row>
    <row r="19123" spans="1:9" x14ac:dyDescent="0.2">
      <c r="A19123" s="2">
        <v>19119</v>
      </c>
      <c r="B19123" s="2" t="s">
        <v>19156</v>
      </c>
      <c r="E19123">
        <v>14</v>
      </c>
      <c r="I19123" t="s">
        <v>19037</v>
      </c>
    </row>
    <row r="19124" spans="1:9" x14ac:dyDescent="0.2">
      <c r="A19124" s="2">
        <v>19120</v>
      </c>
      <c r="B19124" s="2" t="s">
        <v>19157</v>
      </c>
      <c r="E19124">
        <v>14</v>
      </c>
      <c r="I19124" t="s">
        <v>19037</v>
      </c>
    </row>
    <row r="19125" spans="1:9" x14ac:dyDescent="0.2">
      <c r="A19125" s="2">
        <v>19121</v>
      </c>
      <c r="B19125" s="2" t="s">
        <v>19158</v>
      </c>
      <c r="E19125">
        <v>14</v>
      </c>
      <c r="I19125" t="s">
        <v>19037</v>
      </c>
    </row>
    <row r="19126" spans="1:9" x14ac:dyDescent="0.2">
      <c r="A19126" s="2">
        <v>19122</v>
      </c>
      <c r="B19126" s="2" t="s">
        <v>19159</v>
      </c>
      <c r="E19126">
        <v>16</v>
      </c>
      <c r="F19126" t="s">
        <v>0</v>
      </c>
      <c r="I19126" t="s">
        <v>19037</v>
      </c>
    </row>
    <row r="19127" spans="1:9" x14ac:dyDescent="0.2">
      <c r="A19127" s="2">
        <v>19123</v>
      </c>
      <c r="B19127" s="2" t="s">
        <v>19160</v>
      </c>
      <c r="E19127">
        <v>16</v>
      </c>
      <c r="I19127" t="s">
        <v>19037</v>
      </c>
    </row>
    <row r="19128" spans="1:9" x14ac:dyDescent="0.2">
      <c r="A19128" s="2">
        <v>19124</v>
      </c>
      <c r="B19128" s="2" t="s">
        <v>19161</v>
      </c>
      <c r="E19128" t="s">
        <v>748</v>
      </c>
      <c r="F19128" t="s">
        <v>1</v>
      </c>
      <c r="I19128" t="s">
        <v>19037</v>
      </c>
    </row>
    <row r="19129" spans="1:9" x14ac:dyDescent="0.2">
      <c r="A19129" s="2">
        <v>19125</v>
      </c>
      <c r="B19129" s="2" t="s">
        <v>19162</v>
      </c>
      <c r="E19129">
        <v>12</v>
      </c>
      <c r="I19129" t="s">
        <v>19037</v>
      </c>
    </row>
    <row r="19130" spans="1:9" x14ac:dyDescent="0.2">
      <c r="A19130" s="2">
        <v>19126</v>
      </c>
      <c r="B19130" s="2" t="s">
        <v>19163</v>
      </c>
      <c r="E19130">
        <v>12</v>
      </c>
      <c r="I19130" t="s">
        <v>19037</v>
      </c>
    </row>
    <row r="19131" spans="1:9" x14ac:dyDescent="0.2">
      <c r="A19131" s="2">
        <v>19127</v>
      </c>
      <c r="B19131" s="2" t="s">
        <v>19164</v>
      </c>
      <c r="E19131">
        <v>12</v>
      </c>
      <c r="I19131" t="s">
        <v>19037</v>
      </c>
    </row>
    <row r="19132" spans="1:9" x14ac:dyDescent="0.2">
      <c r="A19132" s="2">
        <v>19128</v>
      </c>
      <c r="B19132" s="2" t="s">
        <v>19165</v>
      </c>
      <c r="E19132">
        <v>12</v>
      </c>
      <c r="I19132" t="s">
        <v>19037</v>
      </c>
    </row>
    <row r="19133" spans="1:9" x14ac:dyDescent="0.2">
      <c r="A19133" s="2">
        <v>19129</v>
      </c>
      <c r="B19133" s="2" t="s">
        <v>19166</v>
      </c>
      <c r="E19133">
        <v>14</v>
      </c>
      <c r="I19133" t="s">
        <v>19037</v>
      </c>
    </row>
    <row r="19134" spans="1:9" x14ac:dyDescent="0.2">
      <c r="A19134" s="2">
        <v>19130</v>
      </c>
      <c r="B19134" s="2" t="s">
        <v>19167</v>
      </c>
      <c r="E19134">
        <v>14</v>
      </c>
      <c r="I19134" t="s">
        <v>19037</v>
      </c>
    </row>
    <row r="19135" spans="1:9" x14ac:dyDescent="0.2">
      <c r="A19135" s="2">
        <v>19131</v>
      </c>
      <c r="B19135" s="2" t="s">
        <v>19168</v>
      </c>
      <c r="E19135">
        <v>14</v>
      </c>
      <c r="F19135" t="s">
        <v>0</v>
      </c>
      <c r="I19135" t="s">
        <v>19037</v>
      </c>
    </row>
    <row r="19136" spans="1:9" x14ac:dyDescent="0.2">
      <c r="A19136" s="2">
        <v>19132</v>
      </c>
      <c r="B19136" s="2" t="s">
        <v>19169</v>
      </c>
      <c r="E19136">
        <v>14</v>
      </c>
      <c r="I19136" t="s">
        <v>19037</v>
      </c>
    </row>
    <row r="19137" spans="1:9" x14ac:dyDescent="0.2">
      <c r="A19137" s="2">
        <v>19133</v>
      </c>
      <c r="B19137" s="2" t="s">
        <v>19170</v>
      </c>
      <c r="E19137">
        <v>14</v>
      </c>
      <c r="I19137" t="s">
        <v>19037</v>
      </c>
    </row>
    <row r="19138" spans="1:9" x14ac:dyDescent="0.2">
      <c r="A19138" s="2">
        <v>19134</v>
      </c>
      <c r="B19138" s="2" t="s">
        <v>19171</v>
      </c>
      <c r="E19138">
        <v>14</v>
      </c>
      <c r="I19138" t="s">
        <v>19037</v>
      </c>
    </row>
    <row r="19139" spans="1:9" x14ac:dyDescent="0.2">
      <c r="A19139" s="2">
        <v>19135</v>
      </c>
      <c r="B19139" s="2" t="s">
        <v>19172</v>
      </c>
      <c r="E19139">
        <v>16</v>
      </c>
      <c r="F19139" t="s">
        <v>0</v>
      </c>
      <c r="I19139" t="s">
        <v>19037</v>
      </c>
    </row>
    <row r="19140" spans="1:9" x14ac:dyDescent="0.2">
      <c r="A19140" s="2">
        <v>19136</v>
      </c>
      <c r="B19140" s="2" t="s">
        <v>19173</v>
      </c>
      <c r="E19140">
        <v>16</v>
      </c>
      <c r="I19140" t="s">
        <v>19037</v>
      </c>
    </row>
    <row r="19141" spans="1:9" x14ac:dyDescent="0.2">
      <c r="A19141" s="2">
        <v>19137</v>
      </c>
      <c r="B19141" s="2" t="s">
        <v>19174</v>
      </c>
      <c r="E19141">
        <v>12</v>
      </c>
      <c r="I19141" t="s">
        <v>19037</v>
      </c>
    </row>
    <row r="19142" spans="1:9" x14ac:dyDescent="0.2">
      <c r="A19142" s="2">
        <v>19138</v>
      </c>
      <c r="B19142" s="2" t="s">
        <v>19175</v>
      </c>
      <c r="E19142">
        <v>12</v>
      </c>
      <c r="I19142" t="s">
        <v>19037</v>
      </c>
    </row>
    <row r="19143" spans="1:9" x14ac:dyDescent="0.2">
      <c r="A19143" s="2">
        <v>19139</v>
      </c>
      <c r="B19143" s="2" t="s">
        <v>19176</v>
      </c>
      <c r="E19143">
        <v>12</v>
      </c>
      <c r="I19143" t="s">
        <v>19037</v>
      </c>
    </row>
    <row r="19144" spans="1:9" x14ac:dyDescent="0.2">
      <c r="A19144" s="2">
        <v>19140</v>
      </c>
      <c r="B19144" s="2" t="s">
        <v>19177</v>
      </c>
      <c r="E19144">
        <v>12</v>
      </c>
      <c r="I19144" t="s">
        <v>19037</v>
      </c>
    </row>
    <row r="19145" spans="1:9" x14ac:dyDescent="0.2">
      <c r="A19145" s="2">
        <v>19141</v>
      </c>
      <c r="B19145" s="2" t="s">
        <v>19178</v>
      </c>
      <c r="E19145">
        <v>12</v>
      </c>
      <c r="I19145" t="s">
        <v>19037</v>
      </c>
    </row>
    <row r="19146" spans="1:9" x14ac:dyDescent="0.2">
      <c r="A19146" s="2">
        <v>19142</v>
      </c>
      <c r="B19146" s="2" t="s">
        <v>19179</v>
      </c>
      <c r="E19146">
        <v>14</v>
      </c>
      <c r="I19146" t="s">
        <v>19037</v>
      </c>
    </row>
    <row r="19147" spans="1:9" x14ac:dyDescent="0.2">
      <c r="A19147" s="2">
        <v>19143</v>
      </c>
      <c r="B19147" s="2" t="s">
        <v>19180</v>
      </c>
      <c r="E19147">
        <v>10</v>
      </c>
      <c r="I19147" t="s">
        <v>19037</v>
      </c>
    </row>
    <row r="19148" spans="1:9" x14ac:dyDescent="0.2">
      <c r="A19148" s="2">
        <v>19144</v>
      </c>
      <c r="B19148" s="2" t="s">
        <v>19181</v>
      </c>
      <c r="E19148">
        <v>12</v>
      </c>
      <c r="I19148" t="s">
        <v>19037</v>
      </c>
    </row>
    <row r="19149" spans="1:9" x14ac:dyDescent="0.2">
      <c r="A19149" s="2">
        <v>19145</v>
      </c>
      <c r="B19149" s="2" t="s">
        <v>19182</v>
      </c>
      <c r="E19149">
        <v>12</v>
      </c>
      <c r="I19149" t="s">
        <v>19037</v>
      </c>
    </row>
    <row r="19150" spans="1:9" x14ac:dyDescent="0.2">
      <c r="A19150" s="2">
        <v>19146</v>
      </c>
      <c r="B19150" s="2" t="s">
        <v>19183</v>
      </c>
      <c r="E19150">
        <v>12</v>
      </c>
      <c r="I19150" t="s">
        <v>19037</v>
      </c>
    </row>
    <row r="19151" spans="1:9" x14ac:dyDescent="0.2">
      <c r="A19151" s="2">
        <v>19147</v>
      </c>
      <c r="B19151" s="2" t="s">
        <v>19184</v>
      </c>
      <c r="E19151">
        <v>14</v>
      </c>
      <c r="I19151" t="s">
        <v>19037</v>
      </c>
    </row>
    <row r="19152" spans="1:9" x14ac:dyDescent="0.2">
      <c r="A19152" s="2">
        <v>19148</v>
      </c>
      <c r="B19152" s="2" t="s">
        <v>19185</v>
      </c>
      <c r="E19152">
        <v>14</v>
      </c>
      <c r="I19152" t="s">
        <v>19037</v>
      </c>
    </row>
    <row r="19153" spans="1:9" x14ac:dyDescent="0.2">
      <c r="A19153" s="2">
        <v>19149</v>
      </c>
      <c r="B19153" s="2" t="s">
        <v>19186</v>
      </c>
      <c r="E19153">
        <v>12</v>
      </c>
      <c r="I19153" t="s">
        <v>19037</v>
      </c>
    </row>
    <row r="19154" spans="1:9" x14ac:dyDescent="0.2">
      <c r="A19154" s="2">
        <v>19150</v>
      </c>
      <c r="B19154" s="2" t="s">
        <v>19187</v>
      </c>
      <c r="E19154">
        <v>14</v>
      </c>
      <c r="I19154" t="s">
        <v>19037</v>
      </c>
    </row>
    <row r="19155" spans="1:9" x14ac:dyDescent="0.2">
      <c r="A19155" s="2">
        <v>19151</v>
      </c>
      <c r="B19155" s="2" t="s">
        <v>19188</v>
      </c>
      <c r="E19155">
        <v>16</v>
      </c>
      <c r="I19155" t="s">
        <v>19037</v>
      </c>
    </row>
    <row r="19156" spans="1:9" x14ac:dyDescent="0.2">
      <c r="A19156" s="2">
        <v>19152</v>
      </c>
      <c r="B19156" s="2" t="s">
        <v>19189</v>
      </c>
      <c r="E19156">
        <v>16</v>
      </c>
      <c r="I19156" t="s">
        <v>19037</v>
      </c>
    </row>
    <row r="19157" spans="1:9" x14ac:dyDescent="0.2">
      <c r="A19157" s="2">
        <v>19153</v>
      </c>
      <c r="B19157" s="2" t="s">
        <v>19190</v>
      </c>
      <c r="E19157">
        <v>16</v>
      </c>
      <c r="I19157" t="s">
        <v>19037</v>
      </c>
    </row>
    <row r="19158" spans="1:9" x14ac:dyDescent="0.2">
      <c r="A19158" s="2">
        <v>19154</v>
      </c>
      <c r="B19158" s="2" t="s">
        <v>19191</v>
      </c>
      <c r="E19158">
        <v>16</v>
      </c>
      <c r="I19158" t="s">
        <v>19037</v>
      </c>
    </row>
    <row r="19159" spans="1:9" x14ac:dyDescent="0.2">
      <c r="A19159" s="2">
        <v>19155</v>
      </c>
      <c r="B19159" s="2" t="s">
        <v>19192</v>
      </c>
      <c r="E19159">
        <v>12</v>
      </c>
      <c r="F19159" t="s">
        <v>0</v>
      </c>
      <c r="I19159" t="s">
        <v>19037</v>
      </c>
    </row>
    <row r="19160" spans="1:9" x14ac:dyDescent="0.2">
      <c r="A19160" s="2">
        <v>19156</v>
      </c>
      <c r="B19160" s="2" t="s">
        <v>19193</v>
      </c>
      <c r="E19160">
        <v>14</v>
      </c>
      <c r="F19160" t="s">
        <v>0</v>
      </c>
      <c r="I19160" t="s">
        <v>19037</v>
      </c>
    </row>
    <row r="19161" spans="1:9" x14ac:dyDescent="0.2">
      <c r="A19161" s="2">
        <v>19157</v>
      </c>
      <c r="B19161" s="2" t="s">
        <v>19194</v>
      </c>
      <c r="E19161" t="s">
        <v>748</v>
      </c>
      <c r="F19161" t="s">
        <v>1</v>
      </c>
      <c r="I19161" t="s">
        <v>19037</v>
      </c>
    </row>
    <row r="19162" spans="1:9" x14ac:dyDescent="0.2">
      <c r="A19162" s="2">
        <v>19158</v>
      </c>
      <c r="B19162" s="2" t="s">
        <v>19195</v>
      </c>
      <c r="E19162" t="s">
        <v>748</v>
      </c>
      <c r="F19162" t="s">
        <v>1</v>
      </c>
      <c r="I19162" t="s">
        <v>19037</v>
      </c>
    </row>
    <row r="19163" spans="1:9" x14ac:dyDescent="0.2">
      <c r="A19163" s="2">
        <v>19159</v>
      </c>
      <c r="B19163" s="2" t="s">
        <v>19196</v>
      </c>
      <c r="E19163" t="s">
        <v>748</v>
      </c>
      <c r="F19163" t="s">
        <v>1</v>
      </c>
      <c r="I19163" t="s">
        <v>19037</v>
      </c>
    </row>
    <row r="19164" spans="1:9" x14ac:dyDescent="0.2">
      <c r="A19164" s="2">
        <v>19160</v>
      </c>
      <c r="B19164" s="2" t="s">
        <v>19197</v>
      </c>
      <c r="E19164" t="s">
        <v>748</v>
      </c>
      <c r="F19164" t="s">
        <v>1</v>
      </c>
      <c r="I19164" t="s">
        <v>19037</v>
      </c>
    </row>
    <row r="19165" spans="1:9" x14ac:dyDescent="0.2">
      <c r="A19165" s="2">
        <v>19161</v>
      </c>
      <c r="B19165" s="2" t="s">
        <v>19198</v>
      </c>
      <c r="E19165">
        <v>12</v>
      </c>
      <c r="I19165" t="s">
        <v>19037</v>
      </c>
    </row>
    <row r="19166" spans="1:9" x14ac:dyDescent="0.2">
      <c r="A19166" s="2">
        <v>19162</v>
      </c>
      <c r="B19166" s="2" t="s">
        <v>19199</v>
      </c>
      <c r="E19166">
        <v>14</v>
      </c>
      <c r="I19166" t="s">
        <v>19037</v>
      </c>
    </row>
    <row r="19167" spans="1:9" x14ac:dyDescent="0.2">
      <c r="A19167" s="2">
        <v>19163</v>
      </c>
      <c r="B19167" s="2" t="s">
        <v>19200</v>
      </c>
      <c r="E19167">
        <v>16</v>
      </c>
      <c r="I19167" t="s">
        <v>19037</v>
      </c>
    </row>
    <row r="19168" spans="1:9" x14ac:dyDescent="0.2">
      <c r="A19168" s="2">
        <v>19164</v>
      </c>
      <c r="B19168" s="2" t="s">
        <v>19201</v>
      </c>
      <c r="E19168">
        <v>16</v>
      </c>
      <c r="I19168" t="s">
        <v>19037</v>
      </c>
    </row>
    <row r="19169" spans="1:9" x14ac:dyDescent="0.2">
      <c r="A19169" s="2">
        <v>19165</v>
      </c>
      <c r="B19169" s="2" t="s">
        <v>19202</v>
      </c>
      <c r="E19169">
        <v>16</v>
      </c>
      <c r="I19169" t="s">
        <v>19037</v>
      </c>
    </row>
    <row r="19170" spans="1:9" x14ac:dyDescent="0.2">
      <c r="A19170" s="2">
        <v>19166</v>
      </c>
      <c r="B19170" s="2" t="s">
        <v>19203</v>
      </c>
      <c r="E19170">
        <v>16</v>
      </c>
      <c r="I19170" t="s">
        <v>19037</v>
      </c>
    </row>
    <row r="19171" spans="1:9" x14ac:dyDescent="0.2">
      <c r="A19171" s="2">
        <v>19167</v>
      </c>
      <c r="B19171" s="2" t="s">
        <v>19204</v>
      </c>
      <c r="E19171">
        <v>14</v>
      </c>
      <c r="I19171" t="s">
        <v>19037</v>
      </c>
    </row>
    <row r="19172" spans="1:9" x14ac:dyDescent="0.2">
      <c r="A19172" s="2">
        <v>19168</v>
      </c>
      <c r="B19172" s="2" t="s">
        <v>19205</v>
      </c>
      <c r="E19172">
        <v>14</v>
      </c>
      <c r="F19172" t="s">
        <v>0</v>
      </c>
      <c r="I19172" t="s">
        <v>19037</v>
      </c>
    </row>
    <row r="19173" spans="1:9" x14ac:dyDescent="0.2">
      <c r="A19173" s="2">
        <v>19169</v>
      </c>
      <c r="B19173" s="2" t="s">
        <v>19206</v>
      </c>
      <c r="E19173">
        <v>16</v>
      </c>
      <c r="I19173" t="s">
        <v>19037</v>
      </c>
    </row>
    <row r="19174" spans="1:9" x14ac:dyDescent="0.2">
      <c r="A19174" s="2">
        <v>19170</v>
      </c>
      <c r="B19174" s="2" t="s">
        <v>19207</v>
      </c>
      <c r="E19174">
        <v>16</v>
      </c>
      <c r="I19174" t="s">
        <v>19037</v>
      </c>
    </row>
    <row r="19175" spans="1:9" x14ac:dyDescent="0.2">
      <c r="A19175" s="2">
        <v>19171</v>
      </c>
      <c r="B19175" s="2" t="s">
        <v>19208</v>
      </c>
      <c r="E19175">
        <v>12</v>
      </c>
      <c r="I19175" t="s">
        <v>19037</v>
      </c>
    </row>
    <row r="19176" spans="1:9" x14ac:dyDescent="0.2">
      <c r="A19176" s="2">
        <v>19172</v>
      </c>
      <c r="B19176" s="2" t="s">
        <v>19209</v>
      </c>
      <c r="E19176">
        <v>12</v>
      </c>
      <c r="I19176" t="s">
        <v>19037</v>
      </c>
    </row>
    <row r="19177" spans="1:9" x14ac:dyDescent="0.2">
      <c r="A19177" s="2">
        <v>19173</v>
      </c>
      <c r="B19177" s="2" t="s">
        <v>19210</v>
      </c>
      <c r="E19177">
        <v>14</v>
      </c>
      <c r="I19177" t="s">
        <v>19037</v>
      </c>
    </row>
    <row r="19178" spans="1:9" x14ac:dyDescent="0.2">
      <c r="A19178" s="2">
        <v>19174</v>
      </c>
      <c r="B19178" s="2" t="s">
        <v>19211</v>
      </c>
      <c r="E19178">
        <v>14</v>
      </c>
      <c r="I19178" t="s">
        <v>19037</v>
      </c>
    </row>
    <row r="19179" spans="1:9" x14ac:dyDescent="0.2">
      <c r="A19179" s="2">
        <v>19175</v>
      </c>
      <c r="B19179" s="2" t="s">
        <v>19212</v>
      </c>
      <c r="E19179">
        <v>14</v>
      </c>
      <c r="I19179" t="s">
        <v>19037</v>
      </c>
    </row>
    <row r="19180" spans="1:9" x14ac:dyDescent="0.2">
      <c r="A19180" s="2">
        <v>19176</v>
      </c>
      <c r="B19180" s="2" t="s">
        <v>19213</v>
      </c>
      <c r="E19180">
        <v>16</v>
      </c>
      <c r="I19180" t="s">
        <v>19037</v>
      </c>
    </row>
    <row r="19181" spans="1:9" x14ac:dyDescent="0.2">
      <c r="A19181" s="2">
        <v>19177</v>
      </c>
      <c r="B19181" s="2" t="s">
        <v>19214</v>
      </c>
      <c r="E19181">
        <v>12</v>
      </c>
      <c r="I19181" t="s">
        <v>19037</v>
      </c>
    </row>
    <row r="19182" spans="1:9" x14ac:dyDescent="0.2">
      <c r="A19182" s="2">
        <v>19178</v>
      </c>
      <c r="B19182" s="2" t="s">
        <v>19215</v>
      </c>
      <c r="E19182">
        <v>14</v>
      </c>
      <c r="I19182" t="s">
        <v>19037</v>
      </c>
    </row>
    <row r="19183" spans="1:9" x14ac:dyDescent="0.2">
      <c r="A19183" s="2">
        <v>19179</v>
      </c>
      <c r="B19183" s="2" t="s">
        <v>19216</v>
      </c>
      <c r="E19183">
        <v>14</v>
      </c>
      <c r="I19183" t="s">
        <v>19037</v>
      </c>
    </row>
    <row r="19184" spans="1:9" x14ac:dyDescent="0.2">
      <c r="A19184" s="2">
        <v>19180</v>
      </c>
      <c r="B19184" s="2" t="s">
        <v>19217</v>
      </c>
      <c r="E19184">
        <v>16</v>
      </c>
      <c r="I19184" t="s">
        <v>19037</v>
      </c>
    </row>
    <row r="19185" spans="1:9" x14ac:dyDescent="0.2">
      <c r="A19185" s="2">
        <v>19181</v>
      </c>
      <c r="B19185" s="2" t="s">
        <v>19218</v>
      </c>
      <c r="E19185">
        <v>16</v>
      </c>
      <c r="I19185" t="s">
        <v>19037</v>
      </c>
    </row>
    <row r="19186" spans="1:9" x14ac:dyDescent="0.2">
      <c r="A19186" s="2">
        <v>19182</v>
      </c>
      <c r="B19186" s="2" t="s">
        <v>19219</v>
      </c>
      <c r="E19186">
        <v>16</v>
      </c>
      <c r="I19186" t="s">
        <v>19037</v>
      </c>
    </row>
    <row r="19187" spans="1:9" x14ac:dyDescent="0.2">
      <c r="A19187" s="2">
        <v>19183</v>
      </c>
      <c r="B19187" s="2" t="s">
        <v>19220</v>
      </c>
      <c r="E19187">
        <v>16</v>
      </c>
      <c r="I19187" t="s">
        <v>19037</v>
      </c>
    </row>
    <row r="19188" spans="1:9" x14ac:dyDescent="0.2">
      <c r="A19188" s="2">
        <v>19184</v>
      </c>
      <c r="B19188" s="2" t="s">
        <v>19221</v>
      </c>
      <c r="E19188">
        <v>18</v>
      </c>
      <c r="F19188" t="s">
        <v>0</v>
      </c>
      <c r="I19188" t="s">
        <v>19037</v>
      </c>
    </row>
    <row r="19189" spans="1:9" x14ac:dyDescent="0.2">
      <c r="A19189" s="2">
        <v>19185</v>
      </c>
      <c r="B19189" s="2" t="s">
        <v>19222</v>
      </c>
      <c r="E19189">
        <v>18</v>
      </c>
      <c r="I19189" t="s">
        <v>19037</v>
      </c>
    </row>
    <row r="19190" spans="1:9" x14ac:dyDescent="0.2">
      <c r="A19190" s="2">
        <v>19186</v>
      </c>
      <c r="B19190" s="2" t="s">
        <v>19223</v>
      </c>
      <c r="E19190">
        <v>18</v>
      </c>
      <c r="I19190" t="s">
        <v>19037</v>
      </c>
    </row>
    <row r="19191" spans="1:9" x14ac:dyDescent="0.2">
      <c r="A19191" s="2">
        <v>19187</v>
      </c>
      <c r="B19191" s="2" t="s">
        <v>19224</v>
      </c>
      <c r="E19191">
        <v>18</v>
      </c>
      <c r="I19191" t="s">
        <v>19037</v>
      </c>
    </row>
    <row r="19192" spans="1:9" x14ac:dyDescent="0.2">
      <c r="A19192" s="2">
        <v>19188</v>
      </c>
      <c r="B19192" s="2" t="s">
        <v>19225</v>
      </c>
      <c r="E19192">
        <v>18</v>
      </c>
      <c r="I19192" t="s">
        <v>19037</v>
      </c>
    </row>
    <row r="19193" spans="1:9" x14ac:dyDescent="0.2">
      <c r="A19193" s="2">
        <v>19189</v>
      </c>
      <c r="B19193" s="2" t="s">
        <v>19226</v>
      </c>
      <c r="E19193">
        <v>14</v>
      </c>
      <c r="I19193" t="s">
        <v>19037</v>
      </c>
    </row>
    <row r="19194" spans="1:9" x14ac:dyDescent="0.2">
      <c r="A19194" s="2">
        <v>19190</v>
      </c>
      <c r="B19194" s="2" t="s">
        <v>19227</v>
      </c>
      <c r="E19194">
        <v>16</v>
      </c>
      <c r="I19194" t="s">
        <v>19037</v>
      </c>
    </row>
    <row r="19195" spans="1:9" x14ac:dyDescent="0.2">
      <c r="A19195" s="2">
        <v>19191</v>
      </c>
      <c r="B19195" s="2" t="s">
        <v>19228</v>
      </c>
      <c r="E19195">
        <v>16</v>
      </c>
      <c r="I19195" t="s">
        <v>19037</v>
      </c>
    </row>
    <row r="19196" spans="1:9" x14ac:dyDescent="0.2">
      <c r="A19196" s="2">
        <v>19192</v>
      </c>
      <c r="B19196" s="2" t="s">
        <v>19229</v>
      </c>
      <c r="E19196">
        <v>16</v>
      </c>
      <c r="I19196" t="s">
        <v>19037</v>
      </c>
    </row>
    <row r="19197" spans="1:9" x14ac:dyDescent="0.2">
      <c r="A19197" s="2">
        <v>19193</v>
      </c>
      <c r="B19197" s="2" t="s">
        <v>19230</v>
      </c>
      <c r="E19197">
        <v>16</v>
      </c>
      <c r="I19197" t="s">
        <v>19037</v>
      </c>
    </row>
    <row r="19198" spans="1:9" x14ac:dyDescent="0.2">
      <c r="A19198" s="2">
        <v>19194</v>
      </c>
      <c r="B19198" s="2" t="s">
        <v>19231</v>
      </c>
      <c r="E19198">
        <v>16</v>
      </c>
      <c r="I19198" t="s">
        <v>19037</v>
      </c>
    </row>
    <row r="19199" spans="1:9" x14ac:dyDescent="0.2">
      <c r="A19199" s="2">
        <v>19195</v>
      </c>
      <c r="B19199" s="2" t="s">
        <v>19232</v>
      </c>
      <c r="E19199">
        <v>12</v>
      </c>
      <c r="I19199" t="s">
        <v>19037</v>
      </c>
    </row>
    <row r="19200" spans="1:9" x14ac:dyDescent="0.2">
      <c r="A19200" s="2">
        <v>19196</v>
      </c>
      <c r="B19200" s="2" t="s">
        <v>19233</v>
      </c>
      <c r="E19200">
        <v>14</v>
      </c>
      <c r="F19200" t="s">
        <v>0</v>
      </c>
      <c r="I19200" t="s">
        <v>19037</v>
      </c>
    </row>
    <row r="19201" spans="1:9" x14ac:dyDescent="0.2">
      <c r="A19201" s="2">
        <v>19197</v>
      </c>
      <c r="B19201" s="2" t="s">
        <v>19234</v>
      </c>
      <c r="E19201">
        <v>14</v>
      </c>
      <c r="F19201" t="s">
        <v>0</v>
      </c>
      <c r="I19201" t="s">
        <v>19037</v>
      </c>
    </row>
    <row r="19202" spans="1:9" x14ac:dyDescent="0.2">
      <c r="A19202" s="2">
        <v>19198</v>
      </c>
      <c r="B19202" s="2" t="s">
        <v>19235</v>
      </c>
      <c r="E19202">
        <v>16</v>
      </c>
      <c r="I19202" t="s">
        <v>19037</v>
      </c>
    </row>
    <row r="19203" spans="1:9" x14ac:dyDescent="0.2">
      <c r="A19203" s="2">
        <v>19199</v>
      </c>
      <c r="B19203" s="2" t="s">
        <v>19236</v>
      </c>
      <c r="E19203">
        <v>16</v>
      </c>
      <c r="I19203" t="s">
        <v>19037</v>
      </c>
    </row>
    <row r="19204" spans="1:9" x14ac:dyDescent="0.2">
      <c r="A19204" s="2">
        <v>19200</v>
      </c>
      <c r="B19204" s="2" t="s">
        <v>19237</v>
      </c>
      <c r="E19204">
        <v>18</v>
      </c>
      <c r="I19204" t="s">
        <v>19037</v>
      </c>
    </row>
    <row r="19205" spans="1:9" x14ac:dyDescent="0.2">
      <c r="A19205" s="2">
        <v>19201</v>
      </c>
      <c r="B19205" s="2" t="s">
        <v>19238</v>
      </c>
      <c r="E19205">
        <v>14</v>
      </c>
      <c r="I19205" t="s">
        <v>19037</v>
      </c>
    </row>
    <row r="19206" spans="1:9" x14ac:dyDescent="0.2">
      <c r="A19206" s="2">
        <v>19202</v>
      </c>
      <c r="B19206" s="2" t="s">
        <v>19239</v>
      </c>
      <c r="E19206">
        <v>14</v>
      </c>
      <c r="F19206" t="s">
        <v>0</v>
      </c>
      <c r="I19206" t="s">
        <v>19037</v>
      </c>
    </row>
    <row r="19207" spans="1:9" x14ac:dyDescent="0.2">
      <c r="A19207" s="2">
        <v>19203</v>
      </c>
      <c r="B19207" s="2" t="s">
        <v>19240</v>
      </c>
      <c r="E19207">
        <v>16</v>
      </c>
      <c r="I19207" t="s">
        <v>19037</v>
      </c>
    </row>
    <row r="19208" spans="1:9" x14ac:dyDescent="0.2">
      <c r="A19208" s="2">
        <v>19204</v>
      </c>
      <c r="B19208" s="2" t="s">
        <v>19241</v>
      </c>
      <c r="E19208">
        <v>16</v>
      </c>
      <c r="I19208" t="s">
        <v>19037</v>
      </c>
    </row>
    <row r="19209" spans="1:9" x14ac:dyDescent="0.2">
      <c r="A19209" s="2">
        <v>19205</v>
      </c>
      <c r="B19209" s="2" t="s">
        <v>19242</v>
      </c>
      <c r="E19209">
        <v>16</v>
      </c>
      <c r="I19209" t="s">
        <v>19037</v>
      </c>
    </row>
    <row r="19210" spans="1:9" x14ac:dyDescent="0.2">
      <c r="A19210" s="2">
        <v>19206</v>
      </c>
      <c r="B19210" s="2" t="s">
        <v>19243</v>
      </c>
      <c r="E19210">
        <v>18</v>
      </c>
      <c r="I19210" t="s">
        <v>19037</v>
      </c>
    </row>
    <row r="19211" spans="1:9" x14ac:dyDescent="0.2">
      <c r="A19211" s="2">
        <v>19207</v>
      </c>
      <c r="B19211" s="2" t="s">
        <v>19244</v>
      </c>
      <c r="E19211">
        <v>10</v>
      </c>
      <c r="I19211" t="s">
        <v>19037</v>
      </c>
    </row>
    <row r="19212" spans="1:9" x14ac:dyDescent="0.2">
      <c r="A19212" s="2">
        <v>19208</v>
      </c>
      <c r="B19212" s="2" t="s">
        <v>19245</v>
      </c>
      <c r="E19212">
        <v>10</v>
      </c>
      <c r="I19212" t="s">
        <v>19037</v>
      </c>
    </row>
    <row r="19213" spans="1:9" x14ac:dyDescent="0.2">
      <c r="A19213" s="2">
        <v>19209</v>
      </c>
      <c r="B19213" s="2" t="s">
        <v>19246</v>
      </c>
      <c r="E19213">
        <v>10</v>
      </c>
      <c r="I19213" t="s">
        <v>19037</v>
      </c>
    </row>
    <row r="19214" spans="1:9" x14ac:dyDescent="0.2">
      <c r="A19214" s="2">
        <v>19210</v>
      </c>
      <c r="B19214" s="2" t="s">
        <v>19247</v>
      </c>
      <c r="E19214">
        <v>10</v>
      </c>
      <c r="I19214" t="s">
        <v>19037</v>
      </c>
    </row>
    <row r="19215" spans="1:9" x14ac:dyDescent="0.2">
      <c r="A19215" s="2">
        <v>19211</v>
      </c>
      <c r="B19215" s="2" t="s">
        <v>19248</v>
      </c>
      <c r="E19215">
        <v>12</v>
      </c>
      <c r="I19215" t="s">
        <v>19037</v>
      </c>
    </row>
    <row r="19216" spans="1:9" x14ac:dyDescent="0.2">
      <c r="A19216" s="2">
        <v>19212</v>
      </c>
      <c r="B19216" s="2" t="s">
        <v>19249</v>
      </c>
      <c r="E19216">
        <v>12</v>
      </c>
      <c r="I19216" t="s">
        <v>19037</v>
      </c>
    </row>
    <row r="19217" spans="1:9" x14ac:dyDescent="0.2">
      <c r="A19217" s="2">
        <v>19213</v>
      </c>
      <c r="B19217" s="2" t="s">
        <v>19250</v>
      </c>
      <c r="E19217">
        <v>16</v>
      </c>
      <c r="I19217" t="s">
        <v>19037</v>
      </c>
    </row>
    <row r="19218" spans="1:9" x14ac:dyDescent="0.2">
      <c r="A19218" s="2">
        <v>19214</v>
      </c>
      <c r="B19218" s="2" t="s">
        <v>19251</v>
      </c>
      <c r="E19218">
        <v>16</v>
      </c>
      <c r="I19218" t="s">
        <v>19037</v>
      </c>
    </row>
    <row r="19219" spans="1:9" x14ac:dyDescent="0.2">
      <c r="A19219" s="2">
        <v>19215</v>
      </c>
      <c r="B19219" s="2" t="s">
        <v>19252</v>
      </c>
      <c r="E19219">
        <v>16</v>
      </c>
      <c r="I19219" t="s">
        <v>19037</v>
      </c>
    </row>
    <row r="19220" spans="1:9" x14ac:dyDescent="0.2">
      <c r="A19220" s="2">
        <v>19216</v>
      </c>
      <c r="B19220" s="2" t="s">
        <v>19253</v>
      </c>
      <c r="E19220">
        <v>16</v>
      </c>
      <c r="I19220" t="s">
        <v>19037</v>
      </c>
    </row>
    <row r="19221" spans="1:9" x14ac:dyDescent="0.2">
      <c r="A19221" s="2">
        <v>19217</v>
      </c>
      <c r="B19221" s="2" t="s">
        <v>19254</v>
      </c>
      <c r="E19221">
        <v>16</v>
      </c>
      <c r="I19221" t="s">
        <v>19037</v>
      </c>
    </row>
    <row r="19222" spans="1:9" x14ac:dyDescent="0.2">
      <c r="A19222" s="2">
        <v>19218</v>
      </c>
      <c r="B19222" s="2" t="s">
        <v>19255</v>
      </c>
      <c r="E19222">
        <v>20</v>
      </c>
      <c r="I19222" t="s">
        <v>19037</v>
      </c>
    </row>
    <row r="19223" spans="1:9" x14ac:dyDescent="0.2">
      <c r="A19223" s="2">
        <v>19219</v>
      </c>
      <c r="B19223" s="2" t="s">
        <v>19256</v>
      </c>
      <c r="E19223">
        <v>12</v>
      </c>
      <c r="F19223" t="s">
        <v>0</v>
      </c>
      <c r="I19223" t="s">
        <v>19037</v>
      </c>
    </row>
    <row r="19224" spans="1:9" x14ac:dyDescent="0.2">
      <c r="A19224" s="2">
        <v>19220</v>
      </c>
      <c r="B19224" s="2" t="s">
        <v>19257</v>
      </c>
      <c r="E19224">
        <v>12</v>
      </c>
      <c r="F19224" t="s">
        <v>0</v>
      </c>
      <c r="I19224" t="s">
        <v>19037</v>
      </c>
    </row>
    <row r="19225" spans="1:9" x14ac:dyDescent="0.2">
      <c r="A19225" s="2">
        <v>19221</v>
      </c>
      <c r="B19225" s="2" t="s">
        <v>19258</v>
      </c>
      <c r="E19225">
        <v>14</v>
      </c>
      <c r="I19225" t="s">
        <v>19037</v>
      </c>
    </row>
    <row r="19226" spans="1:9" x14ac:dyDescent="0.2">
      <c r="A19226" s="2">
        <v>19222</v>
      </c>
      <c r="B19226" s="2" t="s">
        <v>19259</v>
      </c>
      <c r="E19226">
        <v>14</v>
      </c>
      <c r="I19226" t="s">
        <v>19037</v>
      </c>
    </row>
    <row r="19227" spans="1:9" x14ac:dyDescent="0.2">
      <c r="A19227" s="2">
        <v>19223</v>
      </c>
      <c r="B19227" s="2" t="s">
        <v>19260</v>
      </c>
      <c r="E19227">
        <v>14</v>
      </c>
      <c r="I19227" t="s">
        <v>19037</v>
      </c>
    </row>
    <row r="19228" spans="1:9" x14ac:dyDescent="0.2">
      <c r="A19228" s="2">
        <v>19224</v>
      </c>
      <c r="B19228" s="2" t="s">
        <v>19261</v>
      </c>
      <c r="E19228">
        <v>14</v>
      </c>
      <c r="I19228" t="s">
        <v>19037</v>
      </c>
    </row>
    <row r="19229" spans="1:9" x14ac:dyDescent="0.2">
      <c r="A19229" s="2">
        <v>19225</v>
      </c>
      <c r="B19229" s="2" t="s">
        <v>19262</v>
      </c>
      <c r="E19229">
        <v>10</v>
      </c>
      <c r="I19229" t="s">
        <v>19037</v>
      </c>
    </row>
    <row r="19230" spans="1:9" x14ac:dyDescent="0.2">
      <c r="A19230" s="2">
        <v>19226</v>
      </c>
      <c r="B19230" s="2" t="s">
        <v>19263</v>
      </c>
      <c r="E19230">
        <v>12</v>
      </c>
      <c r="I19230" t="s">
        <v>19037</v>
      </c>
    </row>
    <row r="19231" spans="1:9" x14ac:dyDescent="0.2">
      <c r="A19231" s="2">
        <v>19227</v>
      </c>
      <c r="B19231" s="2" t="s">
        <v>19264</v>
      </c>
      <c r="E19231">
        <v>12</v>
      </c>
      <c r="I19231" t="s">
        <v>19037</v>
      </c>
    </row>
    <row r="19232" spans="1:9" x14ac:dyDescent="0.2">
      <c r="A19232" s="2">
        <v>19228</v>
      </c>
      <c r="B19232" s="2" t="s">
        <v>19265</v>
      </c>
      <c r="E19232">
        <v>12</v>
      </c>
      <c r="I19232" t="s">
        <v>19037</v>
      </c>
    </row>
    <row r="19233" spans="1:9" x14ac:dyDescent="0.2">
      <c r="A19233" s="2">
        <v>19229</v>
      </c>
      <c r="B19233" s="2" t="s">
        <v>19266</v>
      </c>
      <c r="E19233">
        <v>12</v>
      </c>
      <c r="I19233" t="s">
        <v>19037</v>
      </c>
    </row>
    <row r="19234" spans="1:9" x14ac:dyDescent="0.2">
      <c r="A19234" s="2">
        <v>19230</v>
      </c>
      <c r="B19234" s="2" t="s">
        <v>19267</v>
      </c>
      <c r="E19234">
        <v>12</v>
      </c>
      <c r="I19234" t="s">
        <v>19037</v>
      </c>
    </row>
    <row r="19235" spans="1:9" x14ac:dyDescent="0.2">
      <c r="A19235" s="2">
        <v>19231</v>
      </c>
      <c r="B19235" s="2" t="s">
        <v>19268</v>
      </c>
      <c r="E19235">
        <v>14</v>
      </c>
      <c r="F19235" t="s">
        <v>0</v>
      </c>
      <c r="H19235" s="2" t="s">
        <v>748</v>
      </c>
      <c r="I19235" t="s">
        <v>19037</v>
      </c>
    </row>
    <row r="19236" spans="1:9" x14ac:dyDescent="0.2">
      <c r="A19236" s="2">
        <v>19232</v>
      </c>
      <c r="B19236" s="2" t="s">
        <v>19269</v>
      </c>
      <c r="E19236">
        <v>16</v>
      </c>
      <c r="F19236" t="s">
        <v>0</v>
      </c>
      <c r="H19236" s="2" t="s">
        <v>748</v>
      </c>
      <c r="I19236" t="s">
        <v>19037</v>
      </c>
    </row>
    <row r="19237" spans="1:9" x14ac:dyDescent="0.2">
      <c r="A19237" s="2">
        <v>19233</v>
      </c>
      <c r="B19237" s="2" t="s">
        <v>19270</v>
      </c>
      <c r="E19237">
        <v>16</v>
      </c>
      <c r="F19237" t="s">
        <v>0</v>
      </c>
      <c r="H19237" s="2" t="s">
        <v>748</v>
      </c>
      <c r="I19237" t="s">
        <v>19037</v>
      </c>
    </row>
    <row r="19238" spans="1:9" x14ac:dyDescent="0.2">
      <c r="A19238" s="2">
        <v>19234</v>
      </c>
      <c r="B19238" s="2" t="s">
        <v>19271</v>
      </c>
      <c r="E19238" t="s">
        <v>748</v>
      </c>
      <c r="F19238" t="s">
        <v>1</v>
      </c>
      <c r="I19238" t="s">
        <v>19037</v>
      </c>
    </row>
    <row r="19239" spans="1:9" x14ac:dyDescent="0.2">
      <c r="A19239" s="2">
        <v>19235</v>
      </c>
      <c r="B19239" s="2" t="s">
        <v>19272</v>
      </c>
      <c r="E19239" t="s">
        <v>748</v>
      </c>
      <c r="F19239" t="s">
        <v>1</v>
      </c>
      <c r="I19239" t="s">
        <v>19037</v>
      </c>
    </row>
    <row r="19240" spans="1:9" x14ac:dyDescent="0.2">
      <c r="A19240" s="2">
        <v>19236</v>
      </c>
      <c r="B19240" s="2" t="s">
        <v>19273</v>
      </c>
      <c r="E19240" t="s">
        <v>748</v>
      </c>
      <c r="F19240" t="s">
        <v>1</v>
      </c>
      <c r="I19240" t="s">
        <v>19037</v>
      </c>
    </row>
    <row r="19241" spans="1:9" x14ac:dyDescent="0.2">
      <c r="A19241" s="2">
        <v>19237</v>
      </c>
      <c r="B19241" s="2" t="s">
        <v>19274</v>
      </c>
      <c r="E19241">
        <v>14</v>
      </c>
      <c r="I19241" t="s">
        <v>19037</v>
      </c>
    </row>
    <row r="19242" spans="1:9" x14ac:dyDescent="0.2">
      <c r="A19242" s="2">
        <v>19238</v>
      </c>
      <c r="B19242" s="2" t="s">
        <v>19275</v>
      </c>
      <c r="E19242">
        <v>16</v>
      </c>
      <c r="I19242" t="s">
        <v>19037</v>
      </c>
    </row>
    <row r="19243" spans="1:9" x14ac:dyDescent="0.2">
      <c r="A19243" s="2">
        <v>19239</v>
      </c>
      <c r="B19243" s="2" t="s">
        <v>19276</v>
      </c>
      <c r="E19243">
        <v>16</v>
      </c>
      <c r="I19243" t="s">
        <v>19037</v>
      </c>
    </row>
    <row r="19244" spans="1:9" x14ac:dyDescent="0.2">
      <c r="A19244" s="2">
        <v>19240</v>
      </c>
      <c r="B19244" s="2" t="s">
        <v>19277</v>
      </c>
      <c r="E19244">
        <v>16</v>
      </c>
      <c r="I19244" t="s">
        <v>19037</v>
      </c>
    </row>
    <row r="19245" spans="1:9" x14ac:dyDescent="0.2">
      <c r="A19245" s="2">
        <v>19241</v>
      </c>
      <c r="B19245" s="2" t="s">
        <v>19278</v>
      </c>
      <c r="E19245">
        <v>18</v>
      </c>
      <c r="I19245" t="s">
        <v>19037</v>
      </c>
    </row>
    <row r="19246" spans="1:9" x14ac:dyDescent="0.2">
      <c r="A19246" s="2">
        <v>19242</v>
      </c>
      <c r="B19246" s="2" t="s">
        <v>19279</v>
      </c>
      <c r="E19246" t="s">
        <v>748</v>
      </c>
      <c r="F19246" t="s">
        <v>1</v>
      </c>
      <c r="I19246" t="s">
        <v>19037</v>
      </c>
    </row>
    <row r="19247" spans="1:9" x14ac:dyDescent="0.2">
      <c r="A19247" s="2">
        <v>19243</v>
      </c>
      <c r="B19247" s="2" t="s">
        <v>19280</v>
      </c>
      <c r="E19247">
        <v>12</v>
      </c>
      <c r="I19247" t="s">
        <v>19037</v>
      </c>
    </row>
    <row r="19248" spans="1:9" x14ac:dyDescent="0.2">
      <c r="A19248" s="2">
        <v>19244</v>
      </c>
      <c r="B19248" s="2" t="s">
        <v>19281</v>
      </c>
      <c r="E19248">
        <v>12</v>
      </c>
      <c r="F19248" t="s">
        <v>0</v>
      </c>
      <c r="I19248" t="s">
        <v>19037</v>
      </c>
    </row>
    <row r="19249" spans="1:9" x14ac:dyDescent="0.2">
      <c r="A19249" s="2">
        <v>19245</v>
      </c>
      <c r="B19249" s="2" t="s">
        <v>19282</v>
      </c>
      <c r="E19249">
        <v>12</v>
      </c>
      <c r="I19249" t="s">
        <v>19037</v>
      </c>
    </row>
    <row r="19250" spans="1:9" x14ac:dyDescent="0.2">
      <c r="A19250" s="2">
        <v>19246</v>
      </c>
      <c r="B19250" s="2" t="s">
        <v>19283</v>
      </c>
      <c r="E19250">
        <v>14</v>
      </c>
      <c r="I19250" t="s">
        <v>19037</v>
      </c>
    </row>
    <row r="19251" spans="1:9" x14ac:dyDescent="0.2">
      <c r="A19251" s="2">
        <v>19247</v>
      </c>
      <c r="B19251" s="2" t="s">
        <v>19284</v>
      </c>
      <c r="E19251">
        <v>14</v>
      </c>
      <c r="I19251" t="s">
        <v>19037</v>
      </c>
    </row>
    <row r="19252" spans="1:9" x14ac:dyDescent="0.2">
      <c r="A19252" s="2">
        <v>19248</v>
      </c>
      <c r="B19252" s="2" t="s">
        <v>19285</v>
      </c>
      <c r="E19252">
        <v>14</v>
      </c>
      <c r="I19252" t="s">
        <v>19037</v>
      </c>
    </row>
    <row r="19253" spans="1:9" x14ac:dyDescent="0.2">
      <c r="A19253" s="2">
        <v>19249</v>
      </c>
      <c r="B19253" s="2" t="s">
        <v>19286</v>
      </c>
      <c r="E19253">
        <v>12</v>
      </c>
      <c r="I19253" t="s">
        <v>19037</v>
      </c>
    </row>
    <row r="19254" spans="1:9" x14ac:dyDescent="0.2">
      <c r="A19254" s="2">
        <v>19250</v>
      </c>
      <c r="B19254" s="2" t="s">
        <v>19287</v>
      </c>
      <c r="E19254">
        <v>12</v>
      </c>
      <c r="F19254" t="s">
        <v>0</v>
      </c>
      <c r="I19254" t="s">
        <v>19037</v>
      </c>
    </row>
    <row r="19255" spans="1:9" x14ac:dyDescent="0.2">
      <c r="A19255" s="2">
        <v>19251</v>
      </c>
      <c r="B19255" s="2" t="s">
        <v>19288</v>
      </c>
      <c r="E19255">
        <v>14</v>
      </c>
      <c r="I19255" t="s">
        <v>19037</v>
      </c>
    </row>
    <row r="19256" spans="1:9" x14ac:dyDescent="0.2">
      <c r="A19256" s="2">
        <v>19252</v>
      </c>
      <c r="B19256" s="2" t="s">
        <v>19289</v>
      </c>
      <c r="E19256">
        <v>14</v>
      </c>
      <c r="I19256" t="s">
        <v>19037</v>
      </c>
    </row>
    <row r="19257" spans="1:9" x14ac:dyDescent="0.2">
      <c r="A19257" s="2">
        <v>19253</v>
      </c>
      <c r="B19257" s="2" t="s">
        <v>19290</v>
      </c>
      <c r="E19257">
        <v>14</v>
      </c>
      <c r="I19257" t="s">
        <v>19037</v>
      </c>
    </row>
    <row r="19258" spans="1:9" x14ac:dyDescent="0.2">
      <c r="A19258" s="2">
        <v>19254</v>
      </c>
      <c r="B19258" s="2" t="s">
        <v>19291</v>
      </c>
      <c r="E19258">
        <v>16</v>
      </c>
      <c r="I19258" t="s">
        <v>19037</v>
      </c>
    </row>
    <row r="19259" spans="1:9" x14ac:dyDescent="0.2">
      <c r="A19259" s="2">
        <v>19255</v>
      </c>
      <c r="B19259" s="2" t="s">
        <v>19292</v>
      </c>
      <c r="E19259">
        <v>14</v>
      </c>
      <c r="I19259" t="s">
        <v>19037</v>
      </c>
    </row>
    <row r="19260" spans="1:9" x14ac:dyDescent="0.2">
      <c r="A19260" s="2">
        <v>19256</v>
      </c>
      <c r="B19260" s="2" t="s">
        <v>19293</v>
      </c>
      <c r="E19260">
        <v>16</v>
      </c>
      <c r="I19260" t="s">
        <v>19037</v>
      </c>
    </row>
    <row r="19261" spans="1:9" x14ac:dyDescent="0.2">
      <c r="A19261" s="2">
        <v>19257</v>
      </c>
      <c r="B19261" s="2" t="s">
        <v>19294</v>
      </c>
      <c r="E19261">
        <v>16</v>
      </c>
      <c r="I19261" t="s">
        <v>19037</v>
      </c>
    </row>
    <row r="19262" spans="1:9" x14ac:dyDescent="0.2">
      <c r="A19262" s="2">
        <v>19258</v>
      </c>
      <c r="B19262" s="2" t="s">
        <v>19295</v>
      </c>
      <c r="E19262">
        <v>16</v>
      </c>
      <c r="I19262" t="s">
        <v>19037</v>
      </c>
    </row>
    <row r="19263" spans="1:9" x14ac:dyDescent="0.2">
      <c r="A19263" s="2">
        <v>19259</v>
      </c>
      <c r="B19263" s="2" t="s">
        <v>19296</v>
      </c>
      <c r="E19263">
        <v>18</v>
      </c>
      <c r="I19263" t="s">
        <v>19037</v>
      </c>
    </row>
    <row r="19264" spans="1:9" x14ac:dyDescent="0.2">
      <c r="A19264" s="2">
        <v>19260</v>
      </c>
      <c r="B19264" s="2" t="s">
        <v>19297</v>
      </c>
      <c r="E19264">
        <v>18</v>
      </c>
      <c r="I19264" t="s">
        <v>19037</v>
      </c>
    </row>
    <row r="19265" spans="1:9" x14ac:dyDescent="0.2">
      <c r="A19265" s="2">
        <v>19261</v>
      </c>
      <c r="B19265" s="2" t="s">
        <v>19298</v>
      </c>
      <c r="E19265">
        <v>14</v>
      </c>
      <c r="I19265" t="s">
        <v>19037</v>
      </c>
    </row>
    <row r="19266" spans="1:9" x14ac:dyDescent="0.2">
      <c r="A19266" s="2">
        <v>19262</v>
      </c>
      <c r="B19266" s="2" t="s">
        <v>19299</v>
      </c>
      <c r="E19266">
        <v>14</v>
      </c>
      <c r="I19266" t="s">
        <v>19037</v>
      </c>
    </row>
    <row r="19267" spans="1:9" x14ac:dyDescent="0.2">
      <c r="A19267" s="2">
        <v>19263</v>
      </c>
      <c r="B19267" s="2" t="s">
        <v>19300</v>
      </c>
      <c r="E19267">
        <v>14</v>
      </c>
      <c r="F19267" t="s">
        <v>0</v>
      </c>
      <c r="I19267" t="s">
        <v>19037</v>
      </c>
    </row>
    <row r="19268" spans="1:9" x14ac:dyDescent="0.2">
      <c r="A19268" s="2">
        <v>19264</v>
      </c>
      <c r="B19268" s="2" t="s">
        <v>19301</v>
      </c>
      <c r="E19268">
        <v>14</v>
      </c>
      <c r="F19268" t="s">
        <v>0</v>
      </c>
      <c r="I19268" t="s">
        <v>19037</v>
      </c>
    </row>
    <row r="19269" spans="1:9" x14ac:dyDescent="0.2">
      <c r="A19269" s="2">
        <v>19265</v>
      </c>
      <c r="B19269" s="2" t="s">
        <v>19302</v>
      </c>
      <c r="E19269">
        <v>18</v>
      </c>
      <c r="I19269" t="s">
        <v>19037</v>
      </c>
    </row>
    <row r="19270" spans="1:9" x14ac:dyDescent="0.2">
      <c r="A19270" s="2">
        <v>19266</v>
      </c>
      <c r="B19270" s="2" t="s">
        <v>19303</v>
      </c>
      <c r="E19270">
        <v>24</v>
      </c>
      <c r="I19270" t="s">
        <v>19037</v>
      </c>
    </row>
    <row r="19271" spans="1:9" x14ac:dyDescent="0.2">
      <c r="A19271" s="2">
        <v>19267</v>
      </c>
      <c r="B19271" s="2" t="s">
        <v>19304</v>
      </c>
      <c r="E19271">
        <v>16</v>
      </c>
      <c r="I19271" t="s">
        <v>19037</v>
      </c>
    </row>
    <row r="19272" spans="1:9" x14ac:dyDescent="0.2">
      <c r="A19272" s="2">
        <v>19268</v>
      </c>
      <c r="B19272" s="2" t="s">
        <v>19305</v>
      </c>
      <c r="E19272">
        <v>16</v>
      </c>
      <c r="F19272" t="s">
        <v>0</v>
      </c>
      <c r="I19272" t="s">
        <v>19037</v>
      </c>
    </row>
    <row r="19273" spans="1:9" x14ac:dyDescent="0.2">
      <c r="A19273" s="2">
        <v>19269</v>
      </c>
      <c r="B19273" s="2" t="s">
        <v>19306</v>
      </c>
      <c r="E19273">
        <v>16</v>
      </c>
      <c r="I19273" t="s">
        <v>19037</v>
      </c>
    </row>
    <row r="19274" spans="1:9" x14ac:dyDescent="0.2">
      <c r="A19274" s="2">
        <v>19270</v>
      </c>
      <c r="B19274" s="2" t="s">
        <v>19307</v>
      </c>
      <c r="E19274">
        <v>16</v>
      </c>
      <c r="I19274" t="s">
        <v>19037</v>
      </c>
    </row>
    <row r="19275" spans="1:9" x14ac:dyDescent="0.2">
      <c r="A19275" s="2">
        <v>19271</v>
      </c>
      <c r="B19275" s="2" t="s">
        <v>19308</v>
      </c>
      <c r="E19275">
        <v>16</v>
      </c>
      <c r="I19275" t="s">
        <v>19037</v>
      </c>
    </row>
    <row r="19276" spans="1:9" x14ac:dyDescent="0.2">
      <c r="A19276" s="2">
        <v>19272</v>
      </c>
      <c r="B19276" s="2" t="s">
        <v>19309</v>
      </c>
      <c r="E19276">
        <v>18</v>
      </c>
      <c r="I19276" t="s">
        <v>19037</v>
      </c>
    </row>
    <row r="19277" spans="1:9" x14ac:dyDescent="0.2">
      <c r="A19277" s="2">
        <v>19273</v>
      </c>
      <c r="B19277" s="2" t="s">
        <v>19310</v>
      </c>
      <c r="E19277">
        <v>14</v>
      </c>
      <c r="I19277" t="s">
        <v>19037</v>
      </c>
    </row>
    <row r="19278" spans="1:9" x14ac:dyDescent="0.2">
      <c r="A19278" s="2">
        <v>19274</v>
      </c>
      <c r="B19278" s="2" t="s">
        <v>19311</v>
      </c>
      <c r="E19278">
        <v>14</v>
      </c>
      <c r="I19278" t="s">
        <v>19037</v>
      </c>
    </row>
    <row r="19279" spans="1:9" x14ac:dyDescent="0.2">
      <c r="A19279" s="2">
        <v>19275</v>
      </c>
      <c r="B19279" s="2" t="s">
        <v>19312</v>
      </c>
      <c r="E19279">
        <v>16</v>
      </c>
      <c r="I19279" t="s">
        <v>19037</v>
      </c>
    </row>
    <row r="19280" spans="1:9" x14ac:dyDescent="0.2">
      <c r="A19280" s="2">
        <v>19276</v>
      </c>
      <c r="B19280" s="2" t="s">
        <v>19313</v>
      </c>
      <c r="E19280">
        <v>16</v>
      </c>
      <c r="I19280" t="s">
        <v>19037</v>
      </c>
    </row>
    <row r="19281" spans="1:9" x14ac:dyDescent="0.2">
      <c r="A19281" s="2">
        <v>19277</v>
      </c>
      <c r="B19281" s="2" t="s">
        <v>19314</v>
      </c>
      <c r="E19281">
        <v>16</v>
      </c>
      <c r="I19281" t="s">
        <v>19037</v>
      </c>
    </row>
    <row r="19282" spans="1:9" x14ac:dyDescent="0.2">
      <c r="A19282" s="2">
        <v>19278</v>
      </c>
      <c r="B19282" s="2" t="s">
        <v>19315</v>
      </c>
      <c r="E19282">
        <v>16</v>
      </c>
      <c r="I19282" t="s">
        <v>19037</v>
      </c>
    </row>
    <row r="19283" spans="1:9" x14ac:dyDescent="0.2">
      <c r="A19283" s="2">
        <v>19279</v>
      </c>
      <c r="B19283" s="2" t="s">
        <v>19316</v>
      </c>
      <c r="E19283">
        <v>12</v>
      </c>
      <c r="F19283" t="s">
        <v>0</v>
      </c>
      <c r="I19283" t="s">
        <v>19037</v>
      </c>
    </row>
    <row r="19284" spans="1:9" x14ac:dyDescent="0.2">
      <c r="A19284" s="2">
        <v>19280</v>
      </c>
      <c r="B19284" s="2" t="s">
        <v>19317</v>
      </c>
      <c r="E19284">
        <v>12</v>
      </c>
      <c r="F19284" t="s">
        <v>0</v>
      </c>
      <c r="I19284" t="s">
        <v>19037</v>
      </c>
    </row>
    <row r="19285" spans="1:9" x14ac:dyDescent="0.2">
      <c r="A19285" s="2">
        <v>19281</v>
      </c>
      <c r="B19285" s="2" t="s">
        <v>19318</v>
      </c>
      <c r="E19285">
        <v>14</v>
      </c>
      <c r="F19285" t="s">
        <v>0</v>
      </c>
      <c r="I19285" t="s">
        <v>19037</v>
      </c>
    </row>
    <row r="19286" spans="1:9" x14ac:dyDescent="0.2">
      <c r="A19286" s="2">
        <v>19282</v>
      </c>
      <c r="B19286" s="2" t="s">
        <v>19319</v>
      </c>
      <c r="E19286">
        <v>16</v>
      </c>
      <c r="I19286" t="s">
        <v>19037</v>
      </c>
    </row>
    <row r="19287" spans="1:9" x14ac:dyDescent="0.2">
      <c r="A19287" s="2">
        <v>19283</v>
      </c>
      <c r="B19287" s="2" t="s">
        <v>19320</v>
      </c>
      <c r="E19287">
        <v>16</v>
      </c>
      <c r="I19287" t="s">
        <v>19037</v>
      </c>
    </row>
    <row r="19288" spans="1:9" x14ac:dyDescent="0.2">
      <c r="A19288" s="2">
        <v>19284</v>
      </c>
      <c r="B19288" s="2" t="s">
        <v>19321</v>
      </c>
      <c r="E19288">
        <v>16</v>
      </c>
      <c r="F19288" t="s">
        <v>0</v>
      </c>
      <c r="I19288" t="s">
        <v>19037</v>
      </c>
    </row>
    <row r="19289" spans="1:9" x14ac:dyDescent="0.2">
      <c r="A19289" s="2">
        <v>19285</v>
      </c>
      <c r="B19289" s="2" t="s">
        <v>19322</v>
      </c>
      <c r="E19289">
        <v>14</v>
      </c>
      <c r="I19289" t="s">
        <v>19037</v>
      </c>
    </row>
    <row r="19290" spans="1:9" x14ac:dyDescent="0.2">
      <c r="A19290" s="2">
        <v>19286</v>
      </c>
      <c r="B19290" s="2" t="s">
        <v>19323</v>
      </c>
      <c r="E19290">
        <v>14</v>
      </c>
      <c r="I19290" t="s">
        <v>19037</v>
      </c>
    </row>
    <row r="19291" spans="1:9" x14ac:dyDescent="0.2">
      <c r="A19291" s="2">
        <v>19287</v>
      </c>
      <c r="B19291" s="2" t="s">
        <v>19324</v>
      </c>
      <c r="E19291">
        <v>16</v>
      </c>
      <c r="I19291" t="s">
        <v>19037</v>
      </c>
    </row>
    <row r="19292" spans="1:9" x14ac:dyDescent="0.2">
      <c r="A19292" s="2">
        <v>19288</v>
      </c>
      <c r="B19292" s="2" t="s">
        <v>19325</v>
      </c>
      <c r="E19292">
        <v>16</v>
      </c>
      <c r="I19292" t="s">
        <v>19037</v>
      </c>
    </row>
    <row r="19293" spans="1:9" x14ac:dyDescent="0.2">
      <c r="A19293" s="2">
        <v>19289</v>
      </c>
      <c r="B19293" s="2" t="s">
        <v>19326</v>
      </c>
      <c r="E19293">
        <v>16</v>
      </c>
      <c r="I19293" t="s">
        <v>19037</v>
      </c>
    </row>
    <row r="19294" spans="1:9" x14ac:dyDescent="0.2">
      <c r="A19294" s="2">
        <v>19290</v>
      </c>
      <c r="B19294" s="2" t="s">
        <v>19327</v>
      </c>
      <c r="E19294">
        <v>18</v>
      </c>
      <c r="I19294" t="s">
        <v>19037</v>
      </c>
    </row>
    <row r="19295" spans="1:9" x14ac:dyDescent="0.2">
      <c r="A19295" s="2">
        <v>19291</v>
      </c>
      <c r="B19295" s="2" t="s">
        <v>19328</v>
      </c>
      <c r="E19295">
        <v>14</v>
      </c>
      <c r="I19295" t="s">
        <v>19037</v>
      </c>
    </row>
    <row r="19296" spans="1:9" x14ac:dyDescent="0.2">
      <c r="A19296" s="2">
        <v>19292</v>
      </c>
      <c r="B19296" s="2" t="s">
        <v>19329</v>
      </c>
      <c r="E19296">
        <v>14</v>
      </c>
      <c r="I19296" t="s">
        <v>19037</v>
      </c>
    </row>
    <row r="19297" spans="1:9" x14ac:dyDescent="0.2">
      <c r="A19297" s="2">
        <v>19293</v>
      </c>
      <c r="B19297" s="2" t="s">
        <v>19330</v>
      </c>
      <c r="E19297">
        <v>16</v>
      </c>
      <c r="I19297" t="s">
        <v>19037</v>
      </c>
    </row>
    <row r="19298" spans="1:9" x14ac:dyDescent="0.2">
      <c r="A19298" s="2">
        <v>19294</v>
      </c>
      <c r="B19298" s="2" t="s">
        <v>19331</v>
      </c>
      <c r="E19298">
        <v>16</v>
      </c>
      <c r="I19298" t="s">
        <v>19037</v>
      </c>
    </row>
    <row r="19299" spans="1:9" x14ac:dyDescent="0.2">
      <c r="A19299" s="2">
        <v>19295</v>
      </c>
      <c r="B19299" s="2" t="s">
        <v>19332</v>
      </c>
      <c r="E19299">
        <v>16</v>
      </c>
      <c r="I19299" t="s">
        <v>19037</v>
      </c>
    </row>
    <row r="19300" spans="1:9" x14ac:dyDescent="0.2">
      <c r="A19300" s="2">
        <v>19296</v>
      </c>
      <c r="B19300" s="2" t="s">
        <v>19333</v>
      </c>
      <c r="E19300">
        <v>18</v>
      </c>
      <c r="I19300" t="s">
        <v>19037</v>
      </c>
    </row>
    <row r="19301" spans="1:9" x14ac:dyDescent="0.2">
      <c r="A19301" s="2">
        <v>19297</v>
      </c>
      <c r="B19301" s="2" t="s">
        <v>19334</v>
      </c>
      <c r="E19301">
        <v>10</v>
      </c>
      <c r="I19301" t="s">
        <v>19037</v>
      </c>
    </row>
    <row r="19302" spans="1:9" x14ac:dyDescent="0.2">
      <c r="A19302" s="2">
        <v>19298</v>
      </c>
      <c r="B19302" s="2" t="s">
        <v>19335</v>
      </c>
      <c r="E19302">
        <v>12</v>
      </c>
      <c r="I19302" t="s">
        <v>19037</v>
      </c>
    </row>
    <row r="19303" spans="1:9" x14ac:dyDescent="0.2">
      <c r="A19303" s="2">
        <v>19299</v>
      </c>
      <c r="B19303" s="2" t="s">
        <v>19336</v>
      </c>
      <c r="E19303">
        <v>12</v>
      </c>
      <c r="F19303" t="s">
        <v>0</v>
      </c>
      <c r="I19303" t="s">
        <v>19037</v>
      </c>
    </row>
    <row r="19304" spans="1:9" x14ac:dyDescent="0.2">
      <c r="A19304" s="2">
        <v>19300</v>
      </c>
      <c r="B19304" s="2" t="s">
        <v>19337</v>
      </c>
      <c r="E19304">
        <v>12</v>
      </c>
      <c r="I19304" t="s">
        <v>19037</v>
      </c>
    </row>
    <row r="19305" spans="1:9" x14ac:dyDescent="0.2">
      <c r="A19305" s="2">
        <v>19301</v>
      </c>
      <c r="B19305" s="2" t="s">
        <v>19338</v>
      </c>
      <c r="E19305">
        <v>14</v>
      </c>
      <c r="I19305" t="s">
        <v>19037</v>
      </c>
    </row>
    <row r="19306" spans="1:9" x14ac:dyDescent="0.2">
      <c r="A19306" s="2">
        <v>19302</v>
      </c>
      <c r="B19306" s="2" t="s">
        <v>19339</v>
      </c>
      <c r="E19306">
        <v>14</v>
      </c>
      <c r="I19306" t="s">
        <v>19037</v>
      </c>
    </row>
    <row r="19307" spans="1:9" x14ac:dyDescent="0.2">
      <c r="A19307" s="2">
        <v>19303</v>
      </c>
      <c r="B19307" s="2" t="s">
        <v>19340</v>
      </c>
      <c r="E19307">
        <v>16</v>
      </c>
      <c r="I19307" t="s">
        <v>19037</v>
      </c>
    </row>
    <row r="19308" spans="1:9" x14ac:dyDescent="0.2">
      <c r="A19308" s="2">
        <v>19304</v>
      </c>
      <c r="B19308" s="2" t="s">
        <v>19341</v>
      </c>
      <c r="E19308">
        <v>16</v>
      </c>
      <c r="I19308" t="s">
        <v>19037</v>
      </c>
    </row>
    <row r="19309" spans="1:9" x14ac:dyDescent="0.2">
      <c r="A19309" s="2">
        <v>19305</v>
      </c>
      <c r="B19309" s="2" t="s">
        <v>19342</v>
      </c>
      <c r="E19309">
        <v>16</v>
      </c>
      <c r="I19309" t="s">
        <v>19037</v>
      </c>
    </row>
    <row r="19310" spans="1:9" x14ac:dyDescent="0.2">
      <c r="A19310" s="2">
        <v>19306</v>
      </c>
      <c r="B19310" s="2" t="s">
        <v>19343</v>
      </c>
      <c r="E19310">
        <v>16</v>
      </c>
      <c r="I19310" t="s">
        <v>19037</v>
      </c>
    </row>
    <row r="19311" spans="1:9" x14ac:dyDescent="0.2">
      <c r="A19311" s="2">
        <v>19307</v>
      </c>
      <c r="B19311" s="2" t="s">
        <v>19344</v>
      </c>
      <c r="E19311">
        <v>16</v>
      </c>
      <c r="I19311" t="s">
        <v>19037</v>
      </c>
    </row>
    <row r="19312" spans="1:9" x14ac:dyDescent="0.2">
      <c r="A19312" s="2">
        <v>19308</v>
      </c>
      <c r="B19312" s="2" t="s">
        <v>19345</v>
      </c>
      <c r="E19312">
        <v>16</v>
      </c>
      <c r="I19312" t="s">
        <v>19037</v>
      </c>
    </row>
    <row r="19313" spans="1:9" x14ac:dyDescent="0.2">
      <c r="A19313" s="2">
        <v>19309</v>
      </c>
      <c r="B19313" s="2" t="s">
        <v>19346</v>
      </c>
      <c r="E19313">
        <v>12</v>
      </c>
      <c r="I19313" t="s">
        <v>19037</v>
      </c>
    </row>
    <row r="19314" spans="1:9" x14ac:dyDescent="0.2">
      <c r="A19314" s="2">
        <v>19310</v>
      </c>
      <c r="B19314" s="2" t="s">
        <v>19347</v>
      </c>
      <c r="E19314">
        <v>14</v>
      </c>
      <c r="I19314" t="s">
        <v>19037</v>
      </c>
    </row>
    <row r="19315" spans="1:9" x14ac:dyDescent="0.2">
      <c r="A19315" s="2">
        <v>19311</v>
      </c>
      <c r="B19315" s="2" t="s">
        <v>19348</v>
      </c>
      <c r="E19315">
        <v>16</v>
      </c>
      <c r="I19315" t="s">
        <v>19037</v>
      </c>
    </row>
    <row r="19316" spans="1:9" x14ac:dyDescent="0.2">
      <c r="A19316" s="2">
        <v>19312</v>
      </c>
      <c r="B19316" s="2" t="s">
        <v>19349</v>
      </c>
      <c r="E19316">
        <v>16</v>
      </c>
      <c r="I19316" t="s">
        <v>19037</v>
      </c>
    </row>
    <row r="19317" spans="1:9" x14ac:dyDescent="0.2">
      <c r="A19317" s="2">
        <v>19313</v>
      </c>
      <c r="B19317" s="2" t="s">
        <v>19350</v>
      </c>
      <c r="E19317">
        <v>16</v>
      </c>
      <c r="I19317" t="s">
        <v>19037</v>
      </c>
    </row>
    <row r="19318" spans="1:9" x14ac:dyDescent="0.2">
      <c r="A19318" s="2">
        <v>19314</v>
      </c>
      <c r="B19318" s="2" t="s">
        <v>19351</v>
      </c>
      <c r="E19318">
        <v>16</v>
      </c>
      <c r="I19318" t="s">
        <v>19037</v>
      </c>
    </row>
    <row r="19319" spans="1:9" x14ac:dyDescent="0.2">
      <c r="A19319" s="2">
        <v>19315</v>
      </c>
      <c r="B19319" s="2" t="s">
        <v>19352</v>
      </c>
      <c r="E19319">
        <v>16</v>
      </c>
      <c r="I19319" t="s">
        <v>19037</v>
      </c>
    </row>
    <row r="19320" spans="1:9" x14ac:dyDescent="0.2">
      <c r="A19320" s="2">
        <v>19316</v>
      </c>
      <c r="B19320" s="2" t="s">
        <v>19353</v>
      </c>
      <c r="E19320">
        <v>16</v>
      </c>
      <c r="I19320" t="s">
        <v>19037</v>
      </c>
    </row>
    <row r="19321" spans="1:9" x14ac:dyDescent="0.2">
      <c r="A19321" s="2">
        <v>19317</v>
      </c>
      <c r="B19321" s="2" t="s">
        <v>19354</v>
      </c>
      <c r="E19321">
        <v>16</v>
      </c>
      <c r="I19321" t="s">
        <v>19037</v>
      </c>
    </row>
    <row r="19322" spans="1:9" x14ac:dyDescent="0.2">
      <c r="A19322" s="2">
        <v>19318</v>
      </c>
      <c r="B19322" s="2" t="s">
        <v>19355</v>
      </c>
      <c r="E19322">
        <v>16</v>
      </c>
      <c r="I19322" t="s">
        <v>19037</v>
      </c>
    </row>
    <row r="19323" spans="1:9" x14ac:dyDescent="0.2">
      <c r="A19323" s="2">
        <v>19319</v>
      </c>
      <c r="B19323" s="2" t="s">
        <v>19356</v>
      </c>
      <c r="E19323">
        <v>16</v>
      </c>
      <c r="I19323" t="s">
        <v>19037</v>
      </c>
    </row>
    <row r="19324" spans="1:9" x14ac:dyDescent="0.2">
      <c r="A19324" s="2">
        <v>19320</v>
      </c>
      <c r="B19324" s="2" t="s">
        <v>19357</v>
      </c>
      <c r="E19324">
        <v>18</v>
      </c>
      <c r="I19324" t="s">
        <v>19037</v>
      </c>
    </row>
    <row r="19325" spans="1:9" x14ac:dyDescent="0.2">
      <c r="A19325" s="2">
        <v>19321</v>
      </c>
      <c r="B19325" s="2" t="s">
        <v>19358</v>
      </c>
      <c r="E19325">
        <v>16</v>
      </c>
      <c r="I19325" t="s">
        <v>19037</v>
      </c>
    </row>
    <row r="19326" spans="1:9" x14ac:dyDescent="0.2">
      <c r="A19326" s="2">
        <v>19322</v>
      </c>
      <c r="B19326" s="2" t="s">
        <v>19359</v>
      </c>
      <c r="E19326">
        <v>16</v>
      </c>
      <c r="I19326" t="s">
        <v>19037</v>
      </c>
    </row>
    <row r="19327" spans="1:9" x14ac:dyDescent="0.2">
      <c r="A19327" s="2">
        <v>19323</v>
      </c>
      <c r="B19327" s="2" t="s">
        <v>19360</v>
      </c>
      <c r="E19327">
        <v>16</v>
      </c>
      <c r="F19327" t="s">
        <v>0</v>
      </c>
      <c r="I19327" t="s">
        <v>19037</v>
      </c>
    </row>
    <row r="19328" spans="1:9" x14ac:dyDescent="0.2">
      <c r="A19328" s="2">
        <v>19324</v>
      </c>
      <c r="B19328" s="2" t="s">
        <v>19361</v>
      </c>
      <c r="E19328">
        <v>18</v>
      </c>
      <c r="F19328" t="s">
        <v>0</v>
      </c>
      <c r="I19328" t="s">
        <v>19037</v>
      </c>
    </row>
    <row r="19329" spans="1:9" x14ac:dyDescent="0.2">
      <c r="A19329" s="2">
        <v>19325</v>
      </c>
      <c r="B19329" s="2" t="s">
        <v>19362</v>
      </c>
      <c r="E19329">
        <v>20</v>
      </c>
      <c r="I19329" t="s">
        <v>19037</v>
      </c>
    </row>
    <row r="19330" spans="1:9" x14ac:dyDescent="0.2">
      <c r="A19330" s="2">
        <v>19326</v>
      </c>
      <c r="B19330" s="2" t="s">
        <v>19363</v>
      </c>
      <c r="E19330">
        <v>20</v>
      </c>
      <c r="F19330" t="s">
        <v>0</v>
      </c>
      <c r="I19330" t="s">
        <v>19037</v>
      </c>
    </row>
    <row r="19331" spans="1:9" x14ac:dyDescent="0.2">
      <c r="A19331" s="2">
        <v>19327</v>
      </c>
      <c r="B19331" s="2" t="s">
        <v>19364</v>
      </c>
      <c r="E19331">
        <v>12</v>
      </c>
      <c r="I19331" t="s">
        <v>19037</v>
      </c>
    </row>
    <row r="19332" spans="1:9" x14ac:dyDescent="0.2">
      <c r="A19332" s="2">
        <v>19328</v>
      </c>
      <c r="B19332" s="2" t="s">
        <v>19365</v>
      </c>
      <c r="E19332">
        <v>14</v>
      </c>
      <c r="I19332" t="s">
        <v>19037</v>
      </c>
    </row>
    <row r="19333" spans="1:9" x14ac:dyDescent="0.2">
      <c r="A19333" s="2">
        <v>19329</v>
      </c>
      <c r="B19333" s="2" t="s">
        <v>19366</v>
      </c>
      <c r="E19333">
        <v>14</v>
      </c>
      <c r="I19333" t="s">
        <v>19037</v>
      </c>
    </row>
    <row r="19334" spans="1:9" x14ac:dyDescent="0.2">
      <c r="A19334" s="2">
        <v>19330</v>
      </c>
      <c r="B19334" s="2" t="s">
        <v>19367</v>
      </c>
      <c r="E19334">
        <v>14</v>
      </c>
      <c r="I19334" t="s">
        <v>19037</v>
      </c>
    </row>
    <row r="19335" spans="1:9" x14ac:dyDescent="0.2">
      <c r="A19335" s="2">
        <v>19331</v>
      </c>
      <c r="B19335" s="2" t="s">
        <v>19368</v>
      </c>
      <c r="E19335">
        <v>14</v>
      </c>
      <c r="I19335" t="s">
        <v>19037</v>
      </c>
    </row>
    <row r="19336" spans="1:9" x14ac:dyDescent="0.2">
      <c r="A19336" s="2">
        <v>19332</v>
      </c>
      <c r="B19336" s="2" t="s">
        <v>19369</v>
      </c>
      <c r="E19336" t="s">
        <v>748</v>
      </c>
      <c r="F19336" t="s">
        <v>1</v>
      </c>
      <c r="I19336" t="s">
        <v>19037</v>
      </c>
    </row>
    <row r="19337" spans="1:9" x14ac:dyDescent="0.2">
      <c r="A19337" s="2">
        <v>19333</v>
      </c>
      <c r="B19337" s="2" t="s">
        <v>19370</v>
      </c>
      <c r="E19337">
        <v>12</v>
      </c>
      <c r="I19337" t="s">
        <v>19037</v>
      </c>
    </row>
    <row r="19338" spans="1:9" x14ac:dyDescent="0.2">
      <c r="A19338" s="2">
        <v>19334</v>
      </c>
      <c r="B19338" s="2" t="s">
        <v>19371</v>
      </c>
      <c r="E19338">
        <v>14</v>
      </c>
      <c r="F19338" t="s">
        <v>0</v>
      </c>
      <c r="I19338" t="s">
        <v>19037</v>
      </c>
    </row>
    <row r="19339" spans="1:9" x14ac:dyDescent="0.2">
      <c r="A19339" s="2">
        <v>19335</v>
      </c>
      <c r="B19339" s="2" t="s">
        <v>19372</v>
      </c>
      <c r="E19339">
        <v>14</v>
      </c>
      <c r="F19339" t="s">
        <v>0</v>
      </c>
      <c r="I19339" t="s">
        <v>19037</v>
      </c>
    </row>
    <row r="19340" spans="1:9" x14ac:dyDescent="0.2">
      <c r="A19340" s="2">
        <v>19336</v>
      </c>
      <c r="B19340" s="2" t="s">
        <v>19373</v>
      </c>
      <c r="E19340">
        <v>16</v>
      </c>
      <c r="I19340" t="s">
        <v>19037</v>
      </c>
    </row>
    <row r="19341" spans="1:9" x14ac:dyDescent="0.2">
      <c r="A19341" s="2">
        <v>19337</v>
      </c>
      <c r="B19341" s="2" t="s">
        <v>19374</v>
      </c>
      <c r="E19341">
        <v>14</v>
      </c>
      <c r="I19341" t="s">
        <v>19037</v>
      </c>
    </row>
    <row r="19342" spans="1:9" x14ac:dyDescent="0.2">
      <c r="A19342" s="2">
        <v>19338</v>
      </c>
      <c r="B19342" s="2" t="s">
        <v>19375</v>
      </c>
      <c r="E19342">
        <v>14</v>
      </c>
      <c r="I19342" t="s">
        <v>19037</v>
      </c>
    </row>
    <row r="19343" spans="1:9" x14ac:dyDescent="0.2">
      <c r="A19343" s="2">
        <v>19339</v>
      </c>
      <c r="B19343" s="2" t="s">
        <v>19376</v>
      </c>
      <c r="E19343">
        <v>14</v>
      </c>
      <c r="I19343" t="s">
        <v>19037</v>
      </c>
    </row>
    <row r="19344" spans="1:9" x14ac:dyDescent="0.2">
      <c r="A19344" s="2">
        <v>19340</v>
      </c>
      <c r="B19344" s="2" t="s">
        <v>19377</v>
      </c>
      <c r="E19344">
        <v>14</v>
      </c>
      <c r="I19344" t="s">
        <v>19037</v>
      </c>
    </row>
    <row r="19345" spans="1:9" x14ac:dyDescent="0.2">
      <c r="A19345" s="2">
        <v>19341</v>
      </c>
      <c r="B19345" s="2" t="s">
        <v>19378</v>
      </c>
      <c r="E19345">
        <v>14</v>
      </c>
      <c r="I19345" t="s">
        <v>19037</v>
      </c>
    </row>
    <row r="19346" spans="1:9" x14ac:dyDescent="0.2">
      <c r="A19346" s="2">
        <v>19342</v>
      </c>
      <c r="B19346" s="2" t="s">
        <v>19379</v>
      </c>
      <c r="E19346">
        <v>16</v>
      </c>
      <c r="I19346" t="s">
        <v>19037</v>
      </c>
    </row>
    <row r="19347" spans="1:9" x14ac:dyDescent="0.2">
      <c r="A19347" s="2">
        <v>19343</v>
      </c>
      <c r="B19347" s="2" t="s">
        <v>19380</v>
      </c>
      <c r="E19347">
        <v>10</v>
      </c>
      <c r="I19347" t="s">
        <v>19037</v>
      </c>
    </row>
    <row r="19348" spans="1:9" x14ac:dyDescent="0.2">
      <c r="A19348" s="2">
        <v>19344</v>
      </c>
      <c r="B19348" s="2" t="s">
        <v>19381</v>
      </c>
      <c r="E19348">
        <v>12</v>
      </c>
      <c r="I19348" t="s">
        <v>19037</v>
      </c>
    </row>
    <row r="19349" spans="1:9" x14ac:dyDescent="0.2">
      <c r="A19349" s="2">
        <v>19345</v>
      </c>
      <c r="B19349" s="2" t="s">
        <v>19382</v>
      </c>
      <c r="E19349">
        <v>12</v>
      </c>
      <c r="I19349" t="s">
        <v>19037</v>
      </c>
    </row>
    <row r="19350" spans="1:9" x14ac:dyDescent="0.2">
      <c r="A19350" s="2">
        <v>19346</v>
      </c>
      <c r="B19350" s="2" t="s">
        <v>19383</v>
      </c>
      <c r="E19350">
        <v>12</v>
      </c>
      <c r="I19350" t="s">
        <v>19037</v>
      </c>
    </row>
    <row r="19351" spans="1:9" x14ac:dyDescent="0.2">
      <c r="A19351" s="2">
        <v>19347</v>
      </c>
      <c r="B19351" s="2" t="s">
        <v>19384</v>
      </c>
      <c r="E19351">
        <v>12</v>
      </c>
      <c r="I19351" t="s">
        <v>19037</v>
      </c>
    </row>
    <row r="19352" spans="1:9" x14ac:dyDescent="0.2">
      <c r="A19352" s="2">
        <v>19348</v>
      </c>
      <c r="B19352" s="2" t="s">
        <v>19385</v>
      </c>
      <c r="E19352">
        <v>14</v>
      </c>
      <c r="I19352" t="s">
        <v>19037</v>
      </c>
    </row>
    <row r="19353" spans="1:9" x14ac:dyDescent="0.2">
      <c r="A19353" s="2">
        <v>19349</v>
      </c>
      <c r="B19353" s="2" t="s">
        <v>19386</v>
      </c>
      <c r="E19353">
        <v>12</v>
      </c>
      <c r="F19353" t="s">
        <v>0</v>
      </c>
      <c r="I19353" t="s">
        <v>19037</v>
      </c>
    </row>
    <row r="19354" spans="1:9" x14ac:dyDescent="0.2">
      <c r="A19354" s="2">
        <v>19350</v>
      </c>
      <c r="B19354" s="2" t="s">
        <v>19387</v>
      </c>
      <c r="E19354">
        <v>16</v>
      </c>
      <c r="F19354" t="s">
        <v>0</v>
      </c>
      <c r="I19354" t="s">
        <v>19037</v>
      </c>
    </row>
    <row r="19355" spans="1:9" x14ac:dyDescent="0.2">
      <c r="A19355" s="2">
        <v>19351</v>
      </c>
      <c r="B19355" s="2" t="s">
        <v>19388</v>
      </c>
      <c r="E19355">
        <v>16</v>
      </c>
      <c r="F19355" t="s">
        <v>0</v>
      </c>
      <c r="I19355" t="s">
        <v>19037</v>
      </c>
    </row>
    <row r="19356" spans="1:9" x14ac:dyDescent="0.2">
      <c r="A19356" s="2">
        <v>19352</v>
      </c>
      <c r="B19356" s="2" t="s">
        <v>19389</v>
      </c>
      <c r="E19356">
        <v>18</v>
      </c>
      <c r="F19356" t="s">
        <v>0</v>
      </c>
      <c r="I19356" t="s">
        <v>19037</v>
      </c>
    </row>
    <row r="19357" spans="1:9" x14ac:dyDescent="0.2">
      <c r="A19357" s="2">
        <v>19353</v>
      </c>
      <c r="B19357" s="2" t="s">
        <v>19390</v>
      </c>
      <c r="E19357" t="s">
        <v>748</v>
      </c>
      <c r="F19357" t="s">
        <v>1</v>
      </c>
      <c r="I19357" t="s">
        <v>19037</v>
      </c>
    </row>
    <row r="19358" spans="1:9" x14ac:dyDescent="0.2">
      <c r="A19358" s="2">
        <v>19354</v>
      </c>
      <c r="B19358" s="2" t="s">
        <v>19391</v>
      </c>
      <c r="E19358">
        <v>14</v>
      </c>
      <c r="I19358" t="s">
        <v>19037</v>
      </c>
    </row>
    <row r="19359" spans="1:9" x14ac:dyDescent="0.2">
      <c r="A19359" s="2">
        <v>19355</v>
      </c>
      <c r="B19359" s="2" t="s">
        <v>19392</v>
      </c>
      <c r="E19359">
        <v>16</v>
      </c>
      <c r="I19359" t="s">
        <v>19037</v>
      </c>
    </row>
    <row r="19360" spans="1:9" x14ac:dyDescent="0.2">
      <c r="A19360" s="2">
        <v>19356</v>
      </c>
      <c r="B19360" s="2" t="s">
        <v>19394</v>
      </c>
      <c r="F19360" t="s">
        <v>1</v>
      </c>
      <c r="I19360" t="s">
        <v>19393</v>
      </c>
    </row>
    <row r="19361" spans="1:9" x14ac:dyDescent="0.2">
      <c r="A19361" s="2">
        <v>19357</v>
      </c>
      <c r="B19361" s="2" t="s">
        <v>19395</v>
      </c>
      <c r="E19361">
        <v>16</v>
      </c>
      <c r="F19361" t="s">
        <v>0</v>
      </c>
      <c r="I19361" t="s">
        <v>19393</v>
      </c>
    </row>
    <row r="19362" spans="1:9" x14ac:dyDescent="0.2">
      <c r="A19362" s="2">
        <v>19358</v>
      </c>
      <c r="B19362" s="2" t="s">
        <v>19396</v>
      </c>
      <c r="E19362">
        <v>20</v>
      </c>
      <c r="F19362" t="s">
        <v>0</v>
      </c>
      <c r="I19362" t="s">
        <v>19393</v>
      </c>
    </row>
    <row r="19363" spans="1:9" x14ac:dyDescent="0.2">
      <c r="A19363" s="2">
        <v>19359</v>
      </c>
      <c r="B19363" s="2" t="s">
        <v>19397</v>
      </c>
      <c r="E19363">
        <v>16</v>
      </c>
      <c r="F19363" t="s">
        <v>0</v>
      </c>
      <c r="I19363" t="s">
        <v>19393</v>
      </c>
    </row>
    <row r="19364" spans="1:9" x14ac:dyDescent="0.2">
      <c r="A19364" s="2">
        <v>19360</v>
      </c>
      <c r="B19364" s="2" t="s">
        <v>19398</v>
      </c>
      <c r="E19364">
        <v>18</v>
      </c>
      <c r="F19364" t="s">
        <v>0</v>
      </c>
      <c r="I19364" t="s">
        <v>19393</v>
      </c>
    </row>
    <row r="19365" spans="1:9" x14ac:dyDescent="0.2">
      <c r="A19365" s="2">
        <v>19361</v>
      </c>
      <c r="B19365" s="2" t="s">
        <v>19399</v>
      </c>
      <c r="E19365">
        <v>18</v>
      </c>
      <c r="I19365" t="s">
        <v>19393</v>
      </c>
    </row>
    <row r="19366" spans="1:9" x14ac:dyDescent="0.2">
      <c r="A19366" s="2">
        <v>19362</v>
      </c>
      <c r="B19366" s="2" t="s">
        <v>19400</v>
      </c>
      <c r="E19366">
        <v>19</v>
      </c>
      <c r="I19366" t="s">
        <v>19393</v>
      </c>
    </row>
    <row r="19367" spans="1:9" x14ac:dyDescent="0.2">
      <c r="A19367" s="2">
        <v>19363</v>
      </c>
      <c r="B19367" s="2" t="s">
        <v>19401</v>
      </c>
      <c r="E19367">
        <v>16</v>
      </c>
      <c r="I19367" t="s">
        <v>19393</v>
      </c>
    </row>
    <row r="19368" spans="1:9" x14ac:dyDescent="0.2">
      <c r="A19368" s="2">
        <v>19364</v>
      </c>
      <c r="B19368" s="2" t="s">
        <v>19402</v>
      </c>
      <c r="E19368">
        <v>14</v>
      </c>
      <c r="I19368" t="s">
        <v>19393</v>
      </c>
    </row>
    <row r="19369" spans="1:9" x14ac:dyDescent="0.2">
      <c r="A19369" s="2">
        <v>19365</v>
      </c>
      <c r="B19369" s="2" t="s">
        <v>19403</v>
      </c>
      <c r="E19369">
        <v>16</v>
      </c>
      <c r="I19369" t="s">
        <v>19393</v>
      </c>
    </row>
    <row r="19370" spans="1:9" x14ac:dyDescent="0.2">
      <c r="A19370" s="2">
        <v>19366</v>
      </c>
      <c r="B19370" s="2" t="s">
        <v>19404</v>
      </c>
      <c r="E19370">
        <v>14</v>
      </c>
      <c r="H19370" s="2" t="s">
        <v>748</v>
      </c>
      <c r="I19370" t="s">
        <v>19393</v>
      </c>
    </row>
    <row r="19371" spans="1:9" x14ac:dyDescent="0.2">
      <c r="A19371" s="2">
        <v>19367</v>
      </c>
      <c r="B19371" s="2" t="s">
        <v>19405</v>
      </c>
      <c r="E19371">
        <v>14</v>
      </c>
      <c r="H19371" s="2" t="s">
        <v>748</v>
      </c>
      <c r="I19371" t="s">
        <v>19393</v>
      </c>
    </row>
    <row r="19372" spans="1:9" x14ac:dyDescent="0.2">
      <c r="A19372" s="2">
        <v>19368</v>
      </c>
      <c r="B19372" s="2" t="s">
        <v>19406</v>
      </c>
      <c r="E19372">
        <v>12</v>
      </c>
      <c r="H19372" s="2" t="s">
        <v>748</v>
      </c>
      <c r="I19372" t="s">
        <v>19393</v>
      </c>
    </row>
    <row r="19373" spans="1:9" x14ac:dyDescent="0.2">
      <c r="A19373" s="2">
        <v>19369</v>
      </c>
      <c r="B19373" s="2" t="s">
        <v>19407</v>
      </c>
      <c r="E19373">
        <v>16</v>
      </c>
      <c r="H19373" s="2" t="s">
        <v>748</v>
      </c>
      <c r="I19373" t="s">
        <v>19393</v>
      </c>
    </row>
    <row r="19374" spans="1:9" x14ac:dyDescent="0.2">
      <c r="A19374" s="2">
        <v>19370</v>
      </c>
      <c r="B19374" s="2" t="s">
        <v>19408</v>
      </c>
      <c r="E19374">
        <v>13</v>
      </c>
      <c r="F19374" t="s">
        <v>0</v>
      </c>
      <c r="H19374" s="2" t="s">
        <v>748</v>
      </c>
      <c r="I19374" t="s">
        <v>19393</v>
      </c>
    </row>
    <row r="19375" spans="1:9" x14ac:dyDescent="0.2">
      <c r="A19375" s="2">
        <v>19371</v>
      </c>
      <c r="B19375" s="2" t="s">
        <v>19409</v>
      </c>
      <c r="E19375">
        <v>20</v>
      </c>
      <c r="F19375" t="s">
        <v>0</v>
      </c>
      <c r="H19375" s="2" t="s">
        <v>748</v>
      </c>
      <c r="I19375" t="s">
        <v>19393</v>
      </c>
    </row>
    <row r="19376" spans="1:9" x14ac:dyDescent="0.2">
      <c r="A19376" s="2">
        <v>19372</v>
      </c>
      <c r="B19376" s="2" t="s">
        <v>19410</v>
      </c>
      <c r="E19376">
        <v>12</v>
      </c>
      <c r="I19376" t="s">
        <v>19393</v>
      </c>
    </row>
    <row r="19377" spans="1:9" x14ac:dyDescent="0.2">
      <c r="A19377" s="2">
        <v>19373</v>
      </c>
      <c r="B19377" s="2" t="s">
        <v>19411</v>
      </c>
      <c r="E19377">
        <v>14</v>
      </c>
      <c r="I19377" t="s">
        <v>19393</v>
      </c>
    </row>
    <row r="19378" spans="1:9" x14ac:dyDescent="0.2">
      <c r="A19378" s="2">
        <v>19374</v>
      </c>
      <c r="B19378" s="2" t="s">
        <v>19412</v>
      </c>
      <c r="E19378">
        <v>14</v>
      </c>
      <c r="I19378" t="s">
        <v>19393</v>
      </c>
    </row>
    <row r="19379" spans="1:9" x14ac:dyDescent="0.2">
      <c r="A19379" s="2">
        <v>19375</v>
      </c>
      <c r="B19379" s="2" t="s">
        <v>19413</v>
      </c>
      <c r="E19379">
        <v>14</v>
      </c>
      <c r="F19379" t="s">
        <v>0</v>
      </c>
      <c r="I19379" t="s">
        <v>19393</v>
      </c>
    </row>
    <row r="19380" spans="1:9" x14ac:dyDescent="0.2">
      <c r="A19380" s="2">
        <v>19376</v>
      </c>
      <c r="B19380" s="2" t="s">
        <v>19414</v>
      </c>
      <c r="E19380">
        <v>12</v>
      </c>
      <c r="F19380" t="s">
        <v>0</v>
      </c>
      <c r="I19380" t="s">
        <v>19393</v>
      </c>
    </row>
    <row r="19381" spans="1:9" x14ac:dyDescent="0.2">
      <c r="A19381" s="2">
        <v>19377</v>
      </c>
      <c r="B19381" s="2" t="s">
        <v>19415</v>
      </c>
      <c r="E19381">
        <v>11</v>
      </c>
      <c r="F19381" t="s">
        <v>0</v>
      </c>
      <c r="I19381" t="s">
        <v>19393</v>
      </c>
    </row>
    <row r="19382" spans="1:9" x14ac:dyDescent="0.2">
      <c r="A19382" s="2">
        <v>19378</v>
      </c>
      <c r="B19382" s="2" t="s">
        <v>19416</v>
      </c>
      <c r="F19382" t="s">
        <v>1</v>
      </c>
      <c r="I19382" t="s">
        <v>19393</v>
      </c>
    </row>
    <row r="19383" spans="1:9" x14ac:dyDescent="0.2">
      <c r="A19383" s="2">
        <v>19379</v>
      </c>
      <c r="B19383" s="2" t="s">
        <v>19417</v>
      </c>
      <c r="F19383" t="s">
        <v>1</v>
      </c>
      <c r="I19383" t="s">
        <v>19393</v>
      </c>
    </row>
    <row r="19384" spans="1:9" x14ac:dyDescent="0.2">
      <c r="A19384" s="2">
        <v>19380</v>
      </c>
      <c r="B19384" s="2" t="s">
        <v>19418</v>
      </c>
      <c r="E19384">
        <v>12</v>
      </c>
      <c r="I19384" t="s">
        <v>19393</v>
      </c>
    </row>
    <row r="19385" spans="1:9" x14ac:dyDescent="0.2">
      <c r="A19385" s="2">
        <v>19381</v>
      </c>
      <c r="B19385" s="2" t="s">
        <v>19419</v>
      </c>
      <c r="E19385">
        <v>14</v>
      </c>
      <c r="F19385" t="s">
        <v>0</v>
      </c>
      <c r="I19385" t="s">
        <v>19393</v>
      </c>
    </row>
    <row r="19386" spans="1:9" x14ac:dyDescent="0.2">
      <c r="A19386" s="2">
        <v>19382</v>
      </c>
      <c r="B19386" s="2" t="s">
        <v>19420</v>
      </c>
      <c r="E19386">
        <v>14</v>
      </c>
      <c r="I19386" t="s">
        <v>19393</v>
      </c>
    </row>
    <row r="19387" spans="1:9" x14ac:dyDescent="0.2">
      <c r="A19387" s="2">
        <v>19383</v>
      </c>
      <c r="B19387" s="2" t="s">
        <v>19421</v>
      </c>
      <c r="E19387">
        <v>14</v>
      </c>
      <c r="I19387" t="s">
        <v>19393</v>
      </c>
    </row>
    <row r="19388" spans="1:9" x14ac:dyDescent="0.2">
      <c r="A19388" s="2">
        <v>19384</v>
      </c>
      <c r="B19388" s="2" t="s">
        <v>19422</v>
      </c>
      <c r="F19388" t="s">
        <v>1</v>
      </c>
      <c r="I19388" t="s">
        <v>19393</v>
      </c>
    </row>
    <row r="19389" spans="1:9" x14ac:dyDescent="0.2">
      <c r="A19389" s="2">
        <v>19385</v>
      </c>
      <c r="B19389" s="2" t="s">
        <v>19423</v>
      </c>
      <c r="F19389" t="s">
        <v>1</v>
      </c>
      <c r="I19389" t="s">
        <v>19393</v>
      </c>
    </row>
    <row r="19390" spans="1:9" x14ac:dyDescent="0.2">
      <c r="A19390" s="2">
        <v>19386</v>
      </c>
      <c r="B19390" s="2" t="s">
        <v>19424</v>
      </c>
      <c r="E19390">
        <v>15</v>
      </c>
      <c r="F19390" t="s">
        <v>0</v>
      </c>
      <c r="I19390" t="s">
        <v>19393</v>
      </c>
    </row>
    <row r="19391" spans="1:9" x14ac:dyDescent="0.2">
      <c r="A19391" s="2">
        <v>19387</v>
      </c>
      <c r="B19391" s="2" t="s">
        <v>19425</v>
      </c>
      <c r="E19391">
        <v>16</v>
      </c>
      <c r="F19391" t="s">
        <v>0</v>
      </c>
      <c r="I19391" t="s">
        <v>19393</v>
      </c>
    </row>
    <row r="19392" spans="1:9" x14ac:dyDescent="0.2">
      <c r="A19392" s="2">
        <v>19388</v>
      </c>
      <c r="B19392" s="2" t="s">
        <v>19426</v>
      </c>
      <c r="E19392">
        <v>14</v>
      </c>
      <c r="F19392" t="s">
        <v>0</v>
      </c>
      <c r="I19392" t="s">
        <v>19393</v>
      </c>
    </row>
    <row r="19393" spans="1:9" x14ac:dyDescent="0.2">
      <c r="A19393" s="2">
        <v>19389</v>
      </c>
      <c r="B19393" s="2" t="s">
        <v>19427</v>
      </c>
      <c r="E19393">
        <v>14</v>
      </c>
      <c r="F19393" t="s">
        <v>0</v>
      </c>
      <c r="I19393" t="s">
        <v>19393</v>
      </c>
    </row>
    <row r="19394" spans="1:9" x14ac:dyDescent="0.2">
      <c r="A19394" s="2">
        <v>19390</v>
      </c>
      <c r="B19394" s="2" t="s">
        <v>19428</v>
      </c>
      <c r="E19394">
        <v>14</v>
      </c>
      <c r="F19394" t="s">
        <v>0</v>
      </c>
      <c r="I19394" t="s">
        <v>19393</v>
      </c>
    </row>
    <row r="19395" spans="1:9" x14ac:dyDescent="0.2">
      <c r="A19395" s="2">
        <v>19391</v>
      </c>
      <c r="B19395" s="2" t="s">
        <v>19429</v>
      </c>
      <c r="E19395">
        <v>14</v>
      </c>
      <c r="F19395" t="s">
        <v>0</v>
      </c>
      <c r="I19395" t="s">
        <v>19393</v>
      </c>
    </row>
    <row r="19396" spans="1:9" x14ac:dyDescent="0.2">
      <c r="A19396" s="2">
        <v>19392</v>
      </c>
      <c r="B19396" s="2" t="s">
        <v>19430</v>
      </c>
      <c r="E19396">
        <v>12</v>
      </c>
      <c r="F19396" t="s">
        <v>0</v>
      </c>
      <c r="I19396" t="s">
        <v>19393</v>
      </c>
    </row>
    <row r="19397" spans="1:9" x14ac:dyDescent="0.2">
      <c r="A19397" s="2">
        <v>19393</v>
      </c>
      <c r="B19397" s="2" t="s">
        <v>19431</v>
      </c>
      <c r="E19397">
        <v>14</v>
      </c>
      <c r="F19397" t="s">
        <v>0</v>
      </c>
      <c r="I19397" t="s">
        <v>19393</v>
      </c>
    </row>
    <row r="19398" spans="1:9" x14ac:dyDescent="0.2">
      <c r="A19398" s="2">
        <v>19394</v>
      </c>
      <c r="B19398" s="2" t="s">
        <v>19432</v>
      </c>
      <c r="E19398">
        <v>14</v>
      </c>
      <c r="F19398" t="s">
        <v>0</v>
      </c>
      <c r="I19398" t="s">
        <v>19393</v>
      </c>
    </row>
    <row r="19399" spans="1:9" x14ac:dyDescent="0.2">
      <c r="A19399" s="2">
        <v>19395</v>
      </c>
      <c r="B19399" s="2" t="s">
        <v>19433</v>
      </c>
      <c r="E19399">
        <v>14</v>
      </c>
      <c r="I19399" t="s">
        <v>19393</v>
      </c>
    </row>
    <row r="19400" spans="1:9" x14ac:dyDescent="0.2">
      <c r="A19400" s="2">
        <v>19396</v>
      </c>
      <c r="B19400" s="2" t="s">
        <v>19434</v>
      </c>
      <c r="E19400">
        <v>12</v>
      </c>
      <c r="I19400" t="s">
        <v>19393</v>
      </c>
    </row>
    <row r="19401" spans="1:9" x14ac:dyDescent="0.2">
      <c r="A19401" s="2">
        <v>19397</v>
      </c>
      <c r="B19401" s="2" t="s">
        <v>19435</v>
      </c>
      <c r="E19401">
        <v>12</v>
      </c>
      <c r="I19401" t="s">
        <v>19393</v>
      </c>
    </row>
    <row r="19402" spans="1:9" x14ac:dyDescent="0.2">
      <c r="A19402" s="2">
        <v>19398</v>
      </c>
      <c r="B19402" s="2" t="s">
        <v>19436</v>
      </c>
      <c r="E19402">
        <v>14</v>
      </c>
      <c r="I19402" t="s">
        <v>19393</v>
      </c>
    </row>
    <row r="19403" spans="1:9" x14ac:dyDescent="0.2">
      <c r="A19403" s="2">
        <v>19399</v>
      </c>
      <c r="B19403" s="2" t="s">
        <v>19437</v>
      </c>
      <c r="E19403">
        <v>12</v>
      </c>
      <c r="I19403" t="s">
        <v>19393</v>
      </c>
    </row>
    <row r="19404" spans="1:9" x14ac:dyDescent="0.2">
      <c r="A19404" s="2">
        <v>19400</v>
      </c>
      <c r="B19404" s="2" t="s">
        <v>19438</v>
      </c>
      <c r="E19404">
        <v>18</v>
      </c>
      <c r="I19404" t="s">
        <v>19393</v>
      </c>
    </row>
    <row r="19405" spans="1:9" x14ac:dyDescent="0.2">
      <c r="A19405" s="2">
        <v>19401</v>
      </c>
      <c r="B19405" s="2" t="s">
        <v>19439</v>
      </c>
      <c r="E19405">
        <v>16</v>
      </c>
      <c r="F19405" t="s">
        <v>0</v>
      </c>
      <c r="I19405" t="s">
        <v>19393</v>
      </c>
    </row>
    <row r="19406" spans="1:9" x14ac:dyDescent="0.2">
      <c r="A19406" s="2">
        <v>19402</v>
      </c>
      <c r="B19406" s="2" t="s">
        <v>19440</v>
      </c>
      <c r="E19406">
        <v>14</v>
      </c>
      <c r="I19406" t="s">
        <v>19393</v>
      </c>
    </row>
    <row r="19407" spans="1:9" x14ac:dyDescent="0.2">
      <c r="A19407" s="2">
        <v>19403</v>
      </c>
      <c r="B19407" s="2" t="s">
        <v>19441</v>
      </c>
      <c r="E19407">
        <v>18</v>
      </c>
      <c r="F19407" t="s">
        <v>0</v>
      </c>
      <c r="I19407" t="s">
        <v>19393</v>
      </c>
    </row>
    <row r="19408" spans="1:9" x14ac:dyDescent="0.2">
      <c r="A19408" s="2">
        <v>19404</v>
      </c>
      <c r="B19408" s="2" t="s">
        <v>19442</v>
      </c>
      <c r="E19408">
        <v>16</v>
      </c>
      <c r="I19408" t="s">
        <v>19393</v>
      </c>
    </row>
    <row r="19409" spans="1:9" x14ac:dyDescent="0.2">
      <c r="A19409" s="2">
        <v>19405</v>
      </c>
      <c r="B19409" s="2" t="s">
        <v>19443</v>
      </c>
      <c r="E19409">
        <v>16</v>
      </c>
      <c r="I19409" t="s">
        <v>19393</v>
      </c>
    </row>
    <row r="19410" spans="1:9" x14ac:dyDescent="0.2">
      <c r="A19410" s="2">
        <v>19406</v>
      </c>
      <c r="B19410" s="2" t="s">
        <v>19444</v>
      </c>
      <c r="E19410">
        <v>16</v>
      </c>
      <c r="I19410" t="s">
        <v>19393</v>
      </c>
    </row>
    <row r="19411" spans="1:9" x14ac:dyDescent="0.2">
      <c r="A19411" s="2">
        <v>19407</v>
      </c>
      <c r="B19411" s="2" t="s">
        <v>19445</v>
      </c>
      <c r="E19411">
        <v>14</v>
      </c>
      <c r="I19411" t="s">
        <v>19393</v>
      </c>
    </row>
    <row r="19412" spans="1:9" x14ac:dyDescent="0.2">
      <c r="A19412" s="2">
        <v>19408</v>
      </c>
      <c r="B19412" s="2" t="s">
        <v>19446</v>
      </c>
      <c r="E19412">
        <v>14</v>
      </c>
      <c r="I19412" t="s">
        <v>19393</v>
      </c>
    </row>
    <row r="19413" spans="1:9" x14ac:dyDescent="0.2">
      <c r="A19413" s="2">
        <v>19409</v>
      </c>
      <c r="B19413" s="2" t="s">
        <v>19447</v>
      </c>
      <c r="E19413">
        <v>12</v>
      </c>
      <c r="I19413" t="s">
        <v>19393</v>
      </c>
    </row>
    <row r="19414" spans="1:9" x14ac:dyDescent="0.2">
      <c r="A19414" s="2">
        <v>19410</v>
      </c>
      <c r="B19414" s="2" t="s">
        <v>19448</v>
      </c>
      <c r="E19414">
        <v>14</v>
      </c>
      <c r="I19414" t="s">
        <v>19393</v>
      </c>
    </row>
    <row r="19415" spans="1:9" x14ac:dyDescent="0.2">
      <c r="A19415" s="2">
        <v>19411</v>
      </c>
      <c r="B19415" s="2" t="s">
        <v>19449</v>
      </c>
      <c r="E19415">
        <v>12</v>
      </c>
      <c r="I19415" t="s">
        <v>19393</v>
      </c>
    </row>
    <row r="19416" spans="1:9" x14ac:dyDescent="0.2">
      <c r="A19416" s="2">
        <v>19412</v>
      </c>
      <c r="B19416" s="2" t="s">
        <v>19450</v>
      </c>
      <c r="E19416">
        <v>14</v>
      </c>
      <c r="I19416" t="s">
        <v>19393</v>
      </c>
    </row>
    <row r="19417" spans="1:9" x14ac:dyDescent="0.2">
      <c r="A19417" s="2">
        <v>19413</v>
      </c>
      <c r="B19417" s="2" t="s">
        <v>19451</v>
      </c>
      <c r="E19417">
        <v>16</v>
      </c>
      <c r="F19417" t="s">
        <v>0</v>
      </c>
      <c r="I19417" t="s">
        <v>19393</v>
      </c>
    </row>
    <row r="19418" spans="1:9" x14ac:dyDescent="0.2">
      <c r="A19418" s="2">
        <v>19414</v>
      </c>
      <c r="B19418" s="2" t="s">
        <v>19452</v>
      </c>
      <c r="E19418">
        <v>14</v>
      </c>
      <c r="F19418" t="s">
        <v>0</v>
      </c>
      <c r="I19418" t="s">
        <v>19393</v>
      </c>
    </row>
    <row r="19419" spans="1:9" x14ac:dyDescent="0.2">
      <c r="A19419" s="2">
        <v>19415</v>
      </c>
      <c r="B19419" s="2" t="s">
        <v>19453</v>
      </c>
      <c r="E19419">
        <v>12</v>
      </c>
      <c r="F19419" t="s">
        <v>0</v>
      </c>
      <c r="I19419" t="s">
        <v>19393</v>
      </c>
    </row>
    <row r="19420" spans="1:9" x14ac:dyDescent="0.2">
      <c r="A19420" s="2">
        <v>19416</v>
      </c>
      <c r="B19420" s="2" t="s">
        <v>19454</v>
      </c>
      <c r="E19420">
        <v>16</v>
      </c>
      <c r="F19420" t="s">
        <v>0</v>
      </c>
      <c r="I19420" t="s">
        <v>19393</v>
      </c>
    </row>
    <row r="19421" spans="1:9" x14ac:dyDescent="0.2">
      <c r="A19421" s="2">
        <v>19417</v>
      </c>
      <c r="B19421" s="2" t="s">
        <v>19455</v>
      </c>
      <c r="E19421">
        <v>12</v>
      </c>
      <c r="F19421" t="s">
        <v>0</v>
      </c>
      <c r="I19421" t="s">
        <v>19393</v>
      </c>
    </row>
    <row r="19422" spans="1:9" x14ac:dyDescent="0.2">
      <c r="A19422" s="2">
        <v>19418</v>
      </c>
      <c r="B19422" s="2" t="s">
        <v>19456</v>
      </c>
      <c r="E19422">
        <v>14</v>
      </c>
      <c r="I19422" t="s">
        <v>19393</v>
      </c>
    </row>
    <row r="19423" spans="1:9" x14ac:dyDescent="0.2">
      <c r="A19423" s="2">
        <v>19419</v>
      </c>
      <c r="B19423" s="2" t="s">
        <v>19457</v>
      </c>
      <c r="E19423">
        <v>12</v>
      </c>
      <c r="I19423" t="s">
        <v>19393</v>
      </c>
    </row>
    <row r="19424" spans="1:9" x14ac:dyDescent="0.2">
      <c r="A19424" s="2">
        <v>19420</v>
      </c>
      <c r="B19424" s="2" t="s">
        <v>19458</v>
      </c>
      <c r="E19424">
        <v>18</v>
      </c>
      <c r="I19424" t="s">
        <v>19393</v>
      </c>
    </row>
    <row r="19425" spans="1:9" x14ac:dyDescent="0.2">
      <c r="A19425" s="2">
        <v>19421</v>
      </c>
      <c r="B19425" s="2" t="s">
        <v>19459</v>
      </c>
      <c r="E19425">
        <v>14</v>
      </c>
      <c r="F19425" t="s">
        <v>0</v>
      </c>
      <c r="I19425" t="s">
        <v>19393</v>
      </c>
    </row>
    <row r="19426" spans="1:9" x14ac:dyDescent="0.2">
      <c r="A19426" s="2">
        <v>19422</v>
      </c>
      <c r="B19426" s="2" t="s">
        <v>19460</v>
      </c>
      <c r="E19426">
        <v>16</v>
      </c>
      <c r="I19426" t="s">
        <v>19393</v>
      </c>
    </row>
    <row r="19427" spans="1:9" x14ac:dyDescent="0.2">
      <c r="A19427" s="2">
        <v>19423</v>
      </c>
      <c r="B19427" s="2" t="s">
        <v>19461</v>
      </c>
      <c r="E19427">
        <v>14</v>
      </c>
      <c r="I19427" t="s">
        <v>19393</v>
      </c>
    </row>
    <row r="19428" spans="1:9" x14ac:dyDescent="0.2">
      <c r="A19428" s="2">
        <v>19424</v>
      </c>
      <c r="B19428" s="2" t="s">
        <v>19462</v>
      </c>
      <c r="E19428">
        <v>16</v>
      </c>
      <c r="I19428" t="s">
        <v>19393</v>
      </c>
    </row>
    <row r="19429" spans="1:9" x14ac:dyDescent="0.2">
      <c r="A19429" s="2">
        <v>19425</v>
      </c>
      <c r="B19429" s="2" t="s">
        <v>19463</v>
      </c>
      <c r="E19429">
        <v>14</v>
      </c>
      <c r="I19429" t="s">
        <v>19393</v>
      </c>
    </row>
    <row r="19430" spans="1:9" x14ac:dyDescent="0.2">
      <c r="A19430" s="2">
        <v>19426</v>
      </c>
      <c r="B19430" s="2" t="s">
        <v>19464</v>
      </c>
      <c r="E19430">
        <v>10</v>
      </c>
      <c r="F19430" t="s">
        <v>0</v>
      </c>
      <c r="I19430" t="s">
        <v>19393</v>
      </c>
    </row>
    <row r="19431" spans="1:9" x14ac:dyDescent="0.2">
      <c r="A19431" s="2">
        <v>19427</v>
      </c>
      <c r="B19431" s="2" t="s">
        <v>19465</v>
      </c>
      <c r="E19431">
        <v>10</v>
      </c>
      <c r="F19431" t="s">
        <v>0</v>
      </c>
      <c r="I19431" t="s">
        <v>19393</v>
      </c>
    </row>
    <row r="19432" spans="1:9" x14ac:dyDescent="0.2">
      <c r="A19432" s="2">
        <v>19428</v>
      </c>
      <c r="B19432" s="2" t="s">
        <v>19466</v>
      </c>
      <c r="E19432">
        <v>10</v>
      </c>
      <c r="F19432" t="s">
        <v>0</v>
      </c>
      <c r="I19432" t="s">
        <v>19393</v>
      </c>
    </row>
    <row r="19433" spans="1:9" x14ac:dyDescent="0.2">
      <c r="A19433" s="2">
        <v>19429</v>
      </c>
      <c r="B19433" s="2" t="s">
        <v>19467</v>
      </c>
      <c r="E19433">
        <v>10</v>
      </c>
      <c r="F19433" t="s">
        <v>0</v>
      </c>
      <c r="I19433" t="s">
        <v>19393</v>
      </c>
    </row>
    <row r="19434" spans="1:9" x14ac:dyDescent="0.2">
      <c r="A19434" s="2">
        <v>19430</v>
      </c>
      <c r="B19434" s="2" t="s">
        <v>19468</v>
      </c>
      <c r="E19434">
        <v>12</v>
      </c>
      <c r="I19434" t="s">
        <v>19393</v>
      </c>
    </row>
    <row r="19435" spans="1:9" x14ac:dyDescent="0.2">
      <c r="A19435" s="2">
        <v>19431</v>
      </c>
      <c r="B19435" s="2" t="s">
        <v>19469</v>
      </c>
      <c r="E19435">
        <v>10</v>
      </c>
      <c r="I19435" t="s">
        <v>19393</v>
      </c>
    </row>
    <row r="19436" spans="1:9" x14ac:dyDescent="0.2">
      <c r="A19436" s="2">
        <v>19432</v>
      </c>
      <c r="B19436" s="2" t="s">
        <v>19470</v>
      </c>
      <c r="F19436" t="s">
        <v>1</v>
      </c>
      <c r="I19436" t="s">
        <v>19393</v>
      </c>
    </row>
    <row r="19437" spans="1:9" x14ac:dyDescent="0.2">
      <c r="A19437" s="2">
        <v>19433</v>
      </c>
      <c r="B19437" s="2" t="s">
        <v>19471</v>
      </c>
      <c r="E19437">
        <v>16</v>
      </c>
      <c r="F19437" t="s">
        <v>0</v>
      </c>
      <c r="I19437" t="s">
        <v>19393</v>
      </c>
    </row>
    <row r="19438" spans="1:9" x14ac:dyDescent="0.2">
      <c r="A19438" s="2">
        <v>19434</v>
      </c>
      <c r="B19438" s="2" t="s">
        <v>19472</v>
      </c>
      <c r="E19438">
        <v>14</v>
      </c>
      <c r="F19438" t="s">
        <v>0</v>
      </c>
      <c r="I19438" t="s">
        <v>19393</v>
      </c>
    </row>
    <row r="19439" spans="1:9" x14ac:dyDescent="0.2">
      <c r="A19439" s="2">
        <v>19435</v>
      </c>
      <c r="B19439" s="2" t="s">
        <v>19473</v>
      </c>
      <c r="E19439">
        <v>16</v>
      </c>
      <c r="F19439" t="s">
        <v>0</v>
      </c>
      <c r="I19439" t="s">
        <v>19393</v>
      </c>
    </row>
    <row r="19440" spans="1:9" x14ac:dyDescent="0.2">
      <c r="A19440" s="2">
        <v>19436</v>
      </c>
      <c r="B19440" s="2" t="s">
        <v>19474</v>
      </c>
      <c r="E19440">
        <v>16</v>
      </c>
      <c r="F19440" t="s">
        <v>0</v>
      </c>
      <c r="I19440" t="s">
        <v>19393</v>
      </c>
    </row>
    <row r="19441" spans="1:9" x14ac:dyDescent="0.2">
      <c r="A19441" s="2">
        <v>19437</v>
      </c>
      <c r="B19441" s="2" t="s">
        <v>19475</v>
      </c>
      <c r="E19441">
        <v>14</v>
      </c>
      <c r="I19441" t="s">
        <v>19393</v>
      </c>
    </row>
    <row r="19442" spans="1:9" x14ac:dyDescent="0.2">
      <c r="A19442" s="2">
        <v>19438</v>
      </c>
      <c r="B19442" s="2" t="s">
        <v>19476</v>
      </c>
      <c r="F19442" t="s">
        <v>1</v>
      </c>
      <c r="I19442" t="s">
        <v>19393</v>
      </c>
    </row>
    <row r="19443" spans="1:9" x14ac:dyDescent="0.2">
      <c r="A19443" s="2">
        <v>19439</v>
      </c>
      <c r="B19443" s="2" t="s">
        <v>19477</v>
      </c>
      <c r="E19443">
        <v>14</v>
      </c>
      <c r="I19443" t="s">
        <v>19393</v>
      </c>
    </row>
    <row r="19444" spans="1:9" x14ac:dyDescent="0.2">
      <c r="A19444" s="2">
        <v>19440</v>
      </c>
      <c r="B19444" s="2" t="s">
        <v>19478</v>
      </c>
      <c r="E19444">
        <v>14</v>
      </c>
      <c r="F19444" t="s">
        <v>0</v>
      </c>
      <c r="I19444" t="s">
        <v>19393</v>
      </c>
    </row>
    <row r="19445" spans="1:9" x14ac:dyDescent="0.2">
      <c r="A19445" s="2">
        <v>19441</v>
      </c>
      <c r="B19445" s="2" t="s">
        <v>19479</v>
      </c>
      <c r="E19445">
        <v>14</v>
      </c>
      <c r="I19445" t="s">
        <v>19393</v>
      </c>
    </row>
    <row r="19446" spans="1:9" x14ac:dyDescent="0.2">
      <c r="A19446" s="2">
        <v>19442</v>
      </c>
      <c r="B19446" s="2" t="s">
        <v>19480</v>
      </c>
      <c r="E19446">
        <v>14</v>
      </c>
      <c r="F19446" t="s">
        <v>0</v>
      </c>
      <c r="I19446" t="s">
        <v>19393</v>
      </c>
    </row>
    <row r="19447" spans="1:9" x14ac:dyDescent="0.2">
      <c r="A19447" s="2">
        <v>19443</v>
      </c>
      <c r="B19447" s="2" t="s">
        <v>19481</v>
      </c>
      <c r="E19447">
        <v>12</v>
      </c>
      <c r="I19447" t="s">
        <v>19393</v>
      </c>
    </row>
    <row r="19448" spans="1:9" x14ac:dyDescent="0.2">
      <c r="A19448" s="2">
        <v>19444</v>
      </c>
      <c r="B19448" s="2" t="s">
        <v>19482</v>
      </c>
      <c r="E19448">
        <v>12</v>
      </c>
      <c r="I19448" t="s">
        <v>19393</v>
      </c>
    </row>
    <row r="19449" spans="1:9" x14ac:dyDescent="0.2">
      <c r="A19449" s="2">
        <v>19445</v>
      </c>
      <c r="B19449" s="2" t="s">
        <v>19483</v>
      </c>
      <c r="E19449">
        <v>14</v>
      </c>
      <c r="I19449" t="s">
        <v>19393</v>
      </c>
    </row>
    <row r="19450" spans="1:9" x14ac:dyDescent="0.2">
      <c r="A19450" s="2">
        <v>19446</v>
      </c>
      <c r="B19450" s="2" t="s">
        <v>19484</v>
      </c>
      <c r="E19450">
        <v>12</v>
      </c>
      <c r="I19450" t="s">
        <v>19393</v>
      </c>
    </row>
    <row r="19451" spans="1:9" x14ac:dyDescent="0.2">
      <c r="A19451" s="2">
        <v>19447</v>
      </c>
      <c r="B19451" s="2" t="s">
        <v>19485</v>
      </c>
      <c r="E19451">
        <v>12</v>
      </c>
      <c r="I19451" t="s">
        <v>19393</v>
      </c>
    </row>
    <row r="19452" spans="1:9" x14ac:dyDescent="0.2">
      <c r="A19452" s="2">
        <v>19448</v>
      </c>
      <c r="B19452" s="2" t="s">
        <v>19486</v>
      </c>
      <c r="E19452">
        <v>14</v>
      </c>
      <c r="I19452" t="s">
        <v>19393</v>
      </c>
    </row>
    <row r="19453" spans="1:9" x14ac:dyDescent="0.2">
      <c r="A19453" s="2">
        <v>19449</v>
      </c>
      <c r="B19453" s="2" t="s">
        <v>19487</v>
      </c>
      <c r="E19453">
        <v>14</v>
      </c>
      <c r="I19453" t="s">
        <v>19393</v>
      </c>
    </row>
    <row r="19454" spans="1:9" x14ac:dyDescent="0.2">
      <c r="A19454" s="2">
        <v>19450</v>
      </c>
      <c r="B19454" s="2" t="s">
        <v>19488</v>
      </c>
      <c r="F19454" t="s">
        <v>1</v>
      </c>
      <c r="I19454" t="s">
        <v>19393</v>
      </c>
    </row>
    <row r="19455" spans="1:9" x14ac:dyDescent="0.2">
      <c r="A19455" s="2">
        <v>19451</v>
      </c>
      <c r="B19455" s="2" t="s">
        <v>19489</v>
      </c>
      <c r="F19455" t="s">
        <v>1</v>
      </c>
      <c r="I19455" t="s">
        <v>19393</v>
      </c>
    </row>
    <row r="19456" spans="1:9" x14ac:dyDescent="0.2">
      <c r="A19456" s="2">
        <v>19452</v>
      </c>
      <c r="B19456" s="2" t="s">
        <v>19490</v>
      </c>
      <c r="F19456" t="s">
        <v>1</v>
      </c>
      <c r="I19456" t="s">
        <v>19393</v>
      </c>
    </row>
    <row r="19457" spans="1:9" x14ac:dyDescent="0.2">
      <c r="A19457" s="2">
        <v>19453</v>
      </c>
      <c r="B19457" s="2" t="s">
        <v>19491</v>
      </c>
      <c r="F19457" t="s">
        <v>1</v>
      </c>
      <c r="I19457" t="s">
        <v>19393</v>
      </c>
    </row>
    <row r="19458" spans="1:9" x14ac:dyDescent="0.2">
      <c r="A19458" s="2">
        <v>19454</v>
      </c>
      <c r="B19458" s="2" t="s">
        <v>19492</v>
      </c>
      <c r="E19458">
        <v>16</v>
      </c>
      <c r="F19458" t="s">
        <v>0</v>
      </c>
      <c r="I19458" t="s">
        <v>19393</v>
      </c>
    </row>
    <row r="19459" spans="1:9" x14ac:dyDescent="0.2">
      <c r="A19459" s="2">
        <v>19455</v>
      </c>
      <c r="B19459" s="2" t="s">
        <v>19493</v>
      </c>
      <c r="E19459">
        <v>18</v>
      </c>
      <c r="I19459" t="s">
        <v>19393</v>
      </c>
    </row>
    <row r="19460" spans="1:9" x14ac:dyDescent="0.2">
      <c r="A19460" s="2">
        <v>19456</v>
      </c>
      <c r="B19460" s="2" t="s">
        <v>19494</v>
      </c>
      <c r="E19460">
        <v>14</v>
      </c>
      <c r="I19460" t="s">
        <v>19393</v>
      </c>
    </row>
    <row r="19461" spans="1:9" x14ac:dyDescent="0.2">
      <c r="A19461" s="2">
        <v>19457</v>
      </c>
      <c r="B19461" s="2" t="s">
        <v>19495</v>
      </c>
      <c r="E19461">
        <v>15</v>
      </c>
      <c r="I19461" t="s">
        <v>19393</v>
      </c>
    </row>
    <row r="19462" spans="1:9" x14ac:dyDescent="0.2">
      <c r="A19462" s="2">
        <v>19458</v>
      </c>
      <c r="B19462" s="2" t="s">
        <v>19496</v>
      </c>
      <c r="E19462">
        <v>14</v>
      </c>
      <c r="I19462" t="s">
        <v>19393</v>
      </c>
    </row>
    <row r="19463" spans="1:9" x14ac:dyDescent="0.2">
      <c r="A19463" s="2">
        <v>19459</v>
      </c>
      <c r="B19463" s="2" t="s">
        <v>19497</v>
      </c>
      <c r="E19463">
        <v>14</v>
      </c>
      <c r="F19463" t="s">
        <v>0</v>
      </c>
      <c r="I19463" t="s">
        <v>19393</v>
      </c>
    </row>
    <row r="19464" spans="1:9" x14ac:dyDescent="0.2">
      <c r="A19464" s="2">
        <v>19460</v>
      </c>
      <c r="B19464" s="2" t="s">
        <v>19498</v>
      </c>
      <c r="E19464">
        <v>13</v>
      </c>
      <c r="I19464" t="s">
        <v>19393</v>
      </c>
    </row>
    <row r="19465" spans="1:9" x14ac:dyDescent="0.2">
      <c r="A19465" s="2">
        <v>19461</v>
      </c>
      <c r="B19465" s="2" t="s">
        <v>19499</v>
      </c>
      <c r="E19465">
        <v>12</v>
      </c>
      <c r="F19465" t="s">
        <v>0</v>
      </c>
      <c r="I19465" t="s">
        <v>19393</v>
      </c>
    </row>
    <row r="19466" spans="1:9" x14ac:dyDescent="0.2">
      <c r="A19466" s="2">
        <v>19462</v>
      </c>
      <c r="B19466" s="2" t="s">
        <v>19500</v>
      </c>
      <c r="E19466">
        <v>12</v>
      </c>
      <c r="I19466" t="s">
        <v>19393</v>
      </c>
    </row>
    <row r="19467" spans="1:9" x14ac:dyDescent="0.2">
      <c r="A19467" s="2">
        <v>19463</v>
      </c>
      <c r="B19467" s="2" t="s">
        <v>19501</v>
      </c>
      <c r="E19467">
        <v>14</v>
      </c>
      <c r="I19467" t="s">
        <v>19393</v>
      </c>
    </row>
    <row r="19468" spans="1:9" x14ac:dyDescent="0.2">
      <c r="A19468" s="2">
        <v>19464</v>
      </c>
      <c r="B19468" s="2" t="s">
        <v>19502</v>
      </c>
      <c r="E19468">
        <v>16</v>
      </c>
      <c r="I19468" t="s">
        <v>19393</v>
      </c>
    </row>
    <row r="19469" spans="1:9" x14ac:dyDescent="0.2">
      <c r="A19469" s="2">
        <v>19465</v>
      </c>
      <c r="B19469" s="2" t="s">
        <v>19503</v>
      </c>
      <c r="E19469">
        <v>14</v>
      </c>
      <c r="I19469" t="s">
        <v>19393</v>
      </c>
    </row>
    <row r="19470" spans="1:9" x14ac:dyDescent="0.2">
      <c r="A19470" s="2">
        <v>19466</v>
      </c>
      <c r="B19470" s="2" t="s">
        <v>19504</v>
      </c>
      <c r="E19470">
        <v>15</v>
      </c>
      <c r="I19470" t="s">
        <v>19393</v>
      </c>
    </row>
    <row r="19471" spans="1:9" x14ac:dyDescent="0.2">
      <c r="A19471" s="2">
        <v>19467</v>
      </c>
      <c r="B19471" s="2" t="s">
        <v>19505</v>
      </c>
      <c r="E19471">
        <v>12</v>
      </c>
      <c r="I19471" t="s">
        <v>19393</v>
      </c>
    </row>
    <row r="19472" spans="1:9" x14ac:dyDescent="0.2">
      <c r="A19472" s="2">
        <v>19468</v>
      </c>
      <c r="B19472" s="2" t="s">
        <v>23809</v>
      </c>
      <c r="E19472">
        <v>15</v>
      </c>
      <c r="F19472" t="s">
        <v>0</v>
      </c>
      <c r="I19472" t="s">
        <v>19393</v>
      </c>
    </row>
    <row r="19473" spans="1:9" x14ac:dyDescent="0.2">
      <c r="A19473" s="2">
        <v>19469</v>
      </c>
      <c r="B19473" s="2" t="s">
        <v>19506</v>
      </c>
      <c r="E19473">
        <v>16</v>
      </c>
      <c r="I19473" t="s">
        <v>19393</v>
      </c>
    </row>
    <row r="19474" spans="1:9" x14ac:dyDescent="0.2">
      <c r="A19474" s="2">
        <v>19470</v>
      </c>
      <c r="B19474" s="2" t="s">
        <v>19507</v>
      </c>
      <c r="E19474">
        <v>14</v>
      </c>
      <c r="I19474" t="s">
        <v>19393</v>
      </c>
    </row>
    <row r="19475" spans="1:9" x14ac:dyDescent="0.2">
      <c r="A19475" s="2">
        <v>19471</v>
      </c>
      <c r="B19475" s="2" t="s">
        <v>19508</v>
      </c>
      <c r="E19475">
        <v>14</v>
      </c>
      <c r="I19475" t="s">
        <v>19393</v>
      </c>
    </row>
    <row r="19476" spans="1:9" x14ac:dyDescent="0.2">
      <c r="A19476" s="2">
        <v>19472</v>
      </c>
      <c r="B19476" s="2" t="s">
        <v>19509</v>
      </c>
      <c r="E19476">
        <v>14</v>
      </c>
      <c r="I19476" t="s">
        <v>19393</v>
      </c>
    </row>
    <row r="19477" spans="1:9" x14ac:dyDescent="0.2">
      <c r="A19477" s="2">
        <v>19473</v>
      </c>
      <c r="B19477" s="2" t="s">
        <v>19510</v>
      </c>
      <c r="E19477">
        <v>15</v>
      </c>
      <c r="I19477" t="s">
        <v>19393</v>
      </c>
    </row>
    <row r="19478" spans="1:9" x14ac:dyDescent="0.2">
      <c r="A19478" s="2">
        <v>19474</v>
      </c>
      <c r="B19478" s="2" t="s">
        <v>19511</v>
      </c>
      <c r="F19478" t="s">
        <v>1</v>
      </c>
      <c r="I19478" t="s">
        <v>19393</v>
      </c>
    </row>
    <row r="19479" spans="1:9" x14ac:dyDescent="0.2">
      <c r="A19479" s="2">
        <v>19475</v>
      </c>
      <c r="B19479" s="2" t="s">
        <v>19512</v>
      </c>
      <c r="E19479">
        <v>12</v>
      </c>
      <c r="I19479" t="s">
        <v>19393</v>
      </c>
    </row>
    <row r="19480" spans="1:9" x14ac:dyDescent="0.2">
      <c r="A19480" s="2">
        <v>19476</v>
      </c>
      <c r="B19480" s="2" t="s">
        <v>19513</v>
      </c>
      <c r="E19480">
        <v>12</v>
      </c>
      <c r="I19480" t="s">
        <v>19393</v>
      </c>
    </row>
    <row r="19481" spans="1:9" x14ac:dyDescent="0.2">
      <c r="A19481" s="2">
        <v>19477</v>
      </c>
      <c r="B19481" s="2" t="s">
        <v>19514</v>
      </c>
      <c r="E19481">
        <v>10</v>
      </c>
      <c r="I19481" t="s">
        <v>19393</v>
      </c>
    </row>
    <row r="19482" spans="1:9" x14ac:dyDescent="0.2">
      <c r="A19482" s="2">
        <v>19478</v>
      </c>
      <c r="B19482" s="2" t="s">
        <v>19515</v>
      </c>
      <c r="E19482">
        <v>12</v>
      </c>
      <c r="I19482" t="s">
        <v>19393</v>
      </c>
    </row>
    <row r="19483" spans="1:9" x14ac:dyDescent="0.2">
      <c r="A19483" s="2">
        <v>19479</v>
      </c>
      <c r="B19483" s="2" t="s">
        <v>19516</v>
      </c>
      <c r="E19483">
        <v>20</v>
      </c>
      <c r="I19483" t="s">
        <v>19393</v>
      </c>
    </row>
    <row r="19484" spans="1:9" x14ac:dyDescent="0.2">
      <c r="A19484" s="2">
        <v>19480</v>
      </c>
      <c r="B19484" s="2" t="s">
        <v>19517</v>
      </c>
      <c r="E19484">
        <v>16</v>
      </c>
      <c r="I19484" t="s">
        <v>19393</v>
      </c>
    </row>
    <row r="19485" spans="1:9" x14ac:dyDescent="0.2">
      <c r="A19485" s="2">
        <v>19481</v>
      </c>
      <c r="B19485" s="2" t="s">
        <v>19518</v>
      </c>
      <c r="E19485">
        <v>14</v>
      </c>
      <c r="F19485" t="s">
        <v>0</v>
      </c>
      <c r="I19485" t="s">
        <v>19393</v>
      </c>
    </row>
    <row r="19486" spans="1:9" x14ac:dyDescent="0.2">
      <c r="A19486" s="2">
        <v>19482</v>
      </c>
      <c r="B19486" s="2" t="s">
        <v>19519</v>
      </c>
      <c r="E19486">
        <v>16</v>
      </c>
      <c r="I19486" t="s">
        <v>19393</v>
      </c>
    </row>
    <row r="19487" spans="1:9" x14ac:dyDescent="0.2">
      <c r="A19487" s="2">
        <v>19483</v>
      </c>
      <c r="B19487" s="2" t="s">
        <v>19520</v>
      </c>
      <c r="E19487">
        <v>14</v>
      </c>
      <c r="I19487" t="s">
        <v>19393</v>
      </c>
    </row>
    <row r="19488" spans="1:9" x14ac:dyDescent="0.2">
      <c r="A19488" s="2">
        <v>19484</v>
      </c>
      <c r="B19488" s="2" t="s">
        <v>19521</v>
      </c>
      <c r="E19488">
        <v>13</v>
      </c>
      <c r="I19488" t="s">
        <v>19393</v>
      </c>
    </row>
    <row r="19489" spans="1:9" x14ac:dyDescent="0.2">
      <c r="A19489" s="2">
        <v>19485</v>
      </c>
      <c r="B19489" s="2" t="s">
        <v>19522</v>
      </c>
      <c r="E19489">
        <v>14</v>
      </c>
      <c r="I19489" t="s">
        <v>19393</v>
      </c>
    </row>
    <row r="19490" spans="1:9" x14ac:dyDescent="0.2">
      <c r="A19490" s="2">
        <v>19486</v>
      </c>
      <c r="B19490" s="2" t="s">
        <v>19523</v>
      </c>
      <c r="E19490">
        <v>18</v>
      </c>
      <c r="I19490" t="s">
        <v>19393</v>
      </c>
    </row>
    <row r="19491" spans="1:9" x14ac:dyDescent="0.2">
      <c r="A19491" s="2">
        <v>19487</v>
      </c>
      <c r="B19491" s="2" t="s">
        <v>19524</v>
      </c>
      <c r="E19491">
        <v>16</v>
      </c>
      <c r="I19491" t="s">
        <v>19393</v>
      </c>
    </row>
    <row r="19492" spans="1:9" x14ac:dyDescent="0.2">
      <c r="A19492" s="2">
        <v>19488</v>
      </c>
      <c r="B19492" s="2" t="s">
        <v>19525</v>
      </c>
      <c r="E19492">
        <v>14</v>
      </c>
      <c r="F19492" t="s">
        <v>0</v>
      </c>
      <c r="I19492" t="s">
        <v>19393</v>
      </c>
    </row>
    <row r="19493" spans="1:9" x14ac:dyDescent="0.2">
      <c r="A19493" s="2">
        <v>19489</v>
      </c>
      <c r="B19493" s="2" t="s">
        <v>19526</v>
      </c>
      <c r="E19493">
        <v>18</v>
      </c>
      <c r="I19493" t="s">
        <v>19393</v>
      </c>
    </row>
    <row r="19494" spans="1:9" x14ac:dyDescent="0.2">
      <c r="A19494" s="2">
        <v>19490</v>
      </c>
      <c r="B19494" s="2" t="s">
        <v>19527</v>
      </c>
      <c r="E19494">
        <v>16</v>
      </c>
      <c r="I19494" t="s">
        <v>19393</v>
      </c>
    </row>
    <row r="19495" spans="1:9" x14ac:dyDescent="0.2">
      <c r="A19495" s="2">
        <v>19491</v>
      </c>
      <c r="B19495" s="2" t="s">
        <v>19528</v>
      </c>
      <c r="E19495">
        <v>16</v>
      </c>
      <c r="I19495" t="s">
        <v>19393</v>
      </c>
    </row>
    <row r="19496" spans="1:9" x14ac:dyDescent="0.2">
      <c r="A19496" s="2">
        <v>19492</v>
      </c>
      <c r="B19496" s="2" t="s">
        <v>19529</v>
      </c>
      <c r="E19496">
        <v>18</v>
      </c>
      <c r="I19496" t="s">
        <v>19393</v>
      </c>
    </row>
    <row r="19497" spans="1:9" x14ac:dyDescent="0.2">
      <c r="A19497" s="2">
        <v>19493</v>
      </c>
      <c r="B19497" s="2" t="s">
        <v>19530</v>
      </c>
      <c r="E19497">
        <v>18</v>
      </c>
      <c r="I19497" t="s">
        <v>19393</v>
      </c>
    </row>
    <row r="19498" spans="1:9" x14ac:dyDescent="0.2">
      <c r="A19498" s="2">
        <v>19494</v>
      </c>
      <c r="B19498" s="2" t="s">
        <v>19531</v>
      </c>
      <c r="E19498">
        <v>16</v>
      </c>
      <c r="I19498" t="s">
        <v>19393</v>
      </c>
    </row>
    <row r="19499" spans="1:9" x14ac:dyDescent="0.2">
      <c r="A19499" s="2">
        <v>19495</v>
      </c>
      <c r="B19499" s="2" t="s">
        <v>19532</v>
      </c>
      <c r="E19499">
        <v>17</v>
      </c>
      <c r="I19499" t="s">
        <v>19393</v>
      </c>
    </row>
    <row r="19500" spans="1:9" x14ac:dyDescent="0.2">
      <c r="A19500" s="2">
        <v>19496</v>
      </c>
      <c r="B19500" s="2" t="s">
        <v>19533</v>
      </c>
      <c r="E19500">
        <v>14</v>
      </c>
      <c r="I19500" t="s">
        <v>19393</v>
      </c>
    </row>
    <row r="19501" spans="1:9" x14ac:dyDescent="0.2">
      <c r="A19501" s="2">
        <v>19497</v>
      </c>
      <c r="B19501" s="2" t="s">
        <v>19534</v>
      </c>
      <c r="E19501">
        <v>12</v>
      </c>
      <c r="F19501" t="s">
        <v>0</v>
      </c>
      <c r="I19501" t="s">
        <v>19393</v>
      </c>
    </row>
    <row r="19502" spans="1:9" x14ac:dyDescent="0.2">
      <c r="A19502" s="2">
        <v>19498</v>
      </c>
      <c r="B19502" s="2" t="s">
        <v>19535</v>
      </c>
      <c r="E19502">
        <v>14</v>
      </c>
      <c r="F19502" t="s">
        <v>0</v>
      </c>
      <c r="I19502" t="s">
        <v>19393</v>
      </c>
    </row>
    <row r="19503" spans="1:9" x14ac:dyDescent="0.2">
      <c r="A19503" s="2">
        <v>19499</v>
      </c>
      <c r="B19503" s="2" t="s">
        <v>19536</v>
      </c>
      <c r="E19503">
        <v>14</v>
      </c>
      <c r="I19503" t="s">
        <v>19393</v>
      </c>
    </row>
    <row r="19504" spans="1:9" x14ac:dyDescent="0.2">
      <c r="A19504" s="2">
        <v>19500</v>
      </c>
      <c r="B19504" s="2" t="s">
        <v>19537</v>
      </c>
      <c r="E19504">
        <v>12</v>
      </c>
      <c r="I19504" t="s">
        <v>19393</v>
      </c>
    </row>
    <row r="19505" spans="1:9" x14ac:dyDescent="0.2">
      <c r="A19505" s="2">
        <v>19501</v>
      </c>
      <c r="B19505" s="2" t="s">
        <v>19538</v>
      </c>
      <c r="E19505">
        <v>12</v>
      </c>
      <c r="I19505" t="s">
        <v>19393</v>
      </c>
    </row>
    <row r="19506" spans="1:9" x14ac:dyDescent="0.2">
      <c r="A19506" s="2">
        <v>19502</v>
      </c>
      <c r="B19506" s="2" t="s">
        <v>19539</v>
      </c>
      <c r="E19506">
        <v>12</v>
      </c>
      <c r="I19506" t="s">
        <v>19393</v>
      </c>
    </row>
    <row r="19507" spans="1:9" x14ac:dyDescent="0.2">
      <c r="A19507" s="2">
        <v>19503</v>
      </c>
      <c r="B19507" s="2" t="s">
        <v>19540</v>
      </c>
      <c r="E19507">
        <v>12</v>
      </c>
      <c r="I19507" t="s">
        <v>19393</v>
      </c>
    </row>
    <row r="19508" spans="1:9" x14ac:dyDescent="0.2">
      <c r="A19508" s="2">
        <v>19504</v>
      </c>
      <c r="B19508" s="2" t="s">
        <v>19541</v>
      </c>
      <c r="E19508">
        <v>12</v>
      </c>
      <c r="I19508" t="s">
        <v>19393</v>
      </c>
    </row>
    <row r="19509" spans="1:9" x14ac:dyDescent="0.2">
      <c r="A19509" s="2">
        <v>19505</v>
      </c>
      <c r="B19509" s="2" t="s">
        <v>19542</v>
      </c>
      <c r="E19509">
        <v>11</v>
      </c>
      <c r="F19509" t="s">
        <v>0</v>
      </c>
      <c r="I19509" t="s">
        <v>19393</v>
      </c>
    </row>
    <row r="19510" spans="1:9" x14ac:dyDescent="0.2">
      <c r="A19510" s="2">
        <v>19506</v>
      </c>
      <c r="B19510" s="2" t="s">
        <v>19543</v>
      </c>
      <c r="E19510">
        <v>12</v>
      </c>
      <c r="I19510" t="s">
        <v>19393</v>
      </c>
    </row>
    <row r="19511" spans="1:9" x14ac:dyDescent="0.2">
      <c r="A19511" s="2">
        <v>19507</v>
      </c>
      <c r="B19511" s="2" t="s">
        <v>19544</v>
      </c>
      <c r="E19511">
        <v>12</v>
      </c>
      <c r="I19511" t="s">
        <v>19393</v>
      </c>
    </row>
    <row r="19512" spans="1:9" x14ac:dyDescent="0.2">
      <c r="A19512" s="2">
        <v>19508</v>
      </c>
      <c r="B19512" s="2" t="s">
        <v>19545</v>
      </c>
      <c r="E19512">
        <v>12</v>
      </c>
      <c r="I19512" t="s">
        <v>19393</v>
      </c>
    </row>
    <row r="19513" spans="1:9" x14ac:dyDescent="0.2">
      <c r="A19513" s="2">
        <v>19509</v>
      </c>
      <c r="B19513" s="2" t="s">
        <v>19546</v>
      </c>
      <c r="E19513">
        <v>18</v>
      </c>
      <c r="F19513" t="s">
        <v>0</v>
      </c>
      <c r="I19513" t="s">
        <v>19393</v>
      </c>
    </row>
    <row r="19514" spans="1:9" x14ac:dyDescent="0.2">
      <c r="A19514" s="2">
        <v>19510</v>
      </c>
      <c r="B19514" s="2" t="s">
        <v>19547</v>
      </c>
      <c r="E19514">
        <v>16</v>
      </c>
      <c r="F19514" t="s">
        <v>0</v>
      </c>
      <c r="I19514" t="s">
        <v>19393</v>
      </c>
    </row>
    <row r="19515" spans="1:9" x14ac:dyDescent="0.2">
      <c r="A19515" s="2">
        <v>19511</v>
      </c>
      <c r="B19515" s="2" t="s">
        <v>19548</v>
      </c>
      <c r="E19515">
        <v>16</v>
      </c>
      <c r="F19515" t="s">
        <v>0</v>
      </c>
      <c r="I19515" t="s">
        <v>19393</v>
      </c>
    </row>
    <row r="19516" spans="1:9" x14ac:dyDescent="0.2">
      <c r="A19516" s="2">
        <v>19512</v>
      </c>
      <c r="B19516" s="2" t="s">
        <v>19549</v>
      </c>
      <c r="E19516">
        <v>16</v>
      </c>
      <c r="I19516" t="s">
        <v>19393</v>
      </c>
    </row>
    <row r="19517" spans="1:9" x14ac:dyDescent="0.2">
      <c r="A19517" s="2">
        <v>19513</v>
      </c>
      <c r="B19517" s="2" t="s">
        <v>19550</v>
      </c>
      <c r="E19517">
        <v>18</v>
      </c>
      <c r="I19517" t="s">
        <v>19393</v>
      </c>
    </row>
    <row r="19518" spans="1:9" x14ac:dyDescent="0.2">
      <c r="A19518" s="2">
        <v>19514</v>
      </c>
      <c r="B19518" s="2" t="s">
        <v>19551</v>
      </c>
      <c r="E19518">
        <v>16</v>
      </c>
      <c r="I19518" t="s">
        <v>19393</v>
      </c>
    </row>
    <row r="19519" spans="1:9" x14ac:dyDescent="0.2">
      <c r="A19519" s="2">
        <v>19515</v>
      </c>
      <c r="B19519" s="2" t="s">
        <v>19552</v>
      </c>
      <c r="E19519">
        <v>16</v>
      </c>
      <c r="F19519" t="s">
        <v>0</v>
      </c>
      <c r="I19519" t="s">
        <v>19393</v>
      </c>
    </row>
    <row r="19520" spans="1:9" x14ac:dyDescent="0.2">
      <c r="A19520" s="2">
        <v>19516</v>
      </c>
      <c r="B19520" s="2" t="s">
        <v>19553</v>
      </c>
      <c r="E19520">
        <v>16</v>
      </c>
      <c r="F19520" t="s">
        <v>0</v>
      </c>
      <c r="I19520" t="s">
        <v>19393</v>
      </c>
    </row>
    <row r="19521" spans="1:9" x14ac:dyDescent="0.2">
      <c r="A19521" s="2">
        <v>19517</v>
      </c>
      <c r="B19521" s="2" t="s">
        <v>19554</v>
      </c>
      <c r="E19521">
        <v>16</v>
      </c>
      <c r="I19521" t="s">
        <v>19393</v>
      </c>
    </row>
    <row r="19522" spans="1:9" x14ac:dyDescent="0.2">
      <c r="A19522" s="2">
        <v>19518</v>
      </c>
      <c r="B19522" s="2" t="s">
        <v>19555</v>
      </c>
      <c r="E19522">
        <v>14</v>
      </c>
      <c r="I19522" t="s">
        <v>19393</v>
      </c>
    </row>
    <row r="19523" spans="1:9" x14ac:dyDescent="0.2">
      <c r="A19523" s="2">
        <v>19519</v>
      </c>
      <c r="B19523" s="2" t="s">
        <v>19556</v>
      </c>
      <c r="E19523">
        <v>16</v>
      </c>
      <c r="F19523" t="s">
        <v>0</v>
      </c>
      <c r="I19523" t="s">
        <v>19393</v>
      </c>
    </row>
    <row r="19524" spans="1:9" x14ac:dyDescent="0.2">
      <c r="A19524" s="2">
        <v>19520</v>
      </c>
      <c r="B19524" s="2" t="s">
        <v>19557</v>
      </c>
      <c r="E19524">
        <v>20</v>
      </c>
      <c r="I19524" t="s">
        <v>19393</v>
      </c>
    </row>
    <row r="19525" spans="1:9" x14ac:dyDescent="0.2">
      <c r="A19525" s="2">
        <v>19521</v>
      </c>
      <c r="B19525" s="2" t="s">
        <v>19558</v>
      </c>
      <c r="E19525">
        <v>16</v>
      </c>
      <c r="I19525" t="s">
        <v>19393</v>
      </c>
    </row>
    <row r="19526" spans="1:9" x14ac:dyDescent="0.2">
      <c r="A19526" s="2">
        <v>19522</v>
      </c>
      <c r="B19526" s="2" t="s">
        <v>19559</v>
      </c>
      <c r="E19526">
        <v>16</v>
      </c>
      <c r="F19526" t="s">
        <v>0</v>
      </c>
      <c r="I19526" t="s">
        <v>19393</v>
      </c>
    </row>
    <row r="19527" spans="1:9" x14ac:dyDescent="0.2">
      <c r="A19527" s="2">
        <v>19523</v>
      </c>
      <c r="B19527" s="2" t="s">
        <v>19560</v>
      </c>
      <c r="E19527">
        <v>16</v>
      </c>
      <c r="I19527" t="s">
        <v>19393</v>
      </c>
    </row>
    <row r="19528" spans="1:9" x14ac:dyDescent="0.2">
      <c r="A19528" s="2">
        <v>19524</v>
      </c>
      <c r="B19528" s="2" t="s">
        <v>19561</v>
      </c>
      <c r="E19528">
        <v>18</v>
      </c>
      <c r="F19528" t="s">
        <v>0</v>
      </c>
      <c r="I19528" t="s">
        <v>19393</v>
      </c>
    </row>
    <row r="19529" spans="1:9" x14ac:dyDescent="0.2">
      <c r="A19529" s="2">
        <v>19525</v>
      </c>
      <c r="B19529" s="2" t="s">
        <v>19562</v>
      </c>
      <c r="E19529">
        <v>18</v>
      </c>
      <c r="I19529" t="s">
        <v>19393</v>
      </c>
    </row>
    <row r="19530" spans="1:9" x14ac:dyDescent="0.2">
      <c r="A19530" s="2">
        <v>19526</v>
      </c>
      <c r="B19530" s="2" t="s">
        <v>19563</v>
      </c>
      <c r="E19530">
        <v>18</v>
      </c>
      <c r="I19530" t="s">
        <v>19393</v>
      </c>
    </row>
    <row r="19531" spans="1:9" x14ac:dyDescent="0.2">
      <c r="A19531" s="2">
        <v>19527</v>
      </c>
      <c r="B19531" s="2" t="s">
        <v>19564</v>
      </c>
      <c r="F19531" t="s">
        <v>1</v>
      </c>
      <c r="I19531" t="s">
        <v>19393</v>
      </c>
    </row>
    <row r="19532" spans="1:9" x14ac:dyDescent="0.2">
      <c r="A19532" s="2">
        <v>19528</v>
      </c>
      <c r="B19532" s="2" t="s">
        <v>19565</v>
      </c>
      <c r="F19532" t="s">
        <v>1</v>
      </c>
      <c r="I19532" t="s">
        <v>19393</v>
      </c>
    </row>
    <row r="19533" spans="1:9" x14ac:dyDescent="0.2">
      <c r="A19533" s="2">
        <v>19529</v>
      </c>
      <c r="B19533" s="2" t="s">
        <v>19566</v>
      </c>
      <c r="E19533">
        <v>10</v>
      </c>
      <c r="I19533" t="s">
        <v>19393</v>
      </c>
    </row>
    <row r="19534" spans="1:9" x14ac:dyDescent="0.2">
      <c r="A19534" s="2">
        <v>19530</v>
      </c>
      <c r="B19534" s="2" t="s">
        <v>19567</v>
      </c>
      <c r="E19534">
        <v>10</v>
      </c>
      <c r="F19534" t="s">
        <v>0</v>
      </c>
      <c r="I19534" t="s">
        <v>19393</v>
      </c>
    </row>
    <row r="19535" spans="1:9" x14ac:dyDescent="0.2">
      <c r="A19535" s="2">
        <v>19531</v>
      </c>
      <c r="B19535" s="2" t="s">
        <v>19568</v>
      </c>
      <c r="E19535">
        <v>14</v>
      </c>
      <c r="I19535" t="s">
        <v>19393</v>
      </c>
    </row>
    <row r="19536" spans="1:9" x14ac:dyDescent="0.2">
      <c r="A19536" s="2">
        <v>19532</v>
      </c>
      <c r="B19536" s="2" t="s">
        <v>19569</v>
      </c>
      <c r="E19536">
        <v>14</v>
      </c>
      <c r="F19536" t="s">
        <v>0</v>
      </c>
      <c r="I19536" t="s">
        <v>19393</v>
      </c>
    </row>
    <row r="19537" spans="1:9" x14ac:dyDescent="0.2">
      <c r="A19537" s="2">
        <v>19533</v>
      </c>
      <c r="B19537" s="2" t="s">
        <v>19570</v>
      </c>
      <c r="E19537">
        <v>14</v>
      </c>
      <c r="F19537" t="s">
        <v>0</v>
      </c>
      <c r="I19537" t="s">
        <v>19393</v>
      </c>
    </row>
    <row r="19538" spans="1:9" x14ac:dyDescent="0.2">
      <c r="A19538" s="2">
        <v>19534</v>
      </c>
      <c r="B19538" s="2" t="s">
        <v>19571</v>
      </c>
      <c r="E19538">
        <v>13</v>
      </c>
      <c r="I19538" t="s">
        <v>19393</v>
      </c>
    </row>
    <row r="19539" spans="1:9" x14ac:dyDescent="0.2">
      <c r="A19539" s="2">
        <v>19535</v>
      </c>
      <c r="B19539" s="2" t="s">
        <v>19572</v>
      </c>
      <c r="E19539">
        <v>13</v>
      </c>
      <c r="F19539" t="s">
        <v>0</v>
      </c>
      <c r="I19539" t="s">
        <v>19393</v>
      </c>
    </row>
    <row r="19540" spans="1:9" x14ac:dyDescent="0.2">
      <c r="A19540" s="2">
        <v>19536</v>
      </c>
      <c r="B19540" s="2" t="s">
        <v>19573</v>
      </c>
      <c r="E19540">
        <v>11</v>
      </c>
      <c r="F19540" t="s">
        <v>0</v>
      </c>
      <c r="I19540" t="s">
        <v>19393</v>
      </c>
    </row>
    <row r="19541" spans="1:9" x14ac:dyDescent="0.2">
      <c r="A19541" s="2">
        <v>19537</v>
      </c>
      <c r="B19541" s="2" t="s">
        <v>19574</v>
      </c>
      <c r="E19541">
        <v>16</v>
      </c>
      <c r="I19541" t="s">
        <v>19393</v>
      </c>
    </row>
    <row r="19542" spans="1:9" x14ac:dyDescent="0.2">
      <c r="A19542" s="2">
        <v>19538</v>
      </c>
      <c r="B19542" s="2" t="s">
        <v>19575</v>
      </c>
      <c r="E19542">
        <v>16</v>
      </c>
      <c r="I19542" t="s">
        <v>19393</v>
      </c>
    </row>
    <row r="19543" spans="1:9" x14ac:dyDescent="0.2">
      <c r="A19543" s="2">
        <v>19539</v>
      </c>
      <c r="B19543" s="2" t="s">
        <v>19576</v>
      </c>
      <c r="E19543">
        <v>16</v>
      </c>
      <c r="I19543" t="s">
        <v>19393</v>
      </c>
    </row>
    <row r="19544" spans="1:9" x14ac:dyDescent="0.2">
      <c r="A19544" s="2">
        <v>19540</v>
      </c>
      <c r="B19544" s="2" t="s">
        <v>19577</v>
      </c>
      <c r="E19544">
        <v>18</v>
      </c>
      <c r="I19544" t="s">
        <v>19393</v>
      </c>
    </row>
    <row r="19545" spans="1:9" x14ac:dyDescent="0.2">
      <c r="A19545" s="2">
        <v>19541</v>
      </c>
      <c r="B19545" s="2" t="s">
        <v>19578</v>
      </c>
      <c r="E19545">
        <v>16</v>
      </c>
      <c r="F19545" t="s">
        <v>0</v>
      </c>
      <c r="I19545" t="s">
        <v>19393</v>
      </c>
    </row>
    <row r="19546" spans="1:9" x14ac:dyDescent="0.2">
      <c r="A19546" s="2">
        <v>19542</v>
      </c>
      <c r="B19546" s="2" t="s">
        <v>19579</v>
      </c>
      <c r="E19546">
        <v>18</v>
      </c>
      <c r="F19546" t="s">
        <v>0</v>
      </c>
      <c r="I19546" t="s">
        <v>19393</v>
      </c>
    </row>
    <row r="19547" spans="1:9" x14ac:dyDescent="0.2">
      <c r="A19547" s="2">
        <v>19543</v>
      </c>
      <c r="B19547" s="2" t="s">
        <v>19580</v>
      </c>
      <c r="E19547">
        <v>14</v>
      </c>
      <c r="F19547" t="s">
        <v>0</v>
      </c>
      <c r="I19547" t="s">
        <v>19393</v>
      </c>
    </row>
    <row r="19548" spans="1:9" x14ac:dyDescent="0.2">
      <c r="A19548" s="2">
        <v>19544</v>
      </c>
      <c r="B19548" s="2" t="s">
        <v>19581</v>
      </c>
      <c r="E19548">
        <v>18</v>
      </c>
      <c r="I19548" t="s">
        <v>19393</v>
      </c>
    </row>
    <row r="19549" spans="1:9" x14ac:dyDescent="0.2">
      <c r="A19549" s="2">
        <v>19545</v>
      </c>
      <c r="B19549" s="2" t="s">
        <v>19582</v>
      </c>
      <c r="E19549">
        <v>18</v>
      </c>
      <c r="I19549" t="s">
        <v>19393</v>
      </c>
    </row>
    <row r="19550" spans="1:9" x14ac:dyDescent="0.2">
      <c r="A19550" s="2">
        <v>19546</v>
      </c>
      <c r="B19550" s="2" t="s">
        <v>19583</v>
      </c>
      <c r="E19550">
        <v>16</v>
      </c>
      <c r="F19550" t="s">
        <v>0</v>
      </c>
      <c r="I19550" t="s">
        <v>19393</v>
      </c>
    </row>
    <row r="19551" spans="1:9" x14ac:dyDescent="0.2">
      <c r="A19551" s="2">
        <v>19547</v>
      </c>
      <c r="B19551" s="2" t="s">
        <v>19584</v>
      </c>
      <c r="E19551">
        <v>14</v>
      </c>
      <c r="I19551" t="s">
        <v>19393</v>
      </c>
    </row>
    <row r="19552" spans="1:9" x14ac:dyDescent="0.2">
      <c r="A19552" s="2">
        <v>19548</v>
      </c>
      <c r="B19552" s="2" t="s">
        <v>19585</v>
      </c>
      <c r="E19552">
        <v>16</v>
      </c>
      <c r="F19552" t="s">
        <v>0</v>
      </c>
      <c r="I19552" t="s">
        <v>19393</v>
      </c>
    </row>
    <row r="19553" spans="1:9" x14ac:dyDescent="0.2">
      <c r="A19553" s="2">
        <v>19549</v>
      </c>
      <c r="B19553" s="2" t="s">
        <v>19586</v>
      </c>
      <c r="F19553" t="s">
        <v>1</v>
      </c>
      <c r="H19553" s="2" t="s">
        <v>748</v>
      </c>
      <c r="I19553" t="s">
        <v>19393</v>
      </c>
    </row>
    <row r="19554" spans="1:9" x14ac:dyDescent="0.2">
      <c r="A19554" s="2">
        <v>19550</v>
      </c>
      <c r="B19554" s="2" t="s">
        <v>19587</v>
      </c>
      <c r="F19554" t="s">
        <v>1</v>
      </c>
      <c r="H19554" s="2" t="s">
        <v>748</v>
      </c>
      <c r="I19554" t="s">
        <v>19393</v>
      </c>
    </row>
    <row r="19555" spans="1:9" x14ac:dyDescent="0.2">
      <c r="A19555" s="2">
        <v>19551</v>
      </c>
      <c r="B19555" s="2" t="s">
        <v>19589</v>
      </c>
      <c r="E19555">
        <v>19</v>
      </c>
      <c r="I19555" t="s">
        <v>19588</v>
      </c>
    </row>
    <row r="19556" spans="1:9" x14ac:dyDescent="0.2">
      <c r="A19556" s="2">
        <v>19552</v>
      </c>
      <c r="B19556" s="2" t="s">
        <v>19590</v>
      </c>
      <c r="E19556">
        <v>16</v>
      </c>
      <c r="I19556" t="s">
        <v>19588</v>
      </c>
    </row>
    <row r="19557" spans="1:9" x14ac:dyDescent="0.2">
      <c r="A19557" s="2">
        <v>19553</v>
      </c>
      <c r="B19557" s="2" t="s">
        <v>19591</v>
      </c>
      <c r="E19557">
        <v>16</v>
      </c>
      <c r="I19557" t="s">
        <v>19588</v>
      </c>
    </row>
    <row r="19558" spans="1:9" x14ac:dyDescent="0.2">
      <c r="A19558" s="2">
        <v>19554</v>
      </c>
      <c r="B19558" s="2" t="s">
        <v>19592</v>
      </c>
      <c r="E19558">
        <v>16</v>
      </c>
      <c r="I19558" t="s">
        <v>19588</v>
      </c>
    </row>
    <row r="19559" spans="1:9" x14ac:dyDescent="0.2">
      <c r="A19559" s="2">
        <v>19555</v>
      </c>
      <c r="B19559" s="2" t="s">
        <v>19593</v>
      </c>
      <c r="E19559">
        <v>18</v>
      </c>
      <c r="F19559" t="s">
        <v>0</v>
      </c>
      <c r="I19559" t="s">
        <v>19588</v>
      </c>
    </row>
    <row r="19560" spans="1:9" x14ac:dyDescent="0.2">
      <c r="A19560" s="2">
        <v>19556</v>
      </c>
      <c r="B19560" s="2" t="s">
        <v>19594</v>
      </c>
      <c r="E19560">
        <v>14</v>
      </c>
      <c r="H19560" s="2" t="s">
        <v>748</v>
      </c>
      <c r="I19560" t="s">
        <v>19588</v>
      </c>
    </row>
    <row r="19561" spans="1:9" x14ac:dyDescent="0.2">
      <c r="A19561" s="2">
        <v>19557</v>
      </c>
      <c r="B19561" s="2" t="s">
        <v>19595</v>
      </c>
      <c r="E19561">
        <v>12</v>
      </c>
      <c r="H19561" s="2" t="s">
        <v>748</v>
      </c>
      <c r="I19561" t="s">
        <v>19588</v>
      </c>
    </row>
    <row r="19562" spans="1:9" x14ac:dyDescent="0.2">
      <c r="A19562" s="2">
        <v>19558</v>
      </c>
      <c r="B19562" s="2" t="s">
        <v>19596</v>
      </c>
      <c r="E19562">
        <v>12</v>
      </c>
      <c r="H19562" s="2" t="s">
        <v>748</v>
      </c>
      <c r="I19562" t="s">
        <v>19588</v>
      </c>
    </row>
    <row r="19563" spans="1:9" x14ac:dyDescent="0.2">
      <c r="A19563" s="2">
        <v>19559</v>
      </c>
      <c r="B19563" s="2" t="s">
        <v>19597</v>
      </c>
      <c r="E19563">
        <v>10</v>
      </c>
      <c r="F19563" t="s">
        <v>0</v>
      </c>
      <c r="H19563" s="2" t="s">
        <v>748</v>
      </c>
      <c r="I19563" t="s">
        <v>19588</v>
      </c>
    </row>
    <row r="19564" spans="1:9" x14ac:dyDescent="0.2">
      <c r="A19564" s="2">
        <v>19560</v>
      </c>
      <c r="B19564" s="2" t="s">
        <v>19598</v>
      </c>
      <c r="E19564">
        <v>12</v>
      </c>
      <c r="F19564" t="s">
        <v>0</v>
      </c>
      <c r="I19564" t="s">
        <v>19588</v>
      </c>
    </row>
    <row r="19565" spans="1:9" x14ac:dyDescent="0.2">
      <c r="A19565" s="2">
        <v>19561</v>
      </c>
      <c r="B19565" s="2" t="s">
        <v>19599</v>
      </c>
      <c r="E19565">
        <v>14</v>
      </c>
      <c r="F19565" t="s">
        <v>0</v>
      </c>
      <c r="I19565" t="s">
        <v>19588</v>
      </c>
    </row>
    <row r="19566" spans="1:9" x14ac:dyDescent="0.2">
      <c r="A19566" s="2">
        <v>19562</v>
      </c>
      <c r="B19566" s="2" t="s">
        <v>19600</v>
      </c>
      <c r="E19566">
        <v>12</v>
      </c>
      <c r="F19566" t="s">
        <v>0</v>
      </c>
      <c r="I19566" t="s">
        <v>19588</v>
      </c>
    </row>
    <row r="19567" spans="1:9" x14ac:dyDescent="0.2">
      <c r="A19567" s="2">
        <v>19563</v>
      </c>
      <c r="B19567" s="2" t="s">
        <v>19601</v>
      </c>
      <c r="E19567">
        <v>13</v>
      </c>
      <c r="F19567" t="s">
        <v>0</v>
      </c>
      <c r="I19567" t="s">
        <v>19588</v>
      </c>
    </row>
    <row r="19568" spans="1:9" x14ac:dyDescent="0.2">
      <c r="A19568" s="2">
        <v>19564</v>
      </c>
      <c r="B19568" s="2" t="s">
        <v>19602</v>
      </c>
      <c r="E19568">
        <v>16</v>
      </c>
      <c r="F19568" t="s">
        <v>0</v>
      </c>
      <c r="I19568" t="s">
        <v>19588</v>
      </c>
    </row>
    <row r="19569" spans="1:9" x14ac:dyDescent="0.2">
      <c r="A19569" s="2">
        <v>19565</v>
      </c>
      <c r="B19569" s="2" t="s">
        <v>19603</v>
      </c>
      <c r="E19569">
        <v>14</v>
      </c>
      <c r="F19569" t="s">
        <v>0</v>
      </c>
      <c r="I19569" t="s">
        <v>19588</v>
      </c>
    </row>
    <row r="19570" spans="1:9" x14ac:dyDescent="0.2">
      <c r="A19570" s="2">
        <v>19566</v>
      </c>
      <c r="B19570" s="2" t="s">
        <v>19604</v>
      </c>
      <c r="E19570">
        <v>12</v>
      </c>
      <c r="I19570" t="s">
        <v>19588</v>
      </c>
    </row>
    <row r="19571" spans="1:9" x14ac:dyDescent="0.2">
      <c r="A19571" s="2">
        <v>19567</v>
      </c>
      <c r="B19571" s="2" t="s">
        <v>19605</v>
      </c>
      <c r="F19571" t="s">
        <v>1</v>
      </c>
      <c r="I19571" t="s">
        <v>19588</v>
      </c>
    </row>
    <row r="19572" spans="1:9" x14ac:dyDescent="0.2">
      <c r="A19572" s="2">
        <v>19568</v>
      </c>
      <c r="B19572" s="2" t="s">
        <v>19606</v>
      </c>
      <c r="E19572">
        <v>14</v>
      </c>
      <c r="I19572" t="s">
        <v>19588</v>
      </c>
    </row>
    <row r="19573" spans="1:9" x14ac:dyDescent="0.2">
      <c r="A19573" s="2">
        <v>19569</v>
      </c>
      <c r="B19573" s="2" t="s">
        <v>19607</v>
      </c>
      <c r="E19573">
        <v>14</v>
      </c>
      <c r="I19573" t="s">
        <v>19588</v>
      </c>
    </row>
    <row r="19574" spans="1:9" x14ac:dyDescent="0.2">
      <c r="A19574" s="2">
        <v>19570</v>
      </c>
      <c r="B19574" s="2" t="s">
        <v>19608</v>
      </c>
      <c r="E19574">
        <v>12</v>
      </c>
      <c r="F19574" t="s">
        <v>0</v>
      </c>
      <c r="I19574" t="s">
        <v>19588</v>
      </c>
    </row>
    <row r="19575" spans="1:9" x14ac:dyDescent="0.2">
      <c r="A19575" s="2">
        <v>19571</v>
      </c>
      <c r="B19575" s="2" t="s">
        <v>19609</v>
      </c>
      <c r="E19575">
        <v>14</v>
      </c>
      <c r="I19575" t="s">
        <v>19588</v>
      </c>
    </row>
    <row r="19576" spans="1:9" x14ac:dyDescent="0.2">
      <c r="A19576" s="2">
        <v>19572</v>
      </c>
      <c r="B19576" s="2" t="s">
        <v>19610</v>
      </c>
      <c r="E19576">
        <v>16</v>
      </c>
      <c r="F19576" t="s">
        <v>0</v>
      </c>
      <c r="I19576" t="s">
        <v>19588</v>
      </c>
    </row>
    <row r="19577" spans="1:9" x14ac:dyDescent="0.2">
      <c r="A19577" s="2">
        <v>19573</v>
      </c>
      <c r="B19577" s="2" t="s">
        <v>19611</v>
      </c>
      <c r="E19577">
        <v>16</v>
      </c>
      <c r="F19577" t="s">
        <v>0</v>
      </c>
      <c r="I19577" t="s">
        <v>19588</v>
      </c>
    </row>
    <row r="19578" spans="1:9" x14ac:dyDescent="0.2">
      <c r="A19578" s="2">
        <v>19574</v>
      </c>
      <c r="B19578" s="2" t="s">
        <v>19612</v>
      </c>
      <c r="E19578">
        <v>16</v>
      </c>
      <c r="I19578" t="s">
        <v>19588</v>
      </c>
    </row>
    <row r="19579" spans="1:9" x14ac:dyDescent="0.2">
      <c r="A19579" s="2">
        <v>19575</v>
      </c>
      <c r="B19579" s="2" t="s">
        <v>19613</v>
      </c>
      <c r="F19579" t="s">
        <v>1</v>
      </c>
      <c r="I19579" t="s">
        <v>19588</v>
      </c>
    </row>
    <row r="19580" spans="1:9" x14ac:dyDescent="0.2">
      <c r="A19580" s="2">
        <v>19576</v>
      </c>
      <c r="B19580" s="2" t="s">
        <v>19614</v>
      </c>
      <c r="E19580">
        <v>16</v>
      </c>
      <c r="I19580" t="s">
        <v>19588</v>
      </c>
    </row>
    <row r="19581" spans="1:9" x14ac:dyDescent="0.2">
      <c r="A19581" s="2">
        <v>19577</v>
      </c>
      <c r="B19581" s="2" t="s">
        <v>19615</v>
      </c>
      <c r="E19581">
        <v>14</v>
      </c>
      <c r="I19581" t="s">
        <v>19588</v>
      </c>
    </row>
    <row r="19582" spans="1:9" x14ac:dyDescent="0.2">
      <c r="A19582" s="2">
        <v>19578</v>
      </c>
      <c r="B19582" s="2" t="s">
        <v>19616</v>
      </c>
      <c r="E19582">
        <v>10</v>
      </c>
      <c r="I19582" t="s">
        <v>19588</v>
      </c>
    </row>
    <row r="19583" spans="1:9" x14ac:dyDescent="0.2">
      <c r="A19583" s="2">
        <v>19579</v>
      </c>
      <c r="B19583" s="2" t="s">
        <v>19617</v>
      </c>
      <c r="E19583">
        <v>10</v>
      </c>
      <c r="F19583" t="s">
        <v>0</v>
      </c>
      <c r="I19583" t="s">
        <v>19588</v>
      </c>
    </row>
    <row r="19584" spans="1:9" x14ac:dyDescent="0.2">
      <c r="A19584" s="2">
        <v>19580</v>
      </c>
      <c r="B19584" s="2" t="s">
        <v>19618</v>
      </c>
      <c r="E19584">
        <v>12</v>
      </c>
      <c r="I19584" t="s">
        <v>19588</v>
      </c>
    </row>
    <row r="19585" spans="1:9" x14ac:dyDescent="0.2">
      <c r="A19585" s="2">
        <v>19581</v>
      </c>
      <c r="B19585" s="2" t="s">
        <v>19619</v>
      </c>
      <c r="E19585">
        <v>10</v>
      </c>
      <c r="I19585" t="s">
        <v>19588</v>
      </c>
    </row>
    <row r="19586" spans="1:9" x14ac:dyDescent="0.2">
      <c r="A19586" s="2">
        <v>19582</v>
      </c>
      <c r="B19586" s="2" t="s">
        <v>19620</v>
      </c>
      <c r="E19586">
        <v>14</v>
      </c>
      <c r="I19586" t="s">
        <v>19588</v>
      </c>
    </row>
    <row r="19587" spans="1:9" x14ac:dyDescent="0.2">
      <c r="A19587" s="2">
        <v>19583</v>
      </c>
      <c r="B19587" s="2" t="s">
        <v>19621</v>
      </c>
      <c r="E19587">
        <v>12</v>
      </c>
      <c r="I19587" t="s">
        <v>19588</v>
      </c>
    </row>
    <row r="19588" spans="1:9" x14ac:dyDescent="0.2">
      <c r="A19588" s="2">
        <v>19584</v>
      </c>
      <c r="B19588" s="2" t="s">
        <v>19622</v>
      </c>
      <c r="E19588">
        <v>14</v>
      </c>
      <c r="F19588" t="s">
        <v>0</v>
      </c>
      <c r="I19588" t="s">
        <v>19588</v>
      </c>
    </row>
    <row r="19589" spans="1:9" x14ac:dyDescent="0.2">
      <c r="A19589" s="2">
        <v>19585</v>
      </c>
      <c r="B19589" s="2" t="s">
        <v>19623</v>
      </c>
      <c r="E19589">
        <v>14</v>
      </c>
      <c r="I19589" t="s">
        <v>19588</v>
      </c>
    </row>
    <row r="19590" spans="1:9" x14ac:dyDescent="0.2">
      <c r="A19590" s="2">
        <v>19586</v>
      </c>
      <c r="B19590" s="2" t="s">
        <v>19624</v>
      </c>
      <c r="E19590">
        <v>14</v>
      </c>
      <c r="I19590" t="s">
        <v>19588</v>
      </c>
    </row>
    <row r="19591" spans="1:9" x14ac:dyDescent="0.2">
      <c r="A19591" s="2">
        <v>19587</v>
      </c>
      <c r="B19591" s="2" t="s">
        <v>19625</v>
      </c>
      <c r="E19591">
        <v>14</v>
      </c>
      <c r="I19591" t="s">
        <v>19588</v>
      </c>
    </row>
    <row r="19592" spans="1:9" x14ac:dyDescent="0.2">
      <c r="A19592" s="2">
        <v>19588</v>
      </c>
      <c r="B19592" s="2" t="s">
        <v>19626</v>
      </c>
      <c r="E19592">
        <v>18</v>
      </c>
      <c r="I19592" t="s">
        <v>19588</v>
      </c>
    </row>
    <row r="19593" spans="1:9" x14ac:dyDescent="0.2">
      <c r="A19593" s="2">
        <v>19589</v>
      </c>
      <c r="B19593" s="2" t="s">
        <v>19627</v>
      </c>
      <c r="E19593">
        <v>18</v>
      </c>
      <c r="I19593" t="s">
        <v>19588</v>
      </c>
    </row>
    <row r="19594" spans="1:9" x14ac:dyDescent="0.2">
      <c r="A19594" s="2">
        <v>19590</v>
      </c>
      <c r="B19594" s="2" t="s">
        <v>19628</v>
      </c>
      <c r="E19594">
        <v>14</v>
      </c>
      <c r="I19594" t="s">
        <v>19588</v>
      </c>
    </row>
    <row r="19595" spans="1:9" x14ac:dyDescent="0.2">
      <c r="A19595" s="2">
        <v>19591</v>
      </c>
      <c r="B19595" s="2" t="s">
        <v>19629</v>
      </c>
      <c r="E19595">
        <v>20</v>
      </c>
      <c r="I19595" t="s">
        <v>19588</v>
      </c>
    </row>
    <row r="19596" spans="1:9" x14ac:dyDescent="0.2">
      <c r="A19596" s="2">
        <v>19592</v>
      </c>
      <c r="B19596" s="2" t="s">
        <v>19630</v>
      </c>
      <c r="E19596">
        <v>14</v>
      </c>
      <c r="I19596" t="s">
        <v>19588</v>
      </c>
    </row>
    <row r="19597" spans="1:9" x14ac:dyDescent="0.2">
      <c r="A19597" s="2">
        <v>19593</v>
      </c>
      <c r="B19597" s="2" t="s">
        <v>19631</v>
      </c>
      <c r="E19597">
        <v>14</v>
      </c>
      <c r="F19597" t="s">
        <v>0</v>
      </c>
      <c r="I19597" t="s">
        <v>19588</v>
      </c>
    </row>
    <row r="19598" spans="1:9" x14ac:dyDescent="0.2">
      <c r="A19598" s="2">
        <v>19594</v>
      </c>
      <c r="B19598" s="2" t="s">
        <v>19632</v>
      </c>
      <c r="E19598">
        <v>14</v>
      </c>
      <c r="I19598" t="s">
        <v>19588</v>
      </c>
    </row>
    <row r="19599" spans="1:9" x14ac:dyDescent="0.2">
      <c r="A19599" s="2">
        <v>19595</v>
      </c>
      <c r="B19599" s="2" t="s">
        <v>19633</v>
      </c>
      <c r="E19599">
        <v>12</v>
      </c>
      <c r="F19599" t="s">
        <v>0</v>
      </c>
      <c r="I19599" t="s">
        <v>19588</v>
      </c>
    </row>
    <row r="19600" spans="1:9" x14ac:dyDescent="0.2">
      <c r="A19600" s="2">
        <v>19596</v>
      </c>
      <c r="B19600" s="2" t="s">
        <v>19634</v>
      </c>
      <c r="E19600">
        <v>12</v>
      </c>
      <c r="I19600" t="s">
        <v>19588</v>
      </c>
    </row>
    <row r="19601" spans="1:9" x14ac:dyDescent="0.2">
      <c r="A19601" s="2">
        <v>19597</v>
      </c>
      <c r="B19601" s="2" t="s">
        <v>19635</v>
      </c>
      <c r="E19601">
        <v>14</v>
      </c>
      <c r="I19601" t="s">
        <v>19588</v>
      </c>
    </row>
    <row r="19602" spans="1:9" x14ac:dyDescent="0.2">
      <c r="A19602" s="2">
        <v>19598</v>
      </c>
      <c r="B19602" s="2" t="s">
        <v>19636</v>
      </c>
      <c r="E19602">
        <v>12</v>
      </c>
      <c r="I19602" t="s">
        <v>19588</v>
      </c>
    </row>
    <row r="19603" spans="1:9" x14ac:dyDescent="0.2">
      <c r="A19603" s="2">
        <v>19599</v>
      </c>
      <c r="B19603" s="2" t="s">
        <v>19637</v>
      </c>
      <c r="E19603">
        <v>12</v>
      </c>
      <c r="I19603" t="s">
        <v>19588</v>
      </c>
    </row>
    <row r="19604" spans="1:9" x14ac:dyDescent="0.2">
      <c r="A19604" s="2">
        <v>19600</v>
      </c>
      <c r="B19604" s="2" t="s">
        <v>19638</v>
      </c>
      <c r="E19604">
        <v>12</v>
      </c>
      <c r="I19604" t="s">
        <v>19588</v>
      </c>
    </row>
    <row r="19605" spans="1:9" x14ac:dyDescent="0.2">
      <c r="A19605" s="2">
        <v>19601</v>
      </c>
      <c r="B19605" s="2" t="s">
        <v>19639</v>
      </c>
      <c r="E19605">
        <v>12</v>
      </c>
      <c r="F19605" t="s">
        <v>0</v>
      </c>
      <c r="I19605" t="s">
        <v>19588</v>
      </c>
    </row>
    <row r="19606" spans="1:9" x14ac:dyDescent="0.2">
      <c r="A19606" s="2">
        <v>19602</v>
      </c>
      <c r="B19606" s="2" t="s">
        <v>19640</v>
      </c>
      <c r="E19606">
        <v>16</v>
      </c>
      <c r="I19606" t="s">
        <v>19588</v>
      </c>
    </row>
    <row r="19607" spans="1:9" x14ac:dyDescent="0.2">
      <c r="A19607" s="2">
        <v>19603</v>
      </c>
      <c r="B19607" s="2" t="s">
        <v>19641</v>
      </c>
      <c r="E19607">
        <v>12</v>
      </c>
      <c r="I19607" t="s">
        <v>19588</v>
      </c>
    </row>
    <row r="19608" spans="1:9" x14ac:dyDescent="0.2">
      <c r="A19608" s="2">
        <v>19604</v>
      </c>
      <c r="B19608" s="2" t="s">
        <v>19642</v>
      </c>
      <c r="E19608">
        <v>12</v>
      </c>
      <c r="I19608" t="s">
        <v>19588</v>
      </c>
    </row>
    <row r="19609" spans="1:9" x14ac:dyDescent="0.2">
      <c r="A19609" s="2">
        <v>19605</v>
      </c>
      <c r="B19609" s="2" t="s">
        <v>19643</v>
      </c>
      <c r="E19609">
        <v>12</v>
      </c>
      <c r="I19609" t="s">
        <v>19588</v>
      </c>
    </row>
    <row r="19610" spans="1:9" x14ac:dyDescent="0.2">
      <c r="A19610" s="2">
        <v>19606</v>
      </c>
      <c r="B19610" s="2" t="s">
        <v>19644</v>
      </c>
      <c r="E19610">
        <v>14</v>
      </c>
      <c r="I19610" t="s">
        <v>19588</v>
      </c>
    </row>
    <row r="19611" spans="1:9" x14ac:dyDescent="0.2">
      <c r="A19611" s="2">
        <v>19607</v>
      </c>
      <c r="B19611" s="2" t="s">
        <v>19645</v>
      </c>
      <c r="E19611">
        <v>14</v>
      </c>
      <c r="I19611" t="s">
        <v>19588</v>
      </c>
    </row>
    <row r="19612" spans="1:9" x14ac:dyDescent="0.2">
      <c r="A19612" s="2">
        <v>19608</v>
      </c>
      <c r="B19612" s="2" t="s">
        <v>19646</v>
      </c>
      <c r="E19612">
        <v>14</v>
      </c>
      <c r="F19612" t="s">
        <v>0</v>
      </c>
      <c r="I19612" t="s">
        <v>19588</v>
      </c>
    </row>
    <row r="19613" spans="1:9" x14ac:dyDescent="0.2">
      <c r="A19613" s="2">
        <v>19609</v>
      </c>
      <c r="B19613" s="2" t="s">
        <v>19647</v>
      </c>
      <c r="E19613">
        <v>14</v>
      </c>
      <c r="F19613" t="s">
        <v>0</v>
      </c>
      <c r="I19613" t="s">
        <v>19588</v>
      </c>
    </row>
    <row r="19614" spans="1:9" x14ac:dyDescent="0.2">
      <c r="A19614" s="2">
        <v>19610</v>
      </c>
      <c r="B19614" s="2" t="s">
        <v>19648</v>
      </c>
      <c r="E19614">
        <v>14</v>
      </c>
      <c r="F19614" t="s">
        <v>0</v>
      </c>
      <c r="I19614" t="s">
        <v>19588</v>
      </c>
    </row>
    <row r="19615" spans="1:9" x14ac:dyDescent="0.2">
      <c r="A19615" s="2">
        <v>19611</v>
      </c>
      <c r="B19615" s="2" t="s">
        <v>19649</v>
      </c>
      <c r="E19615">
        <v>14</v>
      </c>
      <c r="F19615" t="s">
        <v>0</v>
      </c>
      <c r="I19615" t="s">
        <v>19588</v>
      </c>
    </row>
    <row r="19616" spans="1:9" x14ac:dyDescent="0.2">
      <c r="A19616" s="2">
        <v>19612</v>
      </c>
      <c r="B19616" s="2" t="s">
        <v>19650</v>
      </c>
      <c r="E19616">
        <v>16</v>
      </c>
      <c r="I19616" t="s">
        <v>19588</v>
      </c>
    </row>
    <row r="19617" spans="1:9" x14ac:dyDescent="0.2">
      <c r="A19617" s="2">
        <v>19613</v>
      </c>
      <c r="B19617" s="2" t="s">
        <v>19651</v>
      </c>
      <c r="E19617">
        <v>16</v>
      </c>
      <c r="F19617" t="s">
        <v>0</v>
      </c>
      <c r="I19617" t="s">
        <v>19588</v>
      </c>
    </row>
    <row r="19618" spans="1:9" x14ac:dyDescent="0.2">
      <c r="A19618" s="2">
        <v>19614</v>
      </c>
      <c r="B19618" s="2" t="s">
        <v>19652</v>
      </c>
      <c r="E19618">
        <v>16</v>
      </c>
      <c r="F19618" t="s">
        <v>0</v>
      </c>
      <c r="I19618" t="s">
        <v>19588</v>
      </c>
    </row>
    <row r="19619" spans="1:9" x14ac:dyDescent="0.2">
      <c r="A19619" s="2">
        <v>19615</v>
      </c>
      <c r="B19619" s="2" t="s">
        <v>19653</v>
      </c>
      <c r="E19619">
        <v>17</v>
      </c>
      <c r="I19619" t="s">
        <v>19588</v>
      </c>
    </row>
    <row r="19620" spans="1:9" x14ac:dyDescent="0.2">
      <c r="A19620" s="2">
        <v>19616</v>
      </c>
      <c r="B19620" s="2" t="s">
        <v>19654</v>
      </c>
      <c r="E19620">
        <v>15</v>
      </c>
      <c r="F19620" t="s">
        <v>0</v>
      </c>
      <c r="I19620" t="s">
        <v>19588</v>
      </c>
    </row>
    <row r="19621" spans="1:9" x14ac:dyDescent="0.2">
      <c r="A19621" s="2">
        <v>19617</v>
      </c>
      <c r="B19621" s="2" t="s">
        <v>19655</v>
      </c>
      <c r="E19621">
        <v>16</v>
      </c>
      <c r="I19621" t="s">
        <v>19588</v>
      </c>
    </row>
    <row r="19622" spans="1:9" x14ac:dyDescent="0.2">
      <c r="A19622" s="2">
        <v>19618</v>
      </c>
      <c r="B19622" s="2" t="s">
        <v>19656</v>
      </c>
      <c r="E19622">
        <v>14</v>
      </c>
      <c r="I19622" t="s">
        <v>19588</v>
      </c>
    </row>
    <row r="19623" spans="1:9" x14ac:dyDescent="0.2">
      <c r="A19623" s="2">
        <v>19619</v>
      </c>
      <c r="B19623" s="2" t="s">
        <v>19657</v>
      </c>
      <c r="E19623">
        <v>12</v>
      </c>
      <c r="I19623" t="s">
        <v>19588</v>
      </c>
    </row>
    <row r="19624" spans="1:9" x14ac:dyDescent="0.2">
      <c r="A19624" s="2">
        <v>19620</v>
      </c>
      <c r="B19624" s="2" t="s">
        <v>19658</v>
      </c>
      <c r="E19624">
        <v>18</v>
      </c>
      <c r="I19624" t="s">
        <v>19588</v>
      </c>
    </row>
    <row r="19625" spans="1:9" x14ac:dyDescent="0.2">
      <c r="A19625" s="2">
        <v>19621</v>
      </c>
      <c r="B19625" s="2" t="s">
        <v>19659</v>
      </c>
      <c r="E19625">
        <v>12</v>
      </c>
      <c r="I19625" t="s">
        <v>19588</v>
      </c>
    </row>
    <row r="19626" spans="1:9" x14ac:dyDescent="0.2">
      <c r="A19626" s="2">
        <v>19622</v>
      </c>
      <c r="B19626" s="2" t="s">
        <v>19660</v>
      </c>
      <c r="E19626">
        <v>14</v>
      </c>
      <c r="I19626" t="s">
        <v>19588</v>
      </c>
    </row>
    <row r="19627" spans="1:9" x14ac:dyDescent="0.2">
      <c r="A19627" s="2">
        <v>19623</v>
      </c>
      <c r="B19627" s="2" t="s">
        <v>19661</v>
      </c>
      <c r="E19627">
        <v>16</v>
      </c>
      <c r="I19627" t="s">
        <v>19588</v>
      </c>
    </row>
    <row r="19628" spans="1:9" x14ac:dyDescent="0.2">
      <c r="A19628" s="2">
        <v>19624</v>
      </c>
      <c r="B19628" s="2" t="s">
        <v>19662</v>
      </c>
      <c r="E19628">
        <v>15</v>
      </c>
      <c r="I19628" t="s">
        <v>19588</v>
      </c>
    </row>
    <row r="19629" spans="1:9" x14ac:dyDescent="0.2">
      <c r="A19629" s="2">
        <v>19625</v>
      </c>
      <c r="B19629" s="2" t="s">
        <v>19663</v>
      </c>
      <c r="E19629">
        <v>18</v>
      </c>
      <c r="I19629" t="s">
        <v>19588</v>
      </c>
    </row>
    <row r="19630" spans="1:9" x14ac:dyDescent="0.2">
      <c r="A19630" s="2">
        <v>19626</v>
      </c>
      <c r="B19630" s="2" t="s">
        <v>19664</v>
      </c>
      <c r="E19630">
        <v>18</v>
      </c>
      <c r="F19630" t="s">
        <v>0</v>
      </c>
      <c r="I19630" t="s">
        <v>19588</v>
      </c>
    </row>
    <row r="19631" spans="1:9" x14ac:dyDescent="0.2">
      <c r="A19631" s="2">
        <v>19627</v>
      </c>
      <c r="B19631" s="2" t="s">
        <v>19665</v>
      </c>
      <c r="E19631">
        <v>16</v>
      </c>
      <c r="F19631" t="s">
        <v>0</v>
      </c>
      <c r="I19631" t="s">
        <v>19588</v>
      </c>
    </row>
    <row r="19632" spans="1:9" x14ac:dyDescent="0.2">
      <c r="A19632" s="2">
        <v>19628</v>
      </c>
      <c r="B19632" s="2" t="s">
        <v>19666</v>
      </c>
      <c r="E19632">
        <v>13</v>
      </c>
      <c r="I19632" t="s">
        <v>19588</v>
      </c>
    </row>
    <row r="19633" spans="1:9" x14ac:dyDescent="0.2">
      <c r="A19633" s="2">
        <v>19629</v>
      </c>
      <c r="B19633" s="2" t="s">
        <v>19667</v>
      </c>
      <c r="E19633">
        <v>16</v>
      </c>
      <c r="F19633" t="s">
        <v>0</v>
      </c>
      <c r="I19633" t="s">
        <v>19588</v>
      </c>
    </row>
    <row r="19634" spans="1:9" x14ac:dyDescent="0.2">
      <c r="A19634" s="2">
        <v>19630</v>
      </c>
      <c r="B19634" s="2" t="s">
        <v>19668</v>
      </c>
      <c r="E19634">
        <v>20</v>
      </c>
      <c r="I19634" t="s">
        <v>19588</v>
      </c>
    </row>
    <row r="19635" spans="1:9" x14ac:dyDescent="0.2">
      <c r="A19635" s="2">
        <v>19631</v>
      </c>
      <c r="B19635" s="2" t="s">
        <v>19669</v>
      </c>
      <c r="E19635">
        <v>16</v>
      </c>
      <c r="F19635" t="s">
        <v>0</v>
      </c>
      <c r="I19635" t="s">
        <v>19588</v>
      </c>
    </row>
    <row r="19636" spans="1:9" x14ac:dyDescent="0.2">
      <c r="A19636" s="2">
        <v>19632</v>
      </c>
      <c r="B19636" s="2" t="s">
        <v>19670</v>
      </c>
      <c r="E19636">
        <v>15</v>
      </c>
      <c r="I19636" t="s">
        <v>19588</v>
      </c>
    </row>
    <row r="19637" spans="1:9" x14ac:dyDescent="0.2">
      <c r="A19637" s="2">
        <v>19633</v>
      </c>
      <c r="B19637" s="2" t="s">
        <v>19671</v>
      </c>
      <c r="E19637">
        <v>16</v>
      </c>
      <c r="F19637" t="s">
        <v>0</v>
      </c>
      <c r="I19637" t="s">
        <v>19588</v>
      </c>
    </row>
    <row r="19638" spans="1:9" x14ac:dyDescent="0.2">
      <c r="A19638" s="2">
        <v>19634</v>
      </c>
      <c r="B19638" s="2" t="s">
        <v>19672</v>
      </c>
      <c r="E19638">
        <v>16</v>
      </c>
      <c r="I19638" t="s">
        <v>19588</v>
      </c>
    </row>
    <row r="19639" spans="1:9" x14ac:dyDescent="0.2">
      <c r="A19639" s="2">
        <v>19635</v>
      </c>
      <c r="B19639" s="2" t="s">
        <v>19673</v>
      </c>
      <c r="E19639">
        <v>16</v>
      </c>
      <c r="I19639" t="s">
        <v>19588</v>
      </c>
    </row>
    <row r="19640" spans="1:9" x14ac:dyDescent="0.2">
      <c r="A19640" s="2">
        <v>19636</v>
      </c>
      <c r="B19640" s="2" t="s">
        <v>19674</v>
      </c>
      <c r="E19640">
        <v>12</v>
      </c>
      <c r="I19640" t="s">
        <v>19588</v>
      </c>
    </row>
    <row r="19641" spans="1:9" x14ac:dyDescent="0.2">
      <c r="A19641" s="2">
        <v>19637</v>
      </c>
      <c r="B19641" s="2" t="s">
        <v>19675</v>
      </c>
      <c r="E19641">
        <v>12</v>
      </c>
      <c r="I19641" t="s">
        <v>19588</v>
      </c>
    </row>
    <row r="19642" spans="1:9" x14ac:dyDescent="0.2">
      <c r="A19642" s="2">
        <v>19638</v>
      </c>
      <c r="B19642" s="2" t="s">
        <v>19676</v>
      </c>
      <c r="E19642">
        <v>10</v>
      </c>
      <c r="F19642" t="s">
        <v>0</v>
      </c>
      <c r="I19642" t="s">
        <v>19588</v>
      </c>
    </row>
    <row r="19643" spans="1:9" x14ac:dyDescent="0.2">
      <c r="A19643" s="2">
        <v>19639</v>
      </c>
      <c r="B19643" s="2" t="s">
        <v>19677</v>
      </c>
      <c r="E19643">
        <v>12</v>
      </c>
      <c r="I19643" t="s">
        <v>19588</v>
      </c>
    </row>
    <row r="19644" spans="1:9" x14ac:dyDescent="0.2">
      <c r="A19644" s="2">
        <v>19640</v>
      </c>
      <c r="B19644" s="2" t="s">
        <v>19678</v>
      </c>
      <c r="E19644">
        <v>10</v>
      </c>
      <c r="I19644" t="s">
        <v>19588</v>
      </c>
    </row>
    <row r="19645" spans="1:9" x14ac:dyDescent="0.2">
      <c r="A19645" s="2">
        <v>19641</v>
      </c>
      <c r="B19645" s="2" t="s">
        <v>19679</v>
      </c>
      <c r="E19645">
        <v>12</v>
      </c>
      <c r="F19645" t="s">
        <v>0</v>
      </c>
      <c r="I19645" t="s">
        <v>19588</v>
      </c>
    </row>
    <row r="19646" spans="1:9" x14ac:dyDescent="0.2">
      <c r="A19646" s="2">
        <v>19642</v>
      </c>
      <c r="B19646" s="2" t="s">
        <v>19680</v>
      </c>
      <c r="E19646">
        <v>18</v>
      </c>
      <c r="I19646" t="s">
        <v>19588</v>
      </c>
    </row>
    <row r="19647" spans="1:9" x14ac:dyDescent="0.2">
      <c r="A19647" s="2">
        <v>19643</v>
      </c>
      <c r="B19647" s="2" t="s">
        <v>19681</v>
      </c>
      <c r="E19647">
        <v>16</v>
      </c>
      <c r="F19647" t="s">
        <v>0</v>
      </c>
      <c r="I19647" t="s">
        <v>19588</v>
      </c>
    </row>
    <row r="19648" spans="1:9" x14ac:dyDescent="0.2">
      <c r="A19648" s="2">
        <v>19644</v>
      </c>
      <c r="B19648" s="2" t="s">
        <v>19682</v>
      </c>
      <c r="E19648">
        <v>16</v>
      </c>
      <c r="I19648" t="s">
        <v>19588</v>
      </c>
    </row>
    <row r="19649" spans="1:9" x14ac:dyDescent="0.2">
      <c r="A19649" s="2">
        <v>19645</v>
      </c>
      <c r="B19649" s="2" t="s">
        <v>19683</v>
      </c>
      <c r="E19649">
        <v>16</v>
      </c>
      <c r="I19649" t="s">
        <v>19588</v>
      </c>
    </row>
    <row r="19650" spans="1:9" x14ac:dyDescent="0.2">
      <c r="A19650" s="2">
        <v>19646</v>
      </c>
      <c r="B19650" s="2" t="s">
        <v>19684</v>
      </c>
      <c r="E19650">
        <v>16</v>
      </c>
      <c r="F19650" t="s">
        <v>0</v>
      </c>
      <c r="I19650" t="s">
        <v>19588</v>
      </c>
    </row>
    <row r="19651" spans="1:9" x14ac:dyDescent="0.2">
      <c r="A19651" s="2">
        <v>19647</v>
      </c>
      <c r="B19651" s="2" t="s">
        <v>19685</v>
      </c>
      <c r="E19651">
        <v>16</v>
      </c>
      <c r="F19651" t="s">
        <v>0</v>
      </c>
      <c r="I19651" t="s">
        <v>19588</v>
      </c>
    </row>
    <row r="19652" spans="1:9" x14ac:dyDescent="0.2">
      <c r="A19652" s="2">
        <v>19648</v>
      </c>
      <c r="B19652" s="2" t="s">
        <v>19686</v>
      </c>
      <c r="E19652">
        <v>13</v>
      </c>
      <c r="I19652" t="s">
        <v>19588</v>
      </c>
    </row>
    <row r="19653" spans="1:9" x14ac:dyDescent="0.2">
      <c r="A19653" s="2">
        <v>19649</v>
      </c>
      <c r="B19653" s="2" t="s">
        <v>19687</v>
      </c>
      <c r="E19653">
        <v>12</v>
      </c>
      <c r="I19653" t="s">
        <v>19588</v>
      </c>
    </row>
    <row r="19654" spans="1:9" x14ac:dyDescent="0.2">
      <c r="A19654" s="2">
        <v>19650</v>
      </c>
      <c r="B19654" s="2" t="s">
        <v>19688</v>
      </c>
      <c r="E19654">
        <v>12</v>
      </c>
      <c r="I19654" t="s">
        <v>19588</v>
      </c>
    </row>
    <row r="19655" spans="1:9" x14ac:dyDescent="0.2">
      <c r="A19655" s="2">
        <v>19651</v>
      </c>
      <c r="B19655" s="2" t="s">
        <v>19689</v>
      </c>
      <c r="E19655">
        <v>14</v>
      </c>
      <c r="I19655" t="s">
        <v>19588</v>
      </c>
    </row>
    <row r="19656" spans="1:9" x14ac:dyDescent="0.2">
      <c r="A19656" s="2">
        <v>19652</v>
      </c>
      <c r="B19656" s="2" t="s">
        <v>19690</v>
      </c>
      <c r="E19656">
        <v>17</v>
      </c>
      <c r="I19656" t="s">
        <v>19588</v>
      </c>
    </row>
    <row r="19657" spans="1:9" x14ac:dyDescent="0.2">
      <c r="A19657" s="2">
        <v>19653</v>
      </c>
      <c r="B19657" s="2" t="s">
        <v>19691</v>
      </c>
      <c r="E19657">
        <v>12</v>
      </c>
      <c r="I19657" t="s">
        <v>19588</v>
      </c>
    </row>
    <row r="19658" spans="1:9" x14ac:dyDescent="0.2">
      <c r="A19658" s="2">
        <v>19654</v>
      </c>
      <c r="B19658" s="2" t="s">
        <v>19692</v>
      </c>
      <c r="E19658">
        <v>16</v>
      </c>
      <c r="I19658" t="s">
        <v>19588</v>
      </c>
    </row>
    <row r="19659" spans="1:9" x14ac:dyDescent="0.2">
      <c r="A19659" s="2">
        <v>19655</v>
      </c>
      <c r="B19659" s="2" t="s">
        <v>19693</v>
      </c>
      <c r="E19659">
        <v>14</v>
      </c>
      <c r="F19659" t="s">
        <v>0</v>
      </c>
      <c r="I19659" t="s">
        <v>19588</v>
      </c>
    </row>
    <row r="19660" spans="1:9" x14ac:dyDescent="0.2">
      <c r="A19660" s="2">
        <v>19656</v>
      </c>
      <c r="B19660" s="2" t="s">
        <v>19694</v>
      </c>
      <c r="E19660">
        <v>16</v>
      </c>
      <c r="I19660" t="s">
        <v>19588</v>
      </c>
    </row>
    <row r="19661" spans="1:9" x14ac:dyDescent="0.2">
      <c r="A19661" s="2">
        <v>19657</v>
      </c>
      <c r="B19661" s="2" t="s">
        <v>19695</v>
      </c>
      <c r="E19661">
        <v>16</v>
      </c>
      <c r="I19661" t="s">
        <v>19588</v>
      </c>
    </row>
    <row r="19662" spans="1:9" x14ac:dyDescent="0.2">
      <c r="A19662" s="2">
        <v>19658</v>
      </c>
      <c r="B19662" s="2" t="s">
        <v>19696</v>
      </c>
      <c r="E19662">
        <v>16</v>
      </c>
      <c r="I19662" t="s">
        <v>19588</v>
      </c>
    </row>
    <row r="19663" spans="1:9" x14ac:dyDescent="0.2">
      <c r="A19663" s="2">
        <v>19659</v>
      </c>
      <c r="B19663" s="2" t="s">
        <v>19697</v>
      </c>
      <c r="E19663">
        <v>14</v>
      </c>
      <c r="I19663" t="s">
        <v>19588</v>
      </c>
    </row>
    <row r="19664" spans="1:9" x14ac:dyDescent="0.2">
      <c r="A19664" s="2">
        <v>19660</v>
      </c>
      <c r="B19664" s="2" t="s">
        <v>19698</v>
      </c>
      <c r="E19664">
        <v>16</v>
      </c>
      <c r="I19664" t="s">
        <v>19588</v>
      </c>
    </row>
    <row r="19665" spans="1:9" x14ac:dyDescent="0.2">
      <c r="A19665" s="2">
        <v>19661</v>
      </c>
      <c r="B19665" s="2" t="s">
        <v>19699</v>
      </c>
      <c r="E19665">
        <v>14</v>
      </c>
      <c r="I19665" t="s">
        <v>19588</v>
      </c>
    </row>
    <row r="19666" spans="1:9" x14ac:dyDescent="0.2">
      <c r="A19666" s="2">
        <v>19662</v>
      </c>
      <c r="B19666" s="2" t="s">
        <v>19700</v>
      </c>
      <c r="E19666">
        <v>16</v>
      </c>
      <c r="F19666" t="s">
        <v>0</v>
      </c>
      <c r="I19666" t="s">
        <v>19588</v>
      </c>
    </row>
    <row r="19667" spans="1:9" x14ac:dyDescent="0.2">
      <c r="A19667" s="2">
        <v>19663</v>
      </c>
      <c r="B19667" s="2" t="s">
        <v>19701</v>
      </c>
      <c r="F19667" t="s">
        <v>1</v>
      </c>
      <c r="I19667" t="s">
        <v>19588</v>
      </c>
    </row>
    <row r="19668" spans="1:9" x14ac:dyDescent="0.2">
      <c r="A19668" s="2">
        <v>19664</v>
      </c>
      <c r="B19668" s="2" t="s">
        <v>19702</v>
      </c>
      <c r="E19668">
        <v>14</v>
      </c>
      <c r="F19668" t="s">
        <v>0</v>
      </c>
      <c r="I19668" t="s">
        <v>19588</v>
      </c>
    </row>
    <row r="19669" spans="1:9" x14ac:dyDescent="0.2">
      <c r="A19669" s="2">
        <v>19665</v>
      </c>
      <c r="B19669" s="2" t="s">
        <v>19703</v>
      </c>
      <c r="E19669">
        <v>14</v>
      </c>
      <c r="F19669" t="s">
        <v>0</v>
      </c>
      <c r="I19669" t="s">
        <v>19588</v>
      </c>
    </row>
    <row r="19670" spans="1:9" x14ac:dyDescent="0.2">
      <c r="A19670" s="2">
        <v>19666</v>
      </c>
      <c r="B19670" s="2" t="s">
        <v>19704</v>
      </c>
      <c r="E19670">
        <v>16</v>
      </c>
      <c r="I19670" t="s">
        <v>19588</v>
      </c>
    </row>
    <row r="19671" spans="1:9" x14ac:dyDescent="0.2">
      <c r="A19671" s="2">
        <v>19667</v>
      </c>
      <c r="B19671" s="2" t="s">
        <v>19705</v>
      </c>
      <c r="E19671">
        <v>16</v>
      </c>
      <c r="I19671" t="s">
        <v>19588</v>
      </c>
    </row>
    <row r="19672" spans="1:9" x14ac:dyDescent="0.2">
      <c r="A19672" s="2">
        <v>19668</v>
      </c>
      <c r="B19672" s="2" t="s">
        <v>19706</v>
      </c>
      <c r="E19672">
        <v>18</v>
      </c>
      <c r="I19672" t="s">
        <v>19588</v>
      </c>
    </row>
    <row r="19673" spans="1:9" x14ac:dyDescent="0.2">
      <c r="A19673" s="2">
        <v>19669</v>
      </c>
      <c r="B19673" s="2" t="s">
        <v>19707</v>
      </c>
      <c r="E19673">
        <v>16</v>
      </c>
      <c r="I19673" t="s">
        <v>19588</v>
      </c>
    </row>
    <row r="19674" spans="1:9" x14ac:dyDescent="0.2">
      <c r="A19674" s="2">
        <v>19670</v>
      </c>
      <c r="B19674" s="2" t="s">
        <v>19708</v>
      </c>
      <c r="E19674">
        <v>16</v>
      </c>
      <c r="I19674" t="s">
        <v>19588</v>
      </c>
    </row>
    <row r="19675" spans="1:9" x14ac:dyDescent="0.2">
      <c r="A19675" s="2">
        <v>19671</v>
      </c>
      <c r="B19675" s="2" t="s">
        <v>19709</v>
      </c>
      <c r="E19675">
        <v>18</v>
      </c>
      <c r="I19675" t="s">
        <v>19588</v>
      </c>
    </row>
    <row r="19676" spans="1:9" x14ac:dyDescent="0.2">
      <c r="A19676" s="2">
        <v>19672</v>
      </c>
      <c r="B19676" s="2" t="s">
        <v>19710</v>
      </c>
      <c r="E19676">
        <v>14</v>
      </c>
      <c r="I19676" t="s">
        <v>19588</v>
      </c>
    </row>
    <row r="19677" spans="1:9" x14ac:dyDescent="0.2">
      <c r="A19677" s="2">
        <v>19673</v>
      </c>
      <c r="B19677" s="2" t="s">
        <v>19711</v>
      </c>
      <c r="E19677">
        <v>14</v>
      </c>
      <c r="I19677" t="s">
        <v>19588</v>
      </c>
    </row>
    <row r="19678" spans="1:9" x14ac:dyDescent="0.2">
      <c r="A19678" s="2">
        <v>19674</v>
      </c>
      <c r="B19678" s="2" t="s">
        <v>19712</v>
      </c>
      <c r="E19678">
        <v>14</v>
      </c>
      <c r="I19678" t="s">
        <v>19588</v>
      </c>
    </row>
    <row r="19679" spans="1:9" x14ac:dyDescent="0.2">
      <c r="A19679" s="2">
        <v>19675</v>
      </c>
      <c r="B19679" s="2" t="s">
        <v>19713</v>
      </c>
      <c r="E19679">
        <v>14</v>
      </c>
      <c r="I19679" t="s">
        <v>19588</v>
      </c>
    </row>
    <row r="19680" spans="1:9" x14ac:dyDescent="0.2">
      <c r="A19680" s="2">
        <v>19676</v>
      </c>
      <c r="B19680" s="2" t="s">
        <v>19714</v>
      </c>
      <c r="E19680">
        <v>14</v>
      </c>
      <c r="I19680" t="s">
        <v>19588</v>
      </c>
    </row>
    <row r="19681" spans="1:9" x14ac:dyDescent="0.2">
      <c r="A19681" s="2">
        <v>19677</v>
      </c>
      <c r="B19681" s="2" t="s">
        <v>19715</v>
      </c>
      <c r="E19681">
        <v>12</v>
      </c>
      <c r="I19681" t="s">
        <v>19588</v>
      </c>
    </row>
    <row r="19682" spans="1:9" x14ac:dyDescent="0.2">
      <c r="A19682" s="2">
        <v>19678</v>
      </c>
      <c r="B19682" s="2" t="s">
        <v>19716</v>
      </c>
      <c r="E19682">
        <v>12</v>
      </c>
      <c r="I19682" t="s">
        <v>19588</v>
      </c>
    </row>
    <row r="19683" spans="1:9" x14ac:dyDescent="0.2">
      <c r="A19683" s="2">
        <v>19679</v>
      </c>
      <c r="B19683" s="2" t="s">
        <v>19717</v>
      </c>
      <c r="E19683">
        <v>12</v>
      </c>
      <c r="I19683" t="s">
        <v>19588</v>
      </c>
    </row>
    <row r="19684" spans="1:9" x14ac:dyDescent="0.2">
      <c r="A19684" s="2">
        <v>19680</v>
      </c>
      <c r="B19684" s="2" t="s">
        <v>19718</v>
      </c>
      <c r="E19684">
        <v>14</v>
      </c>
      <c r="F19684" t="s">
        <v>0</v>
      </c>
      <c r="I19684" t="s">
        <v>19588</v>
      </c>
    </row>
    <row r="19685" spans="1:9" x14ac:dyDescent="0.2">
      <c r="A19685" s="2">
        <v>19681</v>
      </c>
      <c r="B19685" s="2" t="s">
        <v>19719</v>
      </c>
      <c r="E19685">
        <v>12</v>
      </c>
      <c r="I19685" t="s">
        <v>19588</v>
      </c>
    </row>
    <row r="19686" spans="1:9" x14ac:dyDescent="0.2">
      <c r="A19686" s="2">
        <v>19682</v>
      </c>
      <c r="B19686" s="2" t="s">
        <v>19720</v>
      </c>
      <c r="E19686">
        <v>14</v>
      </c>
      <c r="F19686" t="s">
        <v>0</v>
      </c>
      <c r="I19686" t="s">
        <v>19588</v>
      </c>
    </row>
    <row r="19687" spans="1:9" x14ac:dyDescent="0.2">
      <c r="A19687" s="2">
        <v>19683</v>
      </c>
      <c r="B19687" s="2" t="s">
        <v>19721</v>
      </c>
      <c r="E19687">
        <v>14</v>
      </c>
      <c r="I19687" t="s">
        <v>19588</v>
      </c>
    </row>
    <row r="19688" spans="1:9" x14ac:dyDescent="0.2">
      <c r="A19688" s="2">
        <v>19684</v>
      </c>
      <c r="B19688" s="2" t="s">
        <v>19722</v>
      </c>
      <c r="E19688">
        <v>12</v>
      </c>
      <c r="I19688" t="s">
        <v>19588</v>
      </c>
    </row>
    <row r="19689" spans="1:9" x14ac:dyDescent="0.2">
      <c r="A19689" s="2">
        <v>19685</v>
      </c>
      <c r="B19689" s="2" t="s">
        <v>19723</v>
      </c>
      <c r="E19689">
        <v>12</v>
      </c>
      <c r="I19689" t="s">
        <v>19588</v>
      </c>
    </row>
    <row r="19690" spans="1:9" x14ac:dyDescent="0.2">
      <c r="A19690" s="2">
        <v>19686</v>
      </c>
      <c r="B19690" s="2" t="s">
        <v>19724</v>
      </c>
      <c r="E19690">
        <v>12</v>
      </c>
      <c r="I19690" t="s">
        <v>19588</v>
      </c>
    </row>
    <row r="19691" spans="1:9" x14ac:dyDescent="0.2">
      <c r="A19691" s="2">
        <v>19687</v>
      </c>
      <c r="B19691" s="2" t="s">
        <v>19725</v>
      </c>
      <c r="E19691">
        <v>14</v>
      </c>
      <c r="I19691" t="s">
        <v>19588</v>
      </c>
    </row>
    <row r="19692" spans="1:9" x14ac:dyDescent="0.2">
      <c r="A19692" s="2">
        <v>19688</v>
      </c>
      <c r="B19692" s="2" t="s">
        <v>19726</v>
      </c>
      <c r="E19692">
        <v>12</v>
      </c>
      <c r="I19692" t="s">
        <v>19588</v>
      </c>
    </row>
    <row r="19693" spans="1:9" x14ac:dyDescent="0.2">
      <c r="A19693" s="2">
        <v>19689</v>
      </c>
      <c r="B19693" s="2" t="s">
        <v>19727</v>
      </c>
      <c r="E19693">
        <v>10</v>
      </c>
      <c r="I19693" t="s">
        <v>19588</v>
      </c>
    </row>
    <row r="19694" spans="1:9" x14ac:dyDescent="0.2">
      <c r="A19694" s="2">
        <v>19690</v>
      </c>
      <c r="B19694" s="2" t="s">
        <v>19728</v>
      </c>
      <c r="E19694">
        <v>12</v>
      </c>
      <c r="I19694" t="s">
        <v>19588</v>
      </c>
    </row>
    <row r="19695" spans="1:9" x14ac:dyDescent="0.2">
      <c r="A19695" s="2">
        <v>19691</v>
      </c>
      <c r="B19695" s="2" t="s">
        <v>19729</v>
      </c>
      <c r="E19695">
        <v>12</v>
      </c>
      <c r="I19695" t="s">
        <v>19588</v>
      </c>
    </row>
    <row r="19696" spans="1:9" x14ac:dyDescent="0.2">
      <c r="A19696" s="2">
        <v>19692</v>
      </c>
      <c r="B19696" s="2" t="s">
        <v>19730</v>
      </c>
      <c r="E19696">
        <v>10</v>
      </c>
      <c r="I19696" t="s">
        <v>19588</v>
      </c>
    </row>
    <row r="19697" spans="1:9" x14ac:dyDescent="0.2">
      <c r="A19697" s="2">
        <v>19693</v>
      </c>
      <c r="B19697" s="2" t="s">
        <v>19731</v>
      </c>
      <c r="E19697">
        <v>12</v>
      </c>
      <c r="I19697" t="s">
        <v>19588</v>
      </c>
    </row>
    <row r="19698" spans="1:9" x14ac:dyDescent="0.2">
      <c r="A19698" s="2">
        <v>19694</v>
      </c>
      <c r="B19698" s="2" t="s">
        <v>19732</v>
      </c>
      <c r="E19698">
        <v>10</v>
      </c>
      <c r="I19698" t="s">
        <v>19588</v>
      </c>
    </row>
    <row r="19699" spans="1:9" x14ac:dyDescent="0.2">
      <c r="A19699" s="2">
        <v>19695</v>
      </c>
      <c r="B19699" s="2" t="s">
        <v>19733</v>
      </c>
      <c r="E19699">
        <v>16</v>
      </c>
      <c r="I19699" t="s">
        <v>19588</v>
      </c>
    </row>
    <row r="19700" spans="1:9" x14ac:dyDescent="0.2">
      <c r="A19700" s="2">
        <v>19696</v>
      </c>
      <c r="B19700" s="2" t="s">
        <v>19734</v>
      </c>
      <c r="E19700">
        <v>14</v>
      </c>
      <c r="I19700" t="s">
        <v>19588</v>
      </c>
    </row>
    <row r="19701" spans="1:9" x14ac:dyDescent="0.2">
      <c r="A19701" s="2">
        <v>19697</v>
      </c>
      <c r="B19701" s="2" t="s">
        <v>19735</v>
      </c>
      <c r="E19701">
        <v>14</v>
      </c>
      <c r="I19701" t="s">
        <v>19588</v>
      </c>
    </row>
    <row r="19702" spans="1:9" x14ac:dyDescent="0.2">
      <c r="A19702" s="2">
        <v>19698</v>
      </c>
      <c r="B19702" s="2" t="s">
        <v>19736</v>
      </c>
      <c r="E19702">
        <v>14</v>
      </c>
      <c r="F19702" t="s">
        <v>0</v>
      </c>
      <c r="I19702" t="s">
        <v>19588</v>
      </c>
    </row>
    <row r="19703" spans="1:9" x14ac:dyDescent="0.2">
      <c r="A19703" s="2">
        <v>19699</v>
      </c>
      <c r="B19703" s="2" t="s">
        <v>19737</v>
      </c>
      <c r="E19703">
        <v>14</v>
      </c>
      <c r="I19703" t="s">
        <v>19588</v>
      </c>
    </row>
    <row r="19704" spans="1:9" x14ac:dyDescent="0.2">
      <c r="A19704" s="2">
        <v>19700</v>
      </c>
      <c r="B19704" s="2" t="s">
        <v>19738</v>
      </c>
      <c r="E19704">
        <v>14</v>
      </c>
      <c r="F19704" t="s">
        <v>0</v>
      </c>
      <c r="I19704" t="s">
        <v>19588</v>
      </c>
    </row>
    <row r="19705" spans="1:9" x14ac:dyDescent="0.2">
      <c r="A19705" s="2">
        <v>19701</v>
      </c>
      <c r="B19705" s="2" t="s">
        <v>19739</v>
      </c>
      <c r="E19705">
        <v>14</v>
      </c>
      <c r="I19705" t="s">
        <v>19588</v>
      </c>
    </row>
    <row r="19706" spans="1:9" x14ac:dyDescent="0.2">
      <c r="A19706" s="2">
        <v>19702</v>
      </c>
      <c r="B19706" s="2" t="s">
        <v>19740</v>
      </c>
      <c r="E19706">
        <v>16</v>
      </c>
      <c r="F19706" t="s">
        <v>0</v>
      </c>
      <c r="I19706" t="s">
        <v>19588</v>
      </c>
    </row>
    <row r="19707" spans="1:9" x14ac:dyDescent="0.2">
      <c r="A19707" s="2">
        <v>19703</v>
      </c>
      <c r="B19707" s="2" t="s">
        <v>19741</v>
      </c>
      <c r="E19707">
        <v>16</v>
      </c>
      <c r="I19707" t="s">
        <v>19588</v>
      </c>
    </row>
    <row r="19708" spans="1:9" x14ac:dyDescent="0.2">
      <c r="A19708" s="2">
        <v>19704</v>
      </c>
      <c r="B19708" s="2" t="s">
        <v>19742</v>
      </c>
      <c r="E19708">
        <v>14</v>
      </c>
      <c r="F19708" t="s">
        <v>0</v>
      </c>
      <c r="I19708" t="s">
        <v>19588</v>
      </c>
    </row>
    <row r="19709" spans="1:9" x14ac:dyDescent="0.2">
      <c r="A19709" s="2">
        <v>19705</v>
      </c>
      <c r="B19709" s="2" t="s">
        <v>19743</v>
      </c>
      <c r="E19709">
        <v>14</v>
      </c>
      <c r="F19709" t="s">
        <v>0</v>
      </c>
      <c r="I19709" t="s">
        <v>19588</v>
      </c>
    </row>
    <row r="19710" spans="1:9" x14ac:dyDescent="0.2">
      <c r="A19710" s="2">
        <v>19706</v>
      </c>
      <c r="B19710" s="2" t="s">
        <v>19744</v>
      </c>
      <c r="E19710">
        <v>14</v>
      </c>
      <c r="F19710" t="s">
        <v>0</v>
      </c>
      <c r="I19710" t="s">
        <v>19588</v>
      </c>
    </row>
    <row r="19711" spans="1:9" x14ac:dyDescent="0.2">
      <c r="A19711" s="2">
        <v>19707</v>
      </c>
      <c r="B19711" s="2" t="s">
        <v>19745</v>
      </c>
      <c r="E19711">
        <v>10</v>
      </c>
      <c r="F19711" t="s">
        <v>0</v>
      </c>
      <c r="I19711" t="s">
        <v>19588</v>
      </c>
    </row>
    <row r="19712" spans="1:9" x14ac:dyDescent="0.2">
      <c r="A19712" s="2">
        <v>19708</v>
      </c>
      <c r="B19712" s="2" t="s">
        <v>19746</v>
      </c>
      <c r="E19712">
        <v>12</v>
      </c>
      <c r="F19712" t="s">
        <v>0</v>
      </c>
      <c r="I19712" t="s">
        <v>19588</v>
      </c>
    </row>
    <row r="19713" spans="1:9" x14ac:dyDescent="0.2">
      <c r="A19713" s="2">
        <v>19709</v>
      </c>
      <c r="B19713" s="2" t="s">
        <v>19747</v>
      </c>
      <c r="E19713">
        <v>14</v>
      </c>
      <c r="I19713" t="s">
        <v>19588</v>
      </c>
    </row>
    <row r="19714" spans="1:9" x14ac:dyDescent="0.2">
      <c r="A19714" s="2">
        <v>19710</v>
      </c>
      <c r="B19714" s="2" t="s">
        <v>19748</v>
      </c>
      <c r="E19714">
        <v>10</v>
      </c>
      <c r="I19714" t="s">
        <v>19588</v>
      </c>
    </row>
    <row r="19715" spans="1:9" x14ac:dyDescent="0.2">
      <c r="A19715" s="2">
        <v>19711</v>
      </c>
      <c r="B19715" s="2" t="s">
        <v>19749</v>
      </c>
      <c r="E19715">
        <v>10</v>
      </c>
      <c r="I19715" t="s">
        <v>19588</v>
      </c>
    </row>
    <row r="19716" spans="1:9" x14ac:dyDescent="0.2">
      <c r="A19716" s="2">
        <v>19712</v>
      </c>
      <c r="B19716" s="2" t="s">
        <v>19750</v>
      </c>
      <c r="E19716">
        <v>14</v>
      </c>
      <c r="I19716" t="s">
        <v>19588</v>
      </c>
    </row>
    <row r="19717" spans="1:9" x14ac:dyDescent="0.2">
      <c r="A19717" s="2">
        <v>19713</v>
      </c>
      <c r="B19717" s="2" t="s">
        <v>19751</v>
      </c>
      <c r="E19717">
        <v>10</v>
      </c>
      <c r="I19717" t="s">
        <v>19588</v>
      </c>
    </row>
    <row r="19718" spans="1:9" x14ac:dyDescent="0.2">
      <c r="A19718" s="2">
        <v>19714</v>
      </c>
      <c r="B19718" s="2" t="s">
        <v>19752</v>
      </c>
      <c r="E19718">
        <v>10</v>
      </c>
      <c r="F19718" t="s">
        <v>0</v>
      </c>
      <c r="I19718" t="s">
        <v>19588</v>
      </c>
    </row>
    <row r="19719" spans="1:9" x14ac:dyDescent="0.2">
      <c r="A19719" s="2">
        <v>19715</v>
      </c>
      <c r="B19719" s="2" t="s">
        <v>19753</v>
      </c>
      <c r="E19719">
        <v>12</v>
      </c>
      <c r="I19719" t="s">
        <v>19588</v>
      </c>
    </row>
    <row r="19720" spans="1:9" x14ac:dyDescent="0.2">
      <c r="A19720" s="2">
        <v>19716</v>
      </c>
      <c r="B19720" s="2" t="s">
        <v>19754</v>
      </c>
      <c r="E19720">
        <v>12</v>
      </c>
      <c r="I19720" t="s">
        <v>19588</v>
      </c>
    </row>
    <row r="19721" spans="1:9" x14ac:dyDescent="0.2">
      <c r="A19721" s="2">
        <v>19717</v>
      </c>
      <c r="B19721" s="2" t="s">
        <v>19755</v>
      </c>
      <c r="E19721">
        <v>12</v>
      </c>
      <c r="I19721" t="s">
        <v>19588</v>
      </c>
    </row>
    <row r="19722" spans="1:9" x14ac:dyDescent="0.2">
      <c r="A19722" s="2">
        <v>19718</v>
      </c>
      <c r="B19722" s="2" t="s">
        <v>19756</v>
      </c>
      <c r="F19722" t="s">
        <v>1</v>
      </c>
      <c r="I19722" t="s">
        <v>19588</v>
      </c>
    </row>
    <row r="19723" spans="1:9" x14ac:dyDescent="0.2">
      <c r="A19723" s="2">
        <v>19719</v>
      </c>
      <c r="B19723" s="2" t="s">
        <v>19757</v>
      </c>
      <c r="E19723">
        <v>10</v>
      </c>
      <c r="I19723" t="s">
        <v>19588</v>
      </c>
    </row>
    <row r="19724" spans="1:9" x14ac:dyDescent="0.2">
      <c r="A19724" s="2">
        <v>19720</v>
      </c>
      <c r="B19724" s="2" t="s">
        <v>19758</v>
      </c>
      <c r="E19724">
        <v>14</v>
      </c>
      <c r="I19724" t="s">
        <v>19588</v>
      </c>
    </row>
    <row r="19725" spans="1:9" x14ac:dyDescent="0.2">
      <c r="A19725" s="2">
        <v>19721</v>
      </c>
      <c r="B19725" s="2" t="s">
        <v>19759</v>
      </c>
      <c r="E19725">
        <v>14</v>
      </c>
      <c r="F19725" t="s">
        <v>0</v>
      </c>
      <c r="I19725" t="s">
        <v>19588</v>
      </c>
    </row>
    <row r="19726" spans="1:9" x14ac:dyDescent="0.2">
      <c r="A19726" s="2">
        <v>19722</v>
      </c>
      <c r="B19726" s="2" t="s">
        <v>19760</v>
      </c>
      <c r="E19726">
        <v>14</v>
      </c>
      <c r="I19726" t="s">
        <v>19588</v>
      </c>
    </row>
    <row r="19727" spans="1:9" x14ac:dyDescent="0.2">
      <c r="A19727" s="2">
        <v>19723</v>
      </c>
      <c r="B19727" s="2" t="s">
        <v>19761</v>
      </c>
      <c r="E19727">
        <v>12</v>
      </c>
      <c r="I19727" t="s">
        <v>19588</v>
      </c>
    </row>
    <row r="19728" spans="1:9" x14ac:dyDescent="0.2">
      <c r="A19728" s="2">
        <v>19724</v>
      </c>
      <c r="B19728" s="2" t="s">
        <v>19762</v>
      </c>
      <c r="E19728">
        <v>15</v>
      </c>
      <c r="I19728" t="s">
        <v>19588</v>
      </c>
    </row>
    <row r="19729" spans="1:9" x14ac:dyDescent="0.2">
      <c r="A19729" s="2">
        <v>19725</v>
      </c>
      <c r="B19729" s="2" t="s">
        <v>19763</v>
      </c>
      <c r="E19729">
        <v>14</v>
      </c>
      <c r="I19729" t="s">
        <v>19588</v>
      </c>
    </row>
    <row r="19730" spans="1:9" x14ac:dyDescent="0.2">
      <c r="A19730" s="2">
        <v>19726</v>
      </c>
      <c r="B19730" s="2" t="s">
        <v>19764</v>
      </c>
      <c r="E19730">
        <v>14</v>
      </c>
      <c r="F19730" t="s">
        <v>0</v>
      </c>
      <c r="I19730" t="s">
        <v>19588</v>
      </c>
    </row>
    <row r="19731" spans="1:9" x14ac:dyDescent="0.2">
      <c r="A19731" s="2">
        <v>19727</v>
      </c>
      <c r="B19731" s="2" t="s">
        <v>19765</v>
      </c>
      <c r="F19731" t="s">
        <v>1</v>
      </c>
      <c r="I19731" t="s">
        <v>19588</v>
      </c>
    </row>
    <row r="19732" spans="1:9" x14ac:dyDescent="0.2">
      <c r="A19732" s="2">
        <v>19728</v>
      </c>
      <c r="B19732" s="2" t="s">
        <v>19766</v>
      </c>
      <c r="F19732" t="s">
        <v>1</v>
      </c>
      <c r="I19732" t="s">
        <v>19588</v>
      </c>
    </row>
    <row r="19733" spans="1:9" x14ac:dyDescent="0.2">
      <c r="A19733" s="2">
        <v>19729</v>
      </c>
      <c r="B19733" s="2" t="s">
        <v>19767</v>
      </c>
      <c r="E19733">
        <v>12</v>
      </c>
      <c r="F19733" t="s">
        <v>0</v>
      </c>
      <c r="I19733" t="s">
        <v>19588</v>
      </c>
    </row>
    <row r="19734" spans="1:9" x14ac:dyDescent="0.2">
      <c r="A19734" s="2">
        <v>19730</v>
      </c>
      <c r="B19734" s="2" t="s">
        <v>19768</v>
      </c>
      <c r="F19734" t="s">
        <v>1</v>
      </c>
      <c r="I19734" t="s">
        <v>19588</v>
      </c>
    </row>
    <row r="19735" spans="1:9" x14ac:dyDescent="0.2">
      <c r="A19735" s="2">
        <v>19731</v>
      </c>
      <c r="B19735" s="2" t="s">
        <v>19769</v>
      </c>
      <c r="F19735" t="s">
        <v>1</v>
      </c>
      <c r="I19735" t="s">
        <v>19588</v>
      </c>
    </row>
    <row r="19736" spans="1:9" x14ac:dyDescent="0.2">
      <c r="A19736" s="2">
        <v>19732</v>
      </c>
      <c r="B19736" s="2" t="s">
        <v>19770</v>
      </c>
      <c r="E19736">
        <v>14</v>
      </c>
      <c r="F19736" t="s">
        <v>0</v>
      </c>
      <c r="I19736" t="s">
        <v>19588</v>
      </c>
    </row>
    <row r="19737" spans="1:9" x14ac:dyDescent="0.2">
      <c r="A19737" s="2">
        <v>19733</v>
      </c>
      <c r="B19737" s="2" t="s">
        <v>19771</v>
      </c>
      <c r="E19737">
        <v>14</v>
      </c>
      <c r="I19737" t="s">
        <v>19588</v>
      </c>
    </row>
    <row r="19738" spans="1:9" x14ac:dyDescent="0.2">
      <c r="A19738" s="2">
        <v>19734</v>
      </c>
      <c r="B19738" s="2" t="s">
        <v>19772</v>
      </c>
      <c r="E19738">
        <v>16</v>
      </c>
      <c r="I19738" t="s">
        <v>19588</v>
      </c>
    </row>
    <row r="19739" spans="1:9" x14ac:dyDescent="0.2">
      <c r="A19739" s="2">
        <v>19735</v>
      </c>
      <c r="B19739" s="2" t="s">
        <v>19773</v>
      </c>
      <c r="E19739">
        <v>14</v>
      </c>
      <c r="I19739" t="s">
        <v>19588</v>
      </c>
    </row>
    <row r="19740" spans="1:9" x14ac:dyDescent="0.2">
      <c r="A19740" s="2">
        <v>19736</v>
      </c>
      <c r="B19740" s="2" t="s">
        <v>19774</v>
      </c>
      <c r="E19740">
        <v>14</v>
      </c>
      <c r="F19740" t="s">
        <v>0</v>
      </c>
      <c r="I19740" t="s">
        <v>19588</v>
      </c>
    </row>
    <row r="19741" spans="1:9" x14ac:dyDescent="0.2">
      <c r="A19741" s="2">
        <v>19737</v>
      </c>
      <c r="B19741" s="2" t="s">
        <v>19775</v>
      </c>
      <c r="E19741">
        <v>16</v>
      </c>
      <c r="I19741" t="s">
        <v>19588</v>
      </c>
    </row>
    <row r="19742" spans="1:9" x14ac:dyDescent="0.2">
      <c r="A19742" s="2">
        <v>19738</v>
      </c>
      <c r="B19742" s="2" t="s">
        <v>19776</v>
      </c>
      <c r="E19742">
        <v>15</v>
      </c>
      <c r="I19742" t="s">
        <v>19588</v>
      </c>
    </row>
    <row r="19743" spans="1:9" x14ac:dyDescent="0.2">
      <c r="A19743" s="2">
        <v>19739</v>
      </c>
      <c r="B19743" s="2" t="s">
        <v>19777</v>
      </c>
      <c r="F19743" t="s">
        <v>1</v>
      </c>
      <c r="I19743" t="s">
        <v>19588</v>
      </c>
    </row>
    <row r="19744" spans="1:9" x14ac:dyDescent="0.2">
      <c r="A19744" s="2">
        <v>19740</v>
      </c>
      <c r="B19744" s="2" t="s">
        <v>19778</v>
      </c>
      <c r="E19744">
        <v>14</v>
      </c>
      <c r="I19744" t="s">
        <v>19588</v>
      </c>
    </row>
    <row r="19745" spans="1:9" x14ac:dyDescent="0.2">
      <c r="A19745" s="2">
        <v>19741</v>
      </c>
      <c r="B19745" s="2" t="s">
        <v>19779</v>
      </c>
      <c r="E19745">
        <v>12</v>
      </c>
      <c r="I19745" t="s">
        <v>19588</v>
      </c>
    </row>
    <row r="19746" spans="1:9" x14ac:dyDescent="0.2">
      <c r="A19746" s="2">
        <v>19742</v>
      </c>
      <c r="B19746" s="2" t="s">
        <v>19780</v>
      </c>
      <c r="E19746">
        <v>14</v>
      </c>
      <c r="I19746" t="s">
        <v>19588</v>
      </c>
    </row>
    <row r="19747" spans="1:9" x14ac:dyDescent="0.2">
      <c r="A19747" s="2">
        <v>19743</v>
      </c>
      <c r="B19747" s="2" t="s">
        <v>19781</v>
      </c>
      <c r="E19747">
        <v>14</v>
      </c>
      <c r="I19747" t="s">
        <v>19588</v>
      </c>
    </row>
    <row r="19748" spans="1:9" x14ac:dyDescent="0.2">
      <c r="A19748" s="2">
        <v>19744</v>
      </c>
      <c r="B19748" s="2" t="s">
        <v>19782</v>
      </c>
      <c r="E19748">
        <v>12</v>
      </c>
      <c r="I19748" t="s">
        <v>19588</v>
      </c>
    </row>
    <row r="19749" spans="1:9" x14ac:dyDescent="0.2">
      <c r="A19749" s="2">
        <v>19745</v>
      </c>
      <c r="B19749" s="2" t="s">
        <v>19783</v>
      </c>
      <c r="E19749">
        <v>12</v>
      </c>
      <c r="F19749" t="s">
        <v>0</v>
      </c>
      <c r="I19749" t="s">
        <v>19588</v>
      </c>
    </row>
    <row r="19750" spans="1:9" x14ac:dyDescent="0.2">
      <c r="A19750" s="2">
        <v>19746</v>
      </c>
      <c r="B19750" s="2" t="s">
        <v>19784</v>
      </c>
      <c r="E19750">
        <v>12</v>
      </c>
      <c r="I19750" t="s">
        <v>19588</v>
      </c>
    </row>
    <row r="19751" spans="1:9" x14ac:dyDescent="0.2">
      <c r="A19751" s="2">
        <v>19747</v>
      </c>
      <c r="B19751" s="2" t="s">
        <v>19785</v>
      </c>
      <c r="E19751">
        <v>11</v>
      </c>
      <c r="I19751" t="s">
        <v>19588</v>
      </c>
    </row>
    <row r="19752" spans="1:9" x14ac:dyDescent="0.2">
      <c r="A19752" s="2">
        <v>19748</v>
      </c>
      <c r="B19752" s="2" t="s">
        <v>19786</v>
      </c>
      <c r="E19752">
        <v>12</v>
      </c>
      <c r="I19752" t="s">
        <v>19588</v>
      </c>
    </row>
    <row r="19753" spans="1:9" x14ac:dyDescent="0.2">
      <c r="A19753" s="2">
        <v>19749</v>
      </c>
      <c r="B19753" s="2" t="s">
        <v>19787</v>
      </c>
      <c r="E19753">
        <v>12</v>
      </c>
      <c r="F19753" t="s">
        <v>0</v>
      </c>
      <c r="I19753" t="s">
        <v>19588</v>
      </c>
    </row>
    <row r="19754" spans="1:9" x14ac:dyDescent="0.2">
      <c r="A19754" s="2">
        <v>19750</v>
      </c>
      <c r="B19754" s="2" t="s">
        <v>19788</v>
      </c>
      <c r="E19754">
        <v>18</v>
      </c>
      <c r="H19754" s="2" t="s">
        <v>748</v>
      </c>
      <c r="I19754" t="s">
        <v>19588</v>
      </c>
    </row>
    <row r="19755" spans="1:9" x14ac:dyDescent="0.2">
      <c r="A19755" s="2">
        <v>19751</v>
      </c>
      <c r="B19755" s="2" t="s">
        <v>19789</v>
      </c>
      <c r="E19755">
        <v>14</v>
      </c>
      <c r="H19755" s="2" t="s">
        <v>748</v>
      </c>
      <c r="I19755" t="s">
        <v>19588</v>
      </c>
    </row>
    <row r="19756" spans="1:9" x14ac:dyDescent="0.2">
      <c r="A19756" s="2">
        <v>19752</v>
      </c>
      <c r="B19756" s="2" t="s">
        <v>19790</v>
      </c>
      <c r="E19756">
        <v>15</v>
      </c>
      <c r="H19756" s="2" t="s">
        <v>748</v>
      </c>
      <c r="I19756" t="s">
        <v>19588</v>
      </c>
    </row>
    <row r="19757" spans="1:9" x14ac:dyDescent="0.2">
      <c r="A19757" s="2">
        <v>19753</v>
      </c>
      <c r="B19757" s="2" t="s">
        <v>23810</v>
      </c>
      <c r="E19757">
        <v>14</v>
      </c>
      <c r="I19757" t="s">
        <v>19588</v>
      </c>
    </row>
    <row r="19758" spans="1:9" x14ac:dyDescent="0.2">
      <c r="A19758" s="2">
        <v>19754</v>
      </c>
      <c r="B19758" s="2" t="s">
        <v>19791</v>
      </c>
      <c r="E19758">
        <v>18</v>
      </c>
      <c r="I19758" t="s">
        <v>19588</v>
      </c>
    </row>
    <row r="19759" spans="1:9" x14ac:dyDescent="0.2">
      <c r="A19759" s="2">
        <v>19755</v>
      </c>
      <c r="B19759" s="2" t="s">
        <v>19792</v>
      </c>
      <c r="E19759">
        <v>18</v>
      </c>
      <c r="F19759" t="s">
        <v>0</v>
      </c>
      <c r="I19759" t="s">
        <v>19588</v>
      </c>
    </row>
    <row r="19760" spans="1:9" x14ac:dyDescent="0.2">
      <c r="A19760" s="2">
        <v>19756</v>
      </c>
      <c r="B19760" s="2" t="s">
        <v>19793</v>
      </c>
      <c r="E19760">
        <v>18</v>
      </c>
      <c r="I19760" t="s">
        <v>19588</v>
      </c>
    </row>
    <row r="19761" spans="1:9" x14ac:dyDescent="0.2">
      <c r="A19761" s="2">
        <v>19757</v>
      </c>
      <c r="B19761" s="2" t="s">
        <v>19794</v>
      </c>
      <c r="E19761">
        <v>16</v>
      </c>
      <c r="I19761" t="s">
        <v>19588</v>
      </c>
    </row>
    <row r="19762" spans="1:9" x14ac:dyDescent="0.2">
      <c r="A19762" s="2">
        <v>19758</v>
      </c>
      <c r="B19762" s="2" t="s">
        <v>19795</v>
      </c>
      <c r="E19762">
        <v>16</v>
      </c>
      <c r="I19762" t="s">
        <v>19588</v>
      </c>
    </row>
    <row r="19763" spans="1:9" x14ac:dyDescent="0.2">
      <c r="A19763" s="2">
        <v>19759</v>
      </c>
      <c r="B19763" s="2" t="s">
        <v>19796</v>
      </c>
      <c r="E19763">
        <v>12</v>
      </c>
      <c r="I19763" t="s">
        <v>19588</v>
      </c>
    </row>
    <row r="19764" spans="1:9" x14ac:dyDescent="0.2">
      <c r="A19764" s="2">
        <v>19760</v>
      </c>
      <c r="B19764" s="2" t="s">
        <v>19797</v>
      </c>
      <c r="E19764">
        <v>16</v>
      </c>
      <c r="F19764" t="s">
        <v>0</v>
      </c>
      <c r="I19764" t="s">
        <v>19588</v>
      </c>
    </row>
    <row r="19765" spans="1:9" x14ac:dyDescent="0.2">
      <c r="A19765" s="2">
        <v>19761</v>
      </c>
      <c r="B19765" s="2" t="s">
        <v>19798</v>
      </c>
      <c r="E19765">
        <v>14</v>
      </c>
      <c r="I19765" t="s">
        <v>19588</v>
      </c>
    </row>
    <row r="19766" spans="1:9" x14ac:dyDescent="0.2">
      <c r="A19766" s="2">
        <v>19762</v>
      </c>
      <c r="B19766" s="2" t="s">
        <v>19799</v>
      </c>
      <c r="E19766">
        <v>16</v>
      </c>
      <c r="F19766" t="s">
        <v>0</v>
      </c>
      <c r="I19766" t="s">
        <v>19588</v>
      </c>
    </row>
    <row r="19767" spans="1:9" x14ac:dyDescent="0.2">
      <c r="A19767" s="2">
        <v>19763</v>
      </c>
      <c r="B19767" s="2" t="s">
        <v>19800</v>
      </c>
      <c r="E19767">
        <v>16</v>
      </c>
      <c r="I19767" t="s">
        <v>19588</v>
      </c>
    </row>
    <row r="19768" spans="1:9" x14ac:dyDescent="0.2">
      <c r="A19768" s="2">
        <v>19764</v>
      </c>
      <c r="B19768" s="2" t="s">
        <v>19801</v>
      </c>
      <c r="E19768">
        <v>12</v>
      </c>
      <c r="I19768" t="s">
        <v>19588</v>
      </c>
    </row>
    <row r="19769" spans="1:9" x14ac:dyDescent="0.2">
      <c r="A19769" s="2">
        <v>19765</v>
      </c>
      <c r="B19769" s="2" t="s">
        <v>19802</v>
      </c>
      <c r="E19769">
        <v>16</v>
      </c>
      <c r="I19769" t="s">
        <v>19588</v>
      </c>
    </row>
    <row r="19770" spans="1:9" x14ac:dyDescent="0.2">
      <c r="A19770" s="2">
        <v>19766</v>
      </c>
      <c r="B19770" s="2" t="s">
        <v>19803</v>
      </c>
      <c r="F19770" t="s">
        <v>1</v>
      </c>
      <c r="I19770" t="s">
        <v>19588</v>
      </c>
    </row>
    <row r="19771" spans="1:9" x14ac:dyDescent="0.2">
      <c r="A19771" s="2">
        <v>19767</v>
      </c>
      <c r="B19771" s="2" t="s">
        <v>19804</v>
      </c>
      <c r="E19771">
        <v>12</v>
      </c>
      <c r="F19771" t="s">
        <v>0</v>
      </c>
      <c r="I19771" t="s">
        <v>19588</v>
      </c>
    </row>
    <row r="19772" spans="1:9" x14ac:dyDescent="0.2">
      <c r="A19772" s="2">
        <v>19768</v>
      </c>
      <c r="B19772" s="2" t="s">
        <v>19805</v>
      </c>
      <c r="E19772">
        <v>14</v>
      </c>
      <c r="F19772" t="s">
        <v>0</v>
      </c>
      <c r="I19772" t="s">
        <v>19588</v>
      </c>
    </row>
    <row r="19773" spans="1:9" x14ac:dyDescent="0.2">
      <c r="A19773" s="2">
        <v>19769</v>
      </c>
      <c r="B19773" s="2" t="s">
        <v>19806</v>
      </c>
      <c r="E19773">
        <v>14</v>
      </c>
      <c r="F19773" t="s">
        <v>0</v>
      </c>
      <c r="I19773" t="s">
        <v>19588</v>
      </c>
    </row>
    <row r="19774" spans="1:9" x14ac:dyDescent="0.2">
      <c r="A19774" s="2">
        <v>19770</v>
      </c>
      <c r="B19774" s="2" t="s">
        <v>19807</v>
      </c>
      <c r="E19774">
        <v>12</v>
      </c>
      <c r="F19774" t="s">
        <v>0</v>
      </c>
      <c r="I19774" t="s">
        <v>19588</v>
      </c>
    </row>
    <row r="19775" spans="1:9" x14ac:dyDescent="0.2">
      <c r="A19775" s="2">
        <v>19771</v>
      </c>
      <c r="B19775" s="2" t="s">
        <v>19808</v>
      </c>
      <c r="E19775">
        <v>14</v>
      </c>
      <c r="I19775" t="s">
        <v>19588</v>
      </c>
    </row>
    <row r="19776" spans="1:9" x14ac:dyDescent="0.2">
      <c r="A19776" s="2">
        <v>19772</v>
      </c>
      <c r="B19776" s="2" t="s">
        <v>19809</v>
      </c>
      <c r="E19776">
        <v>16</v>
      </c>
      <c r="I19776" t="s">
        <v>19588</v>
      </c>
    </row>
    <row r="19777" spans="1:9" x14ac:dyDescent="0.2">
      <c r="A19777" s="2">
        <v>19773</v>
      </c>
      <c r="B19777" s="2" t="s">
        <v>19810</v>
      </c>
      <c r="E19777">
        <v>13</v>
      </c>
      <c r="I19777" t="s">
        <v>19588</v>
      </c>
    </row>
    <row r="19778" spans="1:9" x14ac:dyDescent="0.2">
      <c r="A19778" s="2">
        <v>19774</v>
      </c>
      <c r="B19778" s="2" t="s">
        <v>19811</v>
      </c>
      <c r="E19778">
        <v>12</v>
      </c>
      <c r="I19778" t="s">
        <v>19588</v>
      </c>
    </row>
    <row r="19779" spans="1:9" x14ac:dyDescent="0.2">
      <c r="A19779" s="2">
        <v>19775</v>
      </c>
      <c r="B19779" s="2" t="s">
        <v>19812</v>
      </c>
      <c r="E19779">
        <v>16</v>
      </c>
      <c r="F19779" t="s">
        <v>0</v>
      </c>
      <c r="I19779" t="s">
        <v>19588</v>
      </c>
    </row>
    <row r="19780" spans="1:9" x14ac:dyDescent="0.2">
      <c r="A19780" s="2">
        <v>19776</v>
      </c>
      <c r="B19780" s="2" t="s">
        <v>19813</v>
      </c>
      <c r="E19780">
        <v>16</v>
      </c>
      <c r="I19780" t="s">
        <v>19588</v>
      </c>
    </row>
    <row r="19781" spans="1:9" x14ac:dyDescent="0.2">
      <c r="A19781" s="2">
        <v>19777</v>
      </c>
      <c r="B19781" s="2" t="s">
        <v>19814</v>
      </c>
      <c r="E19781">
        <v>12</v>
      </c>
      <c r="I19781" t="s">
        <v>19588</v>
      </c>
    </row>
    <row r="19782" spans="1:9" x14ac:dyDescent="0.2">
      <c r="A19782" s="2">
        <v>19778</v>
      </c>
      <c r="B19782" s="2" t="s">
        <v>19815</v>
      </c>
      <c r="E19782">
        <v>11</v>
      </c>
      <c r="F19782" t="s">
        <v>0</v>
      </c>
      <c r="I19782" t="s">
        <v>19588</v>
      </c>
    </row>
    <row r="19783" spans="1:9" x14ac:dyDescent="0.2">
      <c r="A19783" s="2">
        <v>19779</v>
      </c>
      <c r="B19783" s="2" t="s">
        <v>19816</v>
      </c>
      <c r="E19783">
        <v>16</v>
      </c>
      <c r="I19783" t="s">
        <v>19588</v>
      </c>
    </row>
    <row r="19784" spans="1:9" x14ac:dyDescent="0.2">
      <c r="A19784" s="2">
        <v>19780</v>
      </c>
      <c r="B19784" s="2" t="s">
        <v>19817</v>
      </c>
      <c r="E19784">
        <v>12</v>
      </c>
      <c r="F19784" t="s">
        <v>0</v>
      </c>
      <c r="I19784" t="s">
        <v>19588</v>
      </c>
    </row>
    <row r="19785" spans="1:9" x14ac:dyDescent="0.2">
      <c r="A19785" s="2">
        <v>19781</v>
      </c>
      <c r="B19785" s="2" t="s">
        <v>19818</v>
      </c>
      <c r="E19785">
        <v>14</v>
      </c>
      <c r="F19785" t="s">
        <v>0</v>
      </c>
      <c r="I19785" t="s">
        <v>19588</v>
      </c>
    </row>
    <row r="19786" spans="1:9" x14ac:dyDescent="0.2">
      <c r="A19786" s="2">
        <v>19782</v>
      </c>
      <c r="B19786" s="2" t="s">
        <v>19819</v>
      </c>
      <c r="E19786">
        <v>14</v>
      </c>
      <c r="I19786" t="s">
        <v>19588</v>
      </c>
    </row>
    <row r="19787" spans="1:9" x14ac:dyDescent="0.2">
      <c r="A19787" s="2">
        <v>19783</v>
      </c>
      <c r="B19787" s="2" t="s">
        <v>19820</v>
      </c>
      <c r="F19787" t="s">
        <v>1</v>
      </c>
      <c r="I19787" t="s">
        <v>19588</v>
      </c>
    </row>
    <row r="19788" spans="1:9" x14ac:dyDescent="0.2">
      <c r="A19788" s="2">
        <v>19784</v>
      </c>
      <c r="B19788" s="2" t="s">
        <v>19821</v>
      </c>
      <c r="E19788">
        <v>14</v>
      </c>
      <c r="F19788" t="s">
        <v>0</v>
      </c>
      <c r="I19788" t="s">
        <v>19588</v>
      </c>
    </row>
    <row r="19789" spans="1:9" x14ac:dyDescent="0.2">
      <c r="A19789" s="2">
        <v>19785</v>
      </c>
      <c r="B19789" s="2" t="s">
        <v>19822</v>
      </c>
      <c r="E19789">
        <v>14</v>
      </c>
      <c r="F19789" t="s">
        <v>0</v>
      </c>
      <c r="I19789" t="s">
        <v>19588</v>
      </c>
    </row>
    <row r="19790" spans="1:9" x14ac:dyDescent="0.2">
      <c r="A19790" s="2">
        <v>19786</v>
      </c>
      <c r="B19790" s="2" t="s">
        <v>19823</v>
      </c>
      <c r="E19790">
        <v>14</v>
      </c>
      <c r="I19790" t="s">
        <v>19588</v>
      </c>
    </row>
    <row r="19791" spans="1:9" x14ac:dyDescent="0.2">
      <c r="A19791" s="2">
        <v>19787</v>
      </c>
      <c r="B19791" s="2" t="s">
        <v>19824</v>
      </c>
      <c r="E19791">
        <v>12</v>
      </c>
      <c r="I19791" t="s">
        <v>19588</v>
      </c>
    </row>
    <row r="19792" spans="1:9" x14ac:dyDescent="0.2">
      <c r="A19792" s="2">
        <v>19788</v>
      </c>
      <c r="B19792" s="2" t="s">
        <v>19825</v>
      </c>
      <c r="E19792">
        <v>12</v>
      </c>
      <c r="I19792" t="s">
        <v>19588</v>
      </c>
    </row>
    <row r="19793" spans="1:9" x14ac:dyDescent="0.2">
      <c r="A19793" s="2">
        <v>19789</v>
      </c>
      <c r="B19793" s="2" t="s">
        <v>19826</v>
      </c>
      <c r="E19793">
        <v>12</v>
      </c>
      <c r="I19793" t="s">
        <v>19588</v>
      </c>
    </row>
    <row r="19794" spans="1:9" x14ac:dyDescent="0.2">
      <c r="A19794" s="2">
        <v>19790</v>
      </c>
      <c r="B19794" s="2" t="s">
        <v>19827</v>
      </c>
      <c r="E19794">
        <v>13</v>
      </c>
      <c r="F19794" t="s">
        <v>0</v>
      </c>
      <c r="I19794" t="s">
        <v>19588</v>
      </c>
    </row>
    <row r="19795" spans="1:9" x14ac:dyDescent="0.2">
      <c r="A19795" s="2">
        <v>19791</v>
      </c>
      <c r="B19795" s="2" t="s">
        <v>19828</v>
      </c>
      <c r="F19795" t="s">
        <v>1</v>
      </c>
      <c r="I19795" t="s">
        <v>19588</v>
      </c>
    </row>
    <row r="19796" spans="1:9" x14ac:dyDescent="0.2">
      <c r="A19796" s="2">
        <v>19792</v>
      </c>
      <c r="B19796" s="2" t="s">
        <v>19829</v>
      </c>
      <c r="E19796">
        <v>16</v>
      </c>
      <c r="I19796" t="s">
        <v>19588</v>
      </c>
    </row>
    <row r="19797" spans="1:9" x14ac:dyDescent="0.2">
      <c r="A19797" s="2">
        <v>19793</v>
      </c>
      <c r="B19797" s="2" t="s">
        <v>19830</v>
      </c>
      <c r="E19797">
        <v>16</v>
      </c>
      <c r="I19797" t="s">
        <v>19588</v>
      </c>
    </row>
    <row r="19798" spans="1:9" x14ac:dyDescent="0.2">
      <c r="A19798" s="2">
        <v>19794</v>
      </c>
      <c r="B19798" s="2" t="s">
        <v>19831</v>
      </c>
      <c r="E19798">
        <v>16</v>
      </c>
      <c r="I19798" t="s">
        <v>19588</v>
      </c>
    </row>
    <row r="19799" spans="1:9" x14ac:dyDescent="0.2">
      <c r="A19799" s="2">
        <v>19795</v>
      </c>
      <c r="B19799" s="2" t="s">
        <v>19832</v>
      </c>
      <c r="E19799">
        <v>16</v>
      </c>
      <c r="I19799" t="s">
        <v>19588</v>
      </c>
    </row>
    <row r="19800" spans="1:9" x14ac:dyDescent="0.2">
      <c r="A19800" s="2">
        <v>19796</v>
      </c>
      <c r="B19800" s="2" t="s">
        <v>19833</v>
      </c>
      <c r="E19800">
        <v>16</v>
      </c>
      <c r="I19800" t="s">
        <v>19588</v>
      </c>
    </row>
    <row r="19801" spans="1:9" x14ac:dyDescent="0.2">
      <c r="A19801" s="2">
        <v>19797</v>
      </c>
      <c r="B19801" s="2" t="s">
        <v>19834</v>
      </c>
      <c r="E19801">
        <v>14</v>
      </c>
      <c r="I19801" t="s">
        <v>19588</v>
      </c>
    </row>
    <row r="19802" spans="1:9" x14ac:dyDescent="0.2">
      <c r="A19802" s="2">
        <v>19798</v>
      </c>
      <c r="B19802" s="2" t="s">
        <v>19835</v>
      </c>
      <c r="E19802">
        <v>16</v>
      </c>
      <c r="I19802" t="s">
        <v>19588</v>
      </c>
    </row>
    <row r="19803" spans="1:9" x14ac:dyDescent="0.2">
      <c r="A19803" s="2">
        <v>19799</v>
      </c>
      <c r="B19803" s="2" t="s">
        <v>19836</v>
      </c>
      <c r="E19803">
        <v>18</v>
      </c>
      <c r="I19803" t="s">
        <v>19588</v>
      </c>
    </row>
    <row r="19804" spans="1:9" x14ac:dyDescent="0.2">
      <c r="A19804" s="2">
        <v>19800</v>
      </c>
      <c r="B19804" s="2" t="s">
        <v>19837</v>
      </c>
      <c r="E19804">
        <v>16</v>
      </c>
      <c r="I19804" t="s">
        <v>19588</v>
      </c>
    </row>
    <row r="19805" spans="1:9" x14ac:dyDescent="0.2">
      <c r="A19805" s="2">
        <v>19801</v>
      </c>
      <c r="B19805" s="2" t="s">
        <v>19838</v>
      </c>
      <c r="E19805">
        <v>14</v>
      </c>
      <c r="I19805" t="s">
        <v>19588</v>
      </c>
    </row>
    <row r="19806" spans="1:9" x14ac:dyDescent="0.2">
      <c r="A19806" s="2">
        <v>19802</v>
      </c>
      <c r="B19806" s="2" t="s">
        <v>19839</v>
      </c>
      <c r="E19806">
        <v>14</v>
      </c>
      <c r="F19806" t="s">
        <v>0</v>
      </c>
      <c r="I19806" t="s">
        <v>19588</v>
      </c>
    </row>
    <row r="19807" spans="1:9" x14ac:dyDescent="0.2">
      <c r="A19807" s="2">
        <v>19803</v>
      </c>
      <c r="B19807" s="2" t="s">
        <v>19840</v>
      </c>
      <c r="E19807">
        <v>18</v>
      </c>
      <c r="I19807" t="s">
        <v>19588</v>
      </c>
    </row>
    <row r="19808" spans="1:9" x14ac:dyDescent="0.2">
      <c r="A19808" s="2">
        <v>19804</v>
      </c>
      <c r="B19808" s="2" t="s">
        <v>19841</v>
      </c>
      <c r="F19808" t="s">
        <v>1</v>
      </c>
      <c r="I19808" t="s">
        <v>19588</v>
      </c>
    </row>
    <row r="19809" spans="1:9" x14ac:dyDescent="0.2">
      <c r="A19809" s="2">
        <v>19805</v>
      </c>
      <c r="B19809" s="2" t="s">
        <v>19842</v>
      </c>
      <c r="F19809" t="s">
        <v>1</v>
      </c>
      <c r="I19809" t="s">
        <v>19588</v>
      </c>
    </row>
    <row r="19810" spans="1:9" x14ac:dyDescent="0.2">
      <c r="A19810" s="2">
        <v>19806</v>
      </c>
      <c r="B19810" s="2" t="s">
        <v>19843</v>
      </c>
      <c r="F19810" t="s">
        <v>1</v>
      </c>
      <c r="I19810" t="s">
        <v>19588</v>
      </c>
    </row>
    <row r="19811" spans="1:9" x14ac:dyDescent="0.2">
      <c r="A19811" s="2">
        <v>19807</v>
      </c>
      <c r="B19811" s="2" t="s">
        <v>19844</v>
      </c>
      <c r="F19811" t="s">
        <v>1</v>
      </c>
      <c r="I19811" t="s">
        <v>19588</v>
      </c>
    </row>
    <row r="19812" spans="1:9" x14ac:dyDescent="0.2">
      <c r="A19812" s="2">
        <v>19808</v>
      </c>
      <c r="B19812" s="2" t="s">
        <v>19845</v>
      </c>
      <c r="E19812">
        <v>11</v>
      </c>
      <c r="F19812" t="s">
        <v>0</v>
      </c>
      <c r="I19812" t="s">
        <v>19588</v>
      </c>
    </row>
    <row r="19813" spans="1:9" x14ac:dyDescent="0.2">
      <c r="A19813" s="2">
        <v>19809</v>
      </c>
      <c r="B19813" s="2" t="s">
        <v>19846</v>
      </c>
      <c r="E19813">
        <v>13</v>
      </c>
      <c r="F19813" t="s">
        <v>0</v>
      </c>
      <c r="I19813" t="s">
        <v>19588</v>
      </c>
    </row>
    <row r="19814" spans="1:9" x14ac:dyDescent="0.2">
      <c r="A19814" s="2">
        <v>19810</v>
      </c>
      <c r="B19814" s="2" t="s">
        <v>19847</v>
      </c>
      <c r="E19814">
        <v>12</v>
      </c>
      <c r="I19814" t="s">
        <v>19588</v>
      </c>
    </row>
    <row r="19815" spans="1:9" x14ac:dyDescent="0.2">
      <c r="A19815" s="2">
        <v>19811</v>
      </c>
      <c r="B19815" s="2" t="s">
        <v>19848</v>
      </c>
      <c r="E19815">
        <v>12</v>
      </c>
      <c r="F19815" t="s">
        <v>0</v>
      </c>
      <c r="I19815" t="s">
        <v>19588</v>
      </c>
    </row>
    <row r="19816" spans="1:9" x14ac:dyDescent="0.2">
      <c r="A19816" s="2">
        <v>19812</v>
      </c>
      <c r="B19816" s="2" t="s">
        <v>19849</v>
      </c>
      <c r="E19816">
        <v>12</v>
      </c>
      <c r="I19816" t="s">
        <v>19588</v>
      </c>
    </row>
    <row r="19817" spans="1:9" x14ac:dyDescent="0.2">
      <c r="A19817" s="2">
        <v>19813</v>
      </c>
      <c r="B19817" s="2" t="s">
        <v>19850</v>
      </c>
      <c r="E19817">
        <v>12</v>
      </c>
      <c r="F19817" t="s">
        <v>0</v>
      </c>
      <c r="I19817" t="s">
        <v>19588</v>
      </c>
    </row>
    <row r="19818" spans="1:9" x14ac:dyDescent="0.2">
      <c r="A19818" s="2">
        <v>19814</v>
      </c>
      <c r="B19818" s="2" t="s">
        <v>19851</v>
      </c>
      <c r="E19818">
        <v>10</v>
      </c>
      <c r="F19818" t="s">
        <v>0</v>
      </c>
      <c r="I19818" t="s">
        <v>19588</v>
      </c>
    </row>
    <row r="19819" spans="1:9" x14ac:dyDescent="0.2">
      <c r="A19819" s="2">
        <v>19815</v>
      </c>
      <c r="B19819" s="2" t="s">
        <v>19852</v>
      </c>
      <c r="E19819">
        <v>10</v>
      </c>
      <c r="F19819" t="s">
        <v>0</v>
      </c>
      <c r="I19819" t="s">
        <v>19588</v>
      </c>
    </row>
    <row r="19820" spans="1:9" x14ac:dyDescent="0.2">
      <c r="A19820" s="2">
        <v>19816</v>
      </c>
      <c r="B19820" s="2" t="s">
        <v>19853</v>
      </c>
      <c r="E19820">
        <v>16</v>
      </c>
      <c r="I19820" t="s">
        <v>19588</v>
      </c>
    </row>
    <row r="19821" spans="1:9" x14ac:dyDescent="0.2">
      <c r="A19821" s="2">
        <v>19817</v>
      </c>
      <c r="B19821" s="2" t="s">
        <v>19854</v>
      </c>
      <c r="E19821">
        <v>12</v>
      </c>
      <c r="F19821" t="s">
        <v>0</v>
      </c>
      <c r="I19821" t="s">
        <v>19588</v>
      </c>
    </row>
    <row r="19822" spans="1:9" x14ac:dyDescent="0.2">
      <c r="A19822" s="2">
        <v>19818</v>
      </c>
      <c r="B19822" s="2" t="s">
        <v>19855</v>
      </c>
      <c r="E19822">
        <v>16</v>
      </c>
      <c r="F19822" t="s">
        <v>0</v>
      </c>
      <c r="I19822" t="s">
        <v>19588</v>
      </c>
    </row>
    <row r="19823" spans="1:9" x14ac:dyDescent="0.2">
      <c r="A19823" s="2">
        <v>19819</v>
      </c>
      <c r="B19823" s="2" t="s">
        <v>19856</v>
      </c>
      <c r="E19823">
        <v>14</v>
      </c>
      <c r="F19823" t="s">
        <v>0</v>
      </c>
      <c r="I19823" t="s">
        <v>19588</v>
      </c>
    </row>
    <row r="19824" spans="1:9" x14ac:dyDescent="0.2">
      <c r="A19824" s="2">
        <v>19820</v>
      </c>
      <c r="B19824" s="2" t="s">
        <v>19857</v>
      </c>
      <c r="E19824">
        <v>16</v>
      </c>
      <c r="I19824" t="s">
        <v>19588</v>
      </c>
    </row>
    <row r="19825" spans="1:9" x14ac:dyDescent="0.2">
      <c r="A19825" s="2">
        <v>19821</v>
      </c>
      <c r="B19825" s="2" t="s">
        <v>19858</v>
      </c>
      <c r="E19825">
        <v>14</v>
      </c>
      <c r="F19825" t="s">
        <v>0</v>
      </c>
      <c r="I19825" t="s">
        <v>19588</v>
      </c>
    </row>
    <row r="19826" spans="1:9" x14ac:dyDescent="0.2">
      <c r="A19826" s="2">
        <v>19822</v>
      </c>
      <c r="B19826" s="2" t="s">
        <v>19859</v>
      </c>
      <c r="E19826">
        <v>14</v>
      </c>
      <c r="F19826" t="s">
        <v>0</v>
      </c>
      <c r="I19826" t="s">
        <v>19588</v>
      </c>
    </row>
    <row r="19827" spans="1:9" x14ac:dyDescent="0.2">
      <c r="A19827" s="2">
        <v>19823</v>
      </c>
      <c r="B19827" s="2" t="s">
        <v>19860</v>
      </c>
      <c r="E19827">
        <v>14</v>
      </c>
      <c r="F19827" t="s">
        <v>0</v>
      </c>
      <c r="I19827" t="s">
        <v>19588</v>
      </c>
    </row>
    <row r="19828" spans="1:9" x14ac:dyDescent="0.2">
      <c r="A19828" s="2">
        <v>19824</v>
      </c>
      <c r="B19828" s="2" t="s">
        <v>19861</v>
      </c>
      <c r="E19828">
        <v>15</v>
      </c>
      <c r="I19828" t="s">
        <v>19588</v>
      </c>
    </row>
    <row r="19829" spans="1:9" x14ac:dyDescent="0.2">
      <c r="A19829" s="2">
        <v>19825</v>
      </c>
      <c r="B19829" s="2" t="s">
        <v>19862</v>
      </c>
      <c r="E19829">
        <v>14</v>
      </c>
      <c r="F19829" t="s">
        <v>0</v>
      </c>
      <c r="I19829" t="s">
        <v>19588</v>
      </c>
    </row>
    <row r="19830" spans="1:9" x14ac:dyDescent="0.2">
      <c r="A19830" s="2">
        <v>19826</v>
      </c>
      <c r="B19830" s="2" t="s">
        <v>19863</v>
      </c>
      <c r="E19830">
        <v>14</v>
      </c>
      <c r="I19830" t="s">
        <v>19588</v>
      </c>
    </row>
    <row r="19831" spans="1:9" x14ac:dyDescent="0.2">
      <c r="A19831" s="2">
        <v>19827</v>
      </c>
      <c r="B19831" s="2" t="s">
        <v>19864</v>
      </c>
      <c r="E19831">
        <v>16</v>
      </c>
      <c r="F19831" t="s">
        <v>0</v>
      </c>
      <c r="I19831" t="s">
        <v>19588</v>
      </c>
    </row>
    <row r="19832" spans="1:9" x14ac:dyDescent="0.2">
      <c r="A19832" s="2">
        <v>19828</v>
      </c>
      <c r="B19832" s="2" t="s">
        <v>19865</v>
      </c>
      <c r="E19832">
        <v>14</v>
      </c>
      <c r="I19832" t="s">
        <v>19588</v>
      </c>
    </row>
    <row r="19833" spans="1:9" x14ac:dyDescent="0.2">
      <c r="A19833" s="2">
        <v>19829</v>
      </c>
      <c r="B19833" s="2" t="s">
        <v>19866</v>
      </c>
      <c r="E19833">
        <v>14</v>
      </c>
      <c r="I19833" t="s">
        <v>19588</v>
      </c>
    </row>
    <row r="19834" spans="1:9" x14ac:dyDescent="0.2">
      <c r="A19834" s="2">
        <v>19830</v>
      </c>
      <c r="B19834" s="2" t="s">
        <v>19867</v>
      </c>
      <c r="E19834">
        <v>14</v>
      </c>
      <c r="I19834" t="s">
        <v>19588</v>
      </c>
    </row>
    <row r="19835" spans="1:9" x14ac:dyDescent="0.2">
      <c r="A19835" s="2">
        <v>19831</v>
      </c>
      <c r="B19835" s="2" t="s">
        <v>19868</v>
      </c>
      <c r="E19835">
        <v>14</v>
      </c>
      <c r="I19835" t="s">
        <v>19588</v>
      </c>
    </row>
    <row r="19836" spans="1:9" x14ac:dyDescent="0.2">
      <c r="A19836" s="2">
        <v>19832</v>
      </c>
      <c r="B19836" s="2" t="s">
        <v>19869</v>
      </c>
      <c r="E19836">
        <v>14</v>
      </c>
      <c r="I19836" t="s">
        <v>19588</v>
      </c>
    </row>
    <row r="19837" spans="1:9" x14ac:dyDescent="0.2">
      <c r="A19837" s="2">
        <v>19833</v>
      </c>
      <c r="B19837" s="2" t="s">
        <v>19870</v>
      </c>
      <c r="E19837">
        <v>14</v>
      </c>
      <c r="I19837" t="s">
        <v>19588</v>
      </c>
    </row>
    <row r="19838" spans="1:9" x14ac:dyDescent="0.2">
      <c r="A19838" s="2">
        <v>19834</v>
      </c>
      <c r="B19838" s="2" t="s">
        <v>19871</v>
      </c>
      <c r="E19838">
        <v>14</v>
      </c>
      <c r="F19838" t="s">
        <v>0</v>
      </c>
      <c r="I19838" t="s">
        <v>19588</v>
      </c>
    </row>
    <row r="19839" spans="1:9" x14ac:dyDescent="0.2">
      <c r="A19839" s="2">
        <v>19835</v>
      </c>
      <c r="B19839" s="2" t="s">
        <v>19872</v>
      </c>
      <c r="E19839">
        <v>16</v>
      </c>
      <c r="I19839" t="s">
        <v>19588</v>
      </c>
    </row>
    <row r="19840" spans="1:9" x14ac:dyDescent="0.2">
      <c r="A19840" s="2">
        <v>19836</v>
      </c>
      <c r="B19840" s="2" t="s">
        <v>19873</v>
      </c>
      <c r="E19840">
        <v>18</v>
      </c>
      <c r="I19840" t="s">
        <v>19588</v>
      </c>
    </row>
    <row r="19841" spans="1:9" x14ac:dyDescent="0.2">
      <c r="A19841" s="2">
        <v>19837</v>
      </c>
      <c r="B19841" s="2" t="s">
        <v>19874</v>
      </c>
      <c r="E19841">
        <v>16</v>
      </c>
      <c r="I19841" t="s">
        <v>19588</v>
      </c>
    </row>
    <row r="19842" spans="1:9" x14ac:dyDescent="0.2">
      <c r="A19842" s="2">
        <v>19838</v>
      </c>
      <c r="B19842" s="2" t="s">
        <v>19875</v>
      </c>
      <c r="E19842">
        <v>16</v>
      </c>
      <c r="I19842" t="s">
        <v>19588</v>
      </c>
    </row>
    <row r="19843" spans="1:9" x14ac:dyDescent="0.2">
      <c r="A19843" s="2">
        <v>19839</v>
      </c>
      <c r="B19843" s="2" t="s">
        <v>19876</v>
      </c>
      <c r="E19843">
        <v>14</v>
      </c>
      <c r="I19843" t="s">
        <v>19588</v>
      </c>
    </row>
    <row r="19844" spans="1:9" x14ac:dyDescent="0.2">
      <c r="A19844" s="2">
        <v>19840</v>
      </c>
      <c r="B19844" s="2" t="s">
        <v>19877</v>
      </c>
      <c r="E19844">
        <v>16</v>
      </c>
      <c r="I19844" t="s">
        <v>19588</v>
      </c>
    </row>
    <row r="19845" spans="1:9" x14ac:dyDescent="0.2">
      <c r="A19845" s="2">
        <v>19841</v>
      </c>
      <c r="B19845" s="2" t="s">
        <v>19878</v>
      </c>
      <c r="E19845">
        <v>14</v>
      </c>
      <c r="I19845" t="s">
        <v>19588</v>
      </c>
    </row>
    <row r="19846" spans="1:9" x14ac:dyDescent="0.2">
      <c r="A19846" s="2">
        <v>19842</v>
      </c>
      <c r="B19846" s="2" t="s">
        <v>19879</v>
      </c>
      <c r="E19846">
        <v>14</v>
      </c>
      <c r="I19846" t="s">
        <v>19588</v>
      </c>
    </row>
    <row r="19847" spans="1:9" x14ac:dyDescent="0.2">
      <c r="A19847" s="2">
        <v>19843</v>
      </c>
      <c r="B19847" s="2" t="s">
        <v>19880</v>
      </c>
      <c r="E19847">
        <v>12</v>
      </c>
      <c r="I19847" t="s">
        <v>19588</v>
      </c>
    </row>
    <row r="19848" spans="1:9" x14ac:dyDescent="0.2">
      <c r="A19848" s="2">
        <v>19844</v>
      </c>
      <c r="B19848" s="2" t="s">
        <v>19881</v>
      </c>
      <c r="E19848">
        <v>14</v>
      </c>
      <c r="I19848" t="s">
        <v>19588</v>
      </c>
    </row>
    <row r="19849" spans="1:9" x14ac:dyDescent="0.2">
      <c r="A19849" s="2">
        <v>19845</v>
      </c>
      <c r="B19849" s="2" t="s">
        <v>19882</v>
      </c>
      <c r="F19849" t="s">
        <v>1</v>
      </c>
      <c r="I19849" t="s">
        <v>19588</v>
      </c>
    </row>
    <row r="19850" spans="1:9" x14ac:dyDescent="0.2">
      <c r="A19850" s="2">
        <v>19846</v>
      </c>
      <c r="B19850" s="2" t="s">
        <v>19883</v>
      </c>
      <c r="F19850" t="s">
        <v>1</v>
      </c>
      <c r="I19850" t="s">
        <v>19588</v>
      </c>
    </row>
    <row r="19851" spans="1:9" x14ac:dyDescent="0.2">
      <c r="A19851" s="2">
        <v>19847</v>
      </c>
      <c r="B19851" s="2" t="s">
        <v>19884</v>
      </c>
      <c r="E19851">
        <v>13</v>
      </c>
      <c r="I19851" t="s">
        <v>19588</v>
      </c>
    </row>
    <row r="19852" spans="1:9" x14ac:dyDescent="0.2">
      <c r="A19852" s="2">
        <v>19848</v>
      </c>
      <c r="B19852" s="2" t="s">
        <v>19885</v>
      </c>
      <c r="E19852">
        <v>13</v>
      </c>
      <c r="F19852" t="s">
        <v>0</v>
      </c>
      <c r="I19852" t="s">
        <v>19588</v>
      </c>
    </row>
    <row r="19853" spans="1:9" x14ac:dyDescent="0.2">
      <c r="A19853" s="2">
        <v>19849</v>
      </c>
      <c r="B19853" s="2" t="s">
        <v>19886</v>
      </c>
      <c r="E19853">
        <v>13</v>
      </c>
      <c r="I19853" t="s">
        <v>19588</v>
      </c>
    </row>
    <row r="19854" spans="1:9" x14ac:dyDescent="0.2">
      <c r="A19854" s="2">
        <v>19850</v>
      </c>
      <c r="B19854" s="2" t="s">
        <v>19887</v>
      </c>
      <c r="E19854">
        <v>14</v>
      </c>
      <c r="I19854" t="s">
        <v>19588</v>
      </c>
    </row>
    <row r="19855" spans="1:9" x14ac:dyDescent="0.2">
      <c r="A19855" s="2">
        <v>19851</v>
      </c>
      <c r="B19855" s="2" t="s">
        <v>19888</v>
      </c>
      <c r="E19855">
        <v>14</v>
      </c>
      <c r="I19855" t="s">
        <v>19588</v>
      </c>
    </row>
    <row r="19856" spans="1:9" x14ac:dyDescent="0.2">
      <c r="A19856" s="2">
        <v>19852</v>
      </c>
      <c r="B19856" s="2" t="s">
        <v>19889</v>
      </c>
      <c r="E19856">
        <v>14</v>
      </c>
      <c r="I19856" t="s">
        <v>19588</v>
      </c>
    </row>
    <row r="19857" spans="1:9" x14ac:dyDescent="0.2">
      <c r="A19857" s="2">
        <v>19853</v>
      </c>
      <c r="B19857" s="2" t="s">
        <v>19890</v>
      </c>
      <c r="E19857">
        <v>14</v>
      </c>
      <c r="I19857" t="s">
        <v>19588</v>
      </c>
    </row>
    <row r="19858" spans="1:9" x14ac:dyDescent="0.2">
      <c r="A19858" s="2">
        <v>19854</v>
      </c>
      <c r="B19858" s="2" t="s">
        <v>19891</v>
      </c>
      <c r="E19858">
        <v>16</v>
      </c>
      <c r="I19858" t="s">
        <v>19588</v>
      </c>
    </row>
    <row r="19859" spans="1:9" x14ac:dyDescent="0.2">
      <c r="A19859" s="2">
        <v>19855</v>
      </c>
      <c r="B19859" s="2" t="s">
        <v>19892</v>
      </c>
      <c r="E19859">
        <v>14</v>
      </c>
      <c r="I19859" t="s">
        <v>19588</v>
      </c>
    </row>
    <row r="19860" spans="1:9" x14ac:dyDescent="0.2">
      <c r="A19860" s="2">
        <v>19856</v>
      </c>
      <c r="B19860" s="2" t="s">
        <v>19893</v>
      </c>
      <c r="E19860">
        <v>14</v>
      </c>
      <c r="I19860" t="s">
        <v>19588</v>
      </c>
    </row>
    <row r="19861" spans="1:9" x14ac:dyDescent="0.2">
      <c r="A19861" s="2">
        <v>19857</v>
      </c>
      <c r="B19861" s="2" t="s">
        <v>19894</v>
      </c>
      <c r="E19861">
        <v>14</v>
      </c>
      <c r="I19861" t="s">
        <v>19588</v>
      </c>
    </row>
    <row r="19862" spans="1:9" x14ac:dyDescent="0.2">
      <c r="A19862" s="2">
        <v>19858</v>
      </c>
      <c r="B19862" s="2" t="s">
        <v>19895</v>
      </c>
      <c r="E19862">
        <v>14</v>
      </c>
      <c r="I19862" t="s">
        <v>19588</v>
      </c>
    </row>
    <row r="19863" spans="1:9" x14ac:dyDescent="0.2">
      <c r="A19863" s="2">
        <v>19859</v>
      </c>
      <c r="B19863" s="2" t="s">
        <v>19896</v>
      </c>
      <c r="E19863">
        <v>12</v>
      </c>
      <c r="I19863" t="s">
        <v>19588</v>
      </c>
    </row>
    <row r="19864" spans="1:9" x14ac:dyDescent="0.2">
      <c r="A19864" s="2">
        <v>19860</v>
      </c>
      <c r="B19864" s="2" t="s">
        <v>19897</v>
      </c>
      <c r="E19864">
        <v>14</v>
      </c>
      <c r="F19864" t="s">
        <v>0</v>
      </c>
      <c r="I19864" t="s">
        <v>19588</v>
      </c>
    </row>
    <row r="19865" spans="1:9" x14ac:dyDescent="0.2">
      <c r="A19865" s="2">
        <v>19861</v>
      </c>
      <c r="B19865" s="2" t="s">
        <v>19898</v>
      </c>
      <c r="E19865">
        <v>12</v>
      </c>
      <c r="F19865" t="s">
        <v>0</v>
      </c>
      <c r="I19865" t="s">
        <v>19588</v>
      </c>
    </row>
    <row r="19866" spans="1:9" x14ac:dyDescent="0.2">
      <c r="A19866" s="2">
        <v>19862</v>
      </c>
      <c r="B19866" s="2" t="s">
        <v>19899</v>
      </c>
      <c r="E19866">
        <v>14</v>
      </c>
      <c r="I19866" t="s">
        <v>19588</v>
      </c>
    </row>
    <row r="19867" spans="1:9" x14ac:dyDescent="0.2">
      <c r="A19867" s="2">
        <v>19863</v>
      </c>
      <c r="B19867" s="2" t="s">
        <v>19900</v>
      </c>
      <c r="E19867">
        <v>18</v>
      </c>
      <c r="I19867" t="s">
        <v>19588</v>
      </c>
    </row>
    <row r="19868" spans="1:9" x14ac:dyDescent="0.2">
      <c r="A19868" s="2">
        <v>19864</v>
      </c>
      <c r="B19868" s="2" t="s">
        <v>19901</v>
      </c>
      <c r="E19868">
        <v>14</v>
      </c>
      <c r="I19868" t="s">
        <v>19588</v>
      </c>
    </row>
    <row r="19869" spans="1:9" x14ac:dyDescent="0.2">
      <c r="A19869" s="2">
        <v>19865</v>
      </c>
      <c r="B19869" s="2" t="s">
        <v>19902</v>
      </c>
      <c r="E19869">
        <v>14</v>
      </c>
      <c r="I19869" t="s">
        <v>19588</v>
      </c>
    </row>
    <row r="19870" spans="1:9" x14ac:dyDescent="0.2">
      <c r="A19870" s="2">
        <v>19866</v>
      </c>
      <c r="B19870" s="2" t="s">
        <v>19903</v>
      </c>
      <c r="E19870">
        <v>14</v>
      </c>
      <c r="I19870" t="s">
        <v>19588</v>
      </c>
    </row>
    <row r="19871" spans="1:9" x14ac:dyDescent="0.2">
      <c r="A19871" s="2">
        <v>19867</v>
      </c>
      <c r="B19871" s="2" t="s">
        <v>19904</v>
      </c>
      <c r="E19871">
        <v>14</v>
      </c>
      <c r="I19871" t="s">
        <v>19588</v>
      </c>
    </row>
    <row r="19872" spans="1:9" x14ac:dyDescent="0.2">
      <c r="A19872" s="2">
        <v>19868</v>
      </c>
      <c r="B19872" s="2" t="s">
        <v>19905</v>
      </c>
      <c r="E19872">
        <v>14</v>
      </c>
      <c r="F19872" t="s">
        <v>0</v>
      </c>
      <c r="I19872" t="s">
        <v>19588</v>
      </c>
    </row>
    <row r="19873" spans="1:9" x14ac:dyDescent="0.2">
      <c r="A19873" s="2">
        <v>19869</v>
      </c>
      <c r="B19873" s="2" t="s">
        <v>19906</v>
      </c>
      <c r="E19873">
        <v>14</v>
      </c>
      <c r="I19873" t="s">
        <v>19588</v>
      </c>
    </row>
    <row r="19874" spans="1:9" x14ac:dyDescent="0.2">
      <c r="A19874" s="2">
        <v>19870</v>
      </c>
      <c r="B19874" s="2" t="s">
        <v>19907</v>
      </c>
      <c r="E19874">
        <v>14</v>
      </c>
      <c r="I19874" t="s">
        <v>19588</v>
      </c>
    </row>
    <row r="19875" spans="1:9" x14ac:dyDescent="0.2">
      <c r="A19875" s="2">
        <v>19871</v>
      </c>
      <c r="B19875" s="2" t="s">
        <v>19908</v>
      </c>
      <c r="E19875">
        <v>14</v>
      </c>
      <c r="I19875" t="s">
        <v>19588</v>
      </c>
    </row>
    <row r="19876" spans="1:9" x14ac:dyDescent="0.2">
      <c r="A19876" s="2">
        <v>19872</v>
      </c>
      <c r="B19876" s="2" t="s">
        <v>19909</v>
      </c>
      <c r="E19876">
        <v>14</v>
      </c>
      <c r="I19876" t="s">
        <v>19588</v>
      </c>
    </row>
    <row r="19877" spans="1:9" x14ac:dyDescent="0.2">
      <c r="A19877" s="2">
        <v>19873</v>
      </c>
      <c r="B19877" s="2" t="s">
        <v>19910</v>
      </c>
      <c r="E19877">
        <v>14</v>
      </c>
      <c r="I19877" t="s">
        <v>19588</v>
      </c>
    </row>
    <row r="19878" spans="1:9" x14ac:dyDescent="0.2">
      <c r="A19878" s="2">
        <v>19874</v>
      </c>
      <c r="B19878" s="2" t="s">
        <v>19911</v>
      </c>
      <c r="E19878">
        <v>12</v>
      </c>
      <c r="I19878" t="s">
        <v>19588</v>
      </c>
    </row>
    <row r="19879" spans="1:9" x14ac:dyDescent="0.2">
      <c r="A19879" s="2">
        <v>19875</v>
      </c>
      <c r="B19879" s="2" t="s">
        <v>19912</v>
      </c>
      <c r="E19879">
        <v>12</v>
      </c>
      <c r="I19879" t="s">
        <v>19588</v>
      </c>
    </row>
    <row r="19880" spans="1:9" x14ac:dyDescent="0.2">
      <c r="A19880" s="2">
        <v>19876</v>
      </c>
      <c r="B19880" s="2" t="s">
        <v>19913</v>
      </c>
      <c r="E19880">
        <v>14</v>
      </c>
      <c r="I19880" t="s">
        <v>19588</v>
      </c>
    </row>
    <row r="19881" spans="1:9" x14ac:dyDescent="0.2">
      <c r="A19881" s="2">
        <v>19877</v>
      </c>
      <c r="B19881" s="2" t="s">
        <v>19914</v>
      </c>
      <c r="E19881">
        <v>10</v>
      </c>
      <c r="I19881" t="s">
        <v>19588</v>
      </c>
    </row>
    <row r="19882" spans="1:9" x14ac:dyDescent="0.2">
      <c r="A19882" s="2">
        <v>19878</v>
      </c>
      <c r="B19882" s="2" t="s">
        <v>19915</v>
      </c>
      <c r="E19882">
        <v>14</v>
      </c>
      <c r="I19882" t="s">
        <v>19588</v>
      </c>
    </row>
    <row r="19883" spans="1:9" x14ac:dyDescent="0.2">
      <c r="A19883" s="2">
        <v>19879</v>
      </c>
      <c r="B19883" s="2" t="s">
        <v>19916</v>
      </c>
      <c r="F19883" t="s">
        <v>1</v>
      </c>
      <c r="I19883" t="s">
        <v>19588</v>
      </c>
    </row>
    <row r="19884" spans="1:9" x14ac:dyDescent="0.2">
      <c r="A19884" s="2">
        <v>19880</v>
      </c>
      <c r="B19884" s="2" t="s">
        <v>19917</v>
      </c>
      <c r="F19884" t="s">
        <v>1</v>
      </c>
      <c r="I19884" t="s">
        <v>19588</v>
      </c>
    </row>
    <row r="19885" spans="1:9" x14ac:dyDescent="0.2">
      <c r="A19885" s="2">
        <v>19881</v>
      </c>
      <c r="B19885" s="2" t="s">
        <v>19918</v>
      </c>
      <c r="F19885" t="s">
        <v>1</v>
      </c>
      <c r="I19885" t="s">
        <v>19588</v>
      </c>
    </row>
    <row r="19886" spans="1:9" x14ac:dyDescent="0.2">
      <c r="A19886" s="2">
        <v>19882</v>
      </c>
      <c r="B19886" s="2" t="s">
        <v>19919</v>
      </c>
      <c r="E19886">
        <v>10</v>
      </c>
      <c r="I19886" t="s">
        <v>19588</v>
      </c>
    </row>
    <row r="19887" spans="1:9" x14ac:dyDescent="0.2">
      <c r="A19887" s="2">
        <v>19883</v>
      </c>
      <c r="B19887" s="2" t="s">
        <v>19920</v>
      </c>
      <c r="E19887">
        <v>10</v>
      </c>
      <c r="F19887" t="s">
        <v>0</v>
      </c>
      <c r="I19887" t="s">
        <v>19588</v>
      </c>
    </row>
    <row r="19888" spans="1:9" x14ac:dyDescent="0.2">
      <c r="A19888" s="2">
        <v>19884</v>
      </c>
      <c r="B19888" s="2" t="s">
        <v>19921</v>
      </c>
      <c r="E19888">
        <v>12</v>
      </c>
      <c r="F19888" t="s">
        <v>0</v>
      </c>
      <c r="I19888" t="s">
        <v>19588</v>
      </c>
    </row>
    <row r="19889" spans="1:9" x14ac:dyDescent="0.2">
      <c r="A19889" s="2">
        <v>19885</v>
      </c>
      <c r="B19889" s="2" t="s">
        <v>19922</v>
      </c>
      <c r="F19889" t="s">
        <v>1</v>
      </c>
      <c r="I19889" t="s">
        <v>19588</v>
      </c>
    </row>
    <row r="19890" spans="1:9" x14ac:dyDescent="0.2">
      <c r="A19890" s="2">
        <v>19886</v>
      </c>
      <c r="B19890" s="2" t="s">
        <v>19923</v>
      </c>
      <c r="E19890">
        <v>16</v>
      </c>
      <c r="F19890" t="s">
        <v>0</v>
      </c>
      <c r="I19890" t="s">
        <v>19588</v>
      </c>
    </row>
    <row r="19891" spans="1:9" x14ac:dyDescent="0.2">
      <c r="A19891" s="2">
        <v>19887</v>
      </c>
      <c r="B19891" s="2" t="s">
        <v>19924</v>
      </c>
      <c r="E19891">
        <v>18</v>
      </c>
      <c r="I19891" t="s">
        <v>19588</v>
      </c>
    </row>
    <row r="19892" spans="1:9" x14ac:dyDescent="0.2">
      <c r="A19892" s="2">
        <v>19888</v>
      </c>
      <c r="B19892" s="2" t="s">
        <v>19925</v>
      </c>
      <c r="E19892">
        <v>15</v>
      </c>
      <c r="F19892" t="s">
        <v>0</v>
      </c>
      <c r="I19892" t="s">
        <v>19588</v>
      </c>
    </row>
    <row r="19893" spans="1:9" x14ac:dyDescent="0.2">
      <c r="A19893" s="2">
        <v>19889</v>
      </c>
      <c r="B19893" s="2" t="s">
        <v>19926</v>
      </c>
      <c r="E19893">
        <v>12</v>
      </c>
      <c r="I19893" t="s">
        <v>19588</v>
      </c>
    </row>
    <row r="19894" spans="1:9" x14ac:dyDescent="0.2">
      <c r="A19894" s="2">
        <v>19890</v>
      </c>
      <c r="B19894" s="2" t="s">
        <v>19927</v>
      </c>
      <c r="E19894">
        <v>14</v>
      </c>
      <c r="I19894" t="s">
        <v>19588</v>
      </c>
    </row>
    <row r="19895" spans="1:9" x14ac:dyDescent="0.2">
      <c r="A19895" s="2">
        <v>19891</v>
      </c>
      <c r="B19895" s="2" t="s">
        <v>19928</v>
      </c>
      <c r="E19895">
        <v>12</v>
      </c>
      <c r="F19895" t="s">
        <v>0</v>
      </c>
      <c r="I19895" t="s">
        <v>19588</v>
      </c>
    </row>
    <row r="19896" spans="1:9" x14ac:dyDescent="0.2">
      <c r="A19896" s="2">
        <v>19892</v>
      </c>
      <c r="B19896" s="2" t="s">
        <v>19929</v>
      </c>
      <c r="E19896">
        <v>12</v>
      </c>
      <c r="F19896" t="s">
        <v>0</v>
      </c>
      <c r="I19896" t="s">
        <v>19588</v>
      </c>
    </row>
    <row r="19897" spans="1:9" x14ac:dyDescent="0.2">
      <c r="A19897" s="2">
        <v>19893</v>
      </c>
      <c r="B19897" s="2" t="s">
        <v>19930</v>
      </c>
      <c r="E19897">
        <v>12</v>
      </c>
      <c r="F19897" t="s">
        <v>0</v>
      </c>
      <c r="I19897" t="s">
        <v>19588</v>
      </c>
    </row>
    <row r="19898" spans="1:9" x14ac:dyDescent="0.2">
      <c r="A19898" s="2">
        <v>19894</v>
      </c>
      <c r="B19898" s="2" t="s">
        <v>19931</v>
      </c>
      <c r="E19898">
        <v>12</v>
      </c>
      <c r="F19898" t="s">
        <v>0</v>
      </c>
      <c r="I19898" t="s">
        <v>19588</v>
      </c>
    </row>
    <row r="19899" spans="1:9" x14ac:dyDescent="0.2">
      <c r="A19899" s="2">
        <v>19895</v>
      </c>
      <c r="B19899" s="2" t="s">
        <v>19932</v>
      </c>
      <c r="E19899">
        <v>14</v>
      </c>
      <c r="F19899" t="s">
        <v>0</v>
      </c>
      <c r="I19899" t="s">
        <v>19588</v>
      </c>
    </row>
    <row r="19900" spans="1:9" x14ac:dyDescent="0.2">
      <c r="A19900" s="2">
        <v>19896</v>
      </c>
      <c r="B19900" s="2" t="s">
        <v>19933</v>
      </c>
      <c r="E19900">
        <v>14</v>
      </c>
      <c r="I19900" t="s">
        <v>19588</v>
      </c>
    </row>
    <row r="19901" spans="1:9" x14ac:dyDescent="0.2">
      <c r="A19901" s="2">
        <v>19897</v>
      </c>
      <c r="B19901" s="2" t="s">
        <v>19934</v>
      </c>
      <c r="E19901">
        <v>14</v>
      </c>
      <c r="F19901" t="s">
        <v>0</v>
      </c>
      <c r="I19901" t="s">
        <v>19588</v>
      </c>
    </row>
    <row r="19902" spans="1:9" x14ac:dyDescent="0.2">
      <c r="A19902" s="2">
        <v>19898</v>
      </c>
      <c r="B19902" s="2" t="s">
        <v>19935</v>
      </c>
      <c r="E19902">
        <v>12</v>
      </c>
      <c r="F19902" t="s">
        <v>0</v>
      </c>
      <c r="I19902" t="s">
        <v>19588</v>
      </c>
    </row>
    <row r="19903" spans="1:9" x14ac:dyDescent="0.2">
      <c r="A19903" s="2">
        <v>19899</v>
      </c>
      <c r="B19903" s="2" t="s">
        <v>19936</v>
      </c>
      <c r="E19903">
        <v>14</v>
      </c>
      <c r="F19903" t="s">
        <v>0</v>
      </c>
      <c r="I19903" t="s">
        <v>19588</v>
      </c>
    </row>
    <row r="19904" spans="1:9" x14ac:dyDescent="0.2">
      <c r="A19904" s="2">
        <v>19900</v>
      </c>
      <c r="B19904" s="2" t="s">
        <v>19937</v>
      </c>
      <c r="E19904">
        <v>14</v>
      </c>
      <c r="F19904" t="s">
        <v>0</v>
      </c>
      <c r="I19904" t="s">
        <v>19588</v>
      </c>
    </row>
    <row r="19905" spans="1:9" x14ac:dyDescent="0.2">
      <c r="A19905" s="2">
        <v>19901</v>
      </c>
      <c r="B19905" s="2" t="s">
        <v>19938</v>
      </c>
      <c r="E19905">
        <v>10</v>
      </c>
      <c r="I19905" t="s">
        <v>19588</v>
      </c>
    </row>
    <row r="19906" spans="1:9" x14ac:dyDescent="0.2">
      <c r="A19906" s="2">
        <v>19902</v>
      </c>
      <c r="B19906" s="2" t="s">
        <v>19939</v>
      </c>
      <c r="E19906">
        <v>8</v>
      </c>
      <c r="F19906" t="s">
        <v>0</v>
      </c>
      <c r="I19906" t="s">
        <v>19588</v>
      </c>
    </row>
    <row r="19907" spans="1:9" x14ac:dyDescent="0.2">
      <c r="A19907" s="2">
        <v>19903</v>
      </c>
      <c r="B19907" s="2" t="s">
        <v>19940</v>
      </c>
      <c r="E19907">
        <v>12</v>
      </c>
      <c r="I19907" t="s">
        <v>19588</v>
      </c>
    </row>
    <row r="19908" spans="1:9" x14ac:dyDescent="0.2">
      <c r="A19908" s="2">
        <v>19904</v>
      </c>
      <c r="B19908" s="2" t="s">
        <v>19941</v>
      </c>
      <c r="E19908">
        <v>10</v>
      </c>
      <c r="I19908" t="s">
        <v>19588</v>
      </c>
    </row>
    <row r="19909" spans="1:9" x14ac:dyDescent="0.2">
      <c r="A19909" s="2">
        <v>19905</v>
      </c>
      <c r="B19909" s="2" t="s">
        <v>19942</v>
      </c>
      <c r="E19909">
        <v>12</v>
      </c>
      <c r="F19909" t="s">
        <v>0</v>
      </c>
      <c r="I19909" t="s">
        <v>19588</v>
      </c>
    </row>
    <row r="19910" spans="1:9" x14ac:dyDescent="0.2">
      <c r="A19910" s="2">
        <v>19906</v>
      </c>
      <c r="B19910" s="2" t="s">
        <v>19943</v>
      </c>
      <c r="E19910">
        <v>10</v>
      </c>
      <c r="I19910" t="s">
        <v>19588</v>
      </c>
    </row>
    <row r="19911" spans="1:9" x14ac:dyDescent="0.2">
      <c r="A19911" s="2">
        <v>19907</v>
      </c>
      <c r="B19911" s="2" t="s">
        <v>19944</v>
      </c>
      <c r="E19911">
        <v>12</v>
      </c>
      <c r="I19911" t="s">
        <v>19588</v>
      </c>
    </row>
    <row r="19912" spans="1:9" x14ac:dyDescent="0.2">
      <c r="A19912" s="2">
        <v>19908</v>
      </c>
      <c r="B19912" s="2" t="s">
        <v>19945</v>
      </c>
      <c r="E19912">
        <v>12</v>
      </c>
      <c r="I19912" t="s">
        <v>19588</v>
      </c>
    </row>
    <row r="19913" spans="1:9" x14ac:dyDescent="0.2">
      <c r="A19913" s="2">
        <v>19909</v>
      </c>
      <c r="B19913" s="2" t="s">
        <v>19946</v>
      </c>
      <c r="E19913">
        <v>14</v>
      </c>
      <c r="I19913" t="s">
        <v>19588</v>
      </c>
    </row>
    <row r="19914" spans="1:9" x14ac:dyDescent="0.2">
      <c r="A19914" s="2">
        <v>19910</v>
      </c>
      <c r="B19914" s="2" t="s">
        <v>19947</v>
      </c>
      <c r="E19914">
        <v>12</v>
      </c>
      <c r="I19914" t="s">
        <v>19588</v>
      </c>
    </row>
    <row r="19915" spans="1:9" x14ac:dyDescent="0.2">
      <c r="A19915" s="2">
        <v>19911</v>
      </c>
      <c r="B19915" s="2" t="s">
        <v>19948</v>
      </c>
      <c r="E19915">
        <v>14</v>
      </c>
      <c r="I19915" t="s">
        <v>19588</v>
      </c>
    </row>
    <row r="19916" spans="1:9" x14ac:dyDescent="0.2">
      <c r="A19916" s="2">
        <v>19912</v>
      </c>
      <c r="B19916" s="2" t="s">
        <v>19949</v>
      </c>
      <c r="E19916">
        <v>14</v>
      </c>
      <c r="I19916" t="s">
        <v>19588</v>
      </c>
    </row>
    <row r="19917" spans="1:9" x14ac:dyDescent="0.2">
      <c r="A19917" s="2">
        <v>19913</v>
      </c>
      <c r="B19917" s="2" t="s">
        <v>19950</v>
      </c>
      <c r="E19917">
        <v>12</v>
      </c>
      <c r="F19917" t="s">
        <v>0</v>
      </c>
      <c r="I19917" t="s">
        <v>19588</v>
      </c>
    </row>
    <row r="19918" spans="1:9" x14ac:dyDescent="0.2">
      <c r="A19918" s="2">
        <v>19914</v>
      </c>
      <c r="B19918" s="2" t="s">
        <v>19951</v>
      </c>
      <c r="E19918">
        <v>12</v>
      </c>
      <c r="I19918" t="s">
        <v>19588</v>
      </c>
    </row>
    <row r="19919" spans="1:9" x14ac:dyDescent="0.2">
      <c r="A19919" s="2">
        <v>19915</v>
      </c>
      <c r="B19919" s="2" t="s">
        <v>19952</v>
      </c>
      <c r="E19919">
        <v>16</v>
      </c>
      <c r="F19919" t="s">
        <v>0</v>
      </c>
      <c r="I19919" t="s">
        <v>19588</v>
      </c>
    </row>
    <row r="19920" spans="1:9" x14ac:dyDescent="0.2">
      <c r="A19920" s="2">
        <v>19916</v>
      </c>
      <c r="B19920" s="2" t="s">
        <v>19953</v>
      </c>
      <c r="E19920">
        <v>12</v>
      </c>
      <c r="I19920" t="s">
        <v>19588</v>
      </c>
    </row>
    <row r="19921" spans="1:9" x14ac:dyDescent="0.2">
      <c r="A19921" s="2">
        <v>19917</v>
      </c>
      <c r="B19921" s="2" t="s">
        <v>19954</v>
      </c>
      <c r="E19921">
        <v>14</v>
      </c>
      <c r="I19921" t="s">
        <v>19588</v>
      </c>
    </row>
    <row r="19922" spans="1:9" x14ac:dyDescent="0.2">
      <c r="A19922" s="2">
        <v>19918</v>
      </c>
      <c r="B19922" s="2" t="s">
        <v>19955</v>
      </c>
      <c r="E19922">
        <v>14</v>
      </c>
      <c r="I19922" t="s">
        <v>19588</v>
      </c>
    </row>
    <row r="19923" spans="1:9" x14ac:dyDescent="0.2">
      <c r="A19923" s="2">
        <v>19919</v>
      </c>
      <c r="B19923" s="2" t="s">
        <v>19956</v>
      </c>
      <c r="E19923">
        <v>14</v>
      </c>
      <c r="I19923" t="s">
        <v>19588</v>
      </c>
    </row>
    <row r="19924" spans="1:9" x14ac:dyDescent="0.2">
      <c r="A19924" s="2">
        <v>19920</v>
      </c>
      <c r="B19924" s="2" t="s">
        <v>19957</v>
      </c>
      <c r="E19924">
        <v>10</v>
      </c>
      <c r="I19924" t="s">
        <v>19588</v>
      </c>
    </row>
    <row r="19925" spans="1:9" x14ac:dyDescent="0.2">
      <c r="A19925" s="2">
        <v>19921</v>
      </c>
      <c r="B19925" s="2" t="s">
        <v>19958</v>
      </c>
      <c r="E19925">
        <v>12</v>
      </c>
      <c r="I19925" t="s">
        <v>19588</v>
      </c>
    </row>
    <row r="19926" spans="1:9" x14ac:dyDescent="0.2">
      <c r="A19926" s="2">
        <v>19922</v>
      </c>
      <c r="B19926" s="2" t="s">
        <v>19959</v>
      </c>
      <c r="E19926">
        <v>14</v>
      </c>
      <c r="I19926" t="s">
        <v>19588</v>
      </c>
    </row>
    <row r="19927" spans="1:9" x14ac:dyDescent="0.2">
      <c r="A19927" s="2">
        <v>19923</v>
      </c>
      <c r="B19927" s="2" t="s">
        <v>19960</v>
      </c>
      <c r="E19927">
        <v>12</v>
      </c>
      <c r="I19927" t="s">
        <v>19588</v>
      </c>
    </row>
    <row r="19928" spans="1:9" x14ac:dyDescent="0.2">
      <c r="A19928" s="2">
        <v>19924</v>
      </c>
      <c r="B19928" s="2" t="s">
        <v>19961</v>
      </c>
      <c r="E19928">
        <v>12</v>
      </c>
      <c r="I19928" t="s">
        <v>19588</v>
      </c>
    </row>
    <row r="19929" spans="1:9" x14ac:dyDescent="0.2">
      <c r="A19929" s="2">
        <v>19925</v>
      </c>
      <c r="B19929" s="2" t="s">
        <v>19962</v>
      </c>
      <c r="E19929">
        <v>12</v>
      </c>
      <c r="I19929" t="s">
        <v>19588</v>
      </c>
    </row>
    <row r="19930" spans="1:9" x14ac:dyDescent="0.2">
      <c r="A19930" s="2">
        <v>19926</v>
      </c>
      <c r="B19930" s="2" t="s">
        <v>19963</v>
      </c>
      <c r="E19930">
        <v>12</v>
      </c>
      <c r="I19930" t="s">
        <v>19588</v>
      </c>
    </row>
    <row r="19931" spans="1:9" x14ac:dyDescent="0.2">
      <c r="A19931" s="2">
        <v>19927</v>
      </c>
      <c r="B19931" s="2" t="s">
        <v>19964</v>
      </c>
      <c r="E19931">
        <v>12</v>
      </c>
      <c r="I19931" t="s">
        <v>19588</v>
      </c>
    </row>
    <row r="19932" spans="1:9" x14ac:dyDescent="0.2">
      <c r="A19932" s="2">
        <v>19928</v>
      </c>
      <c r="B19932" s="2" t="s">
        <v>19965</v>
      </c>
      <c r="E19932">
        <v>12</v>
      </c>
      <c r="F19932" t="s">
        <v>0</v>
      </c>
      <c r="I19932" t="s">
        <v>19588</v>
      </c>
    </row>
    <row r="19933" spans="1:9" x14ac:dyDescent="0.2">
      <c r="A19933" s="2">
        <v>19929</v>
      </c>
      <c r="B19933" s="2" t="s">
        <v>19966</v>
      </c>
      <c r="E19933">
        <v>14</v>
      </c>
      <c r="I19933" t="s">
        <v>19588</v>
      </c>
    </row>
    <row r="19934" spans="1:9" x14ac:dyDescent="0.2">
      <c r="A19934" s="2">
        <v>19930</v>
      </c>
      <c r="B19934" s="2" t="s">
        <v>19967</v>
      </c>
      <c r="E19934">
        <v>14</v>
      </c>
      <c r="F19934" t="s">
        <v>0</v>
      </c>
      <c r="I19934" t="s">
        <v>19588</v>
      </c>
    </row>
    <row r="19935" spans="1:9" x14ac:dyDescent="0.2">
      <c r="A19935" s="2">
        <v>19931</v>
      </c>
      <c r="B19935" s="2" t="s">
        <v>19968</v>
      </c>
      <c r="E19935">
        <v>10</v>
      </c>
      <c r="F19935" t="s">
        <v>0</v>
      </c>
      <c r="G19935" s="2" t="s">
        <v>748</v>
      </c>
      <c r="I19935" t="s">
        <v>19588</v>
      </c>
    </row>
    <row r="19936" spans="1:9" x14ac:dyDescent="0.2">
      <c r="A19936" s="2">
        <v>19932</v>
      </c>
      <c r="B19936" s="2" t="s">
        <v>19969</v>
      </c>
      <c r="E19936">
        <v>10</v>
      </c>
      <c r="F19936" t="s">
        <v>0</v>
      </c>
      <c r="G19936" s="2" t="s">
        <v>748</v>
      </c>
      <c r="I19936" t="s">
        <v>19588</v>
      </c>
    </row>
    <row r="19937" spans="1:9" x14ac:dyDescent="0.2">
      <c r="A19937" s="2">
        <v>19933</v>
      </c>
      <c r="B19937" s="2" t="s">
        <v>19970</v>
      </c>
      <c r="E19937">
        <v>9</v>
      </c>
      <c r="F19937" t="s">
        <v>0</v>
      </c>
      <c r="G19937" s="2" t="s">
        <v>748</v>
      </c>
      <c r="I19937" t="s">
        <v>19588</v>
      </c>
    </row>
    <row r="19938" spans="1:9" x14ac:dyDescent="0.2">
      <c r="A19938" s="2">
        <v>19934</v>
      </c>
      <c r="B19938" s="2" t="s">
        <v>19971</v>
      </c>
      <c r="E19938">
        <v>10</v>
      </c>
      <c r="F19938" t="s">
        <v>0</v>
      </c>
      <c r="I19938" t="s">
        <v>19588</v>
      </c>
    </row>
    <row r="19939" spans="1:9" x14ac:dyDescent="0.2">
      <c r="A19939" s="2">
        <v>19935</v>
      </c>
      <c r="B19939" s="2" t="s">
        <v>19972</v>
      </c>
      <c r="E19939">
        <v>13</v>
      </c>
      <c r="I19939" t="s">
        <v>19588</v>
      </c>
    </row>
    <row r="19940" spans="1:9" x14ac:dyDescent="0.2">
      <c r="A19940" s="2">
        <v>19936</v>
      </c>
      <c r="B19940" s="2" t="s">
        <v>19973</v>
      </c>
      <c r="E19940">
        <v>16</v>
      </c>
      <c r="I19940" t="s">
        <v>19588</v>
      </c>
    </row>
    <row r="19941" spans="1:9" x14ac:dyDescent="0.2">
      <c r="A19941" s="2">
        <v>19937</v>
      </c>
      <c r="B19941" s="2" t="s">
        <v>19974</v>
      </c>
      <c r="E19941">
        <v>15</v>
      </c>
      <c r="F19941" t="s">
        <v>0</v>
      </c>
      <c r="I19941" t="s">
        <v>19588</v>
      </c>
    </row>
    <row r="19942" spans="1:9" x14ac:dyDescent="0.2">
      <c r="A19942" s="2">
        <v>19938</v>
      </c>
      <c r="B19942" s="2" t="s">
        <v>19975</v>
      </c>
      <c r="E19942">
        <v>16</v>
      </c>
      <c r="I19942" t="s">
        <v>19588</v>
      </c>
    </row>
    <row r="19943" spans="1:9" x14ac:dyDescent="0.2">
      <c r="A19943" s="2">
        <v>19939</v>
      </c>
      <c r="B19943" s="2" t="s">
        <v>19976</v>
      </c>
      <c r="E19943">
        <v>16</v>
      </c>
      <c r="I19943" t="s">
        <v>19588</v>
      </c>
    </row>
    <row r="19944" spans="1:9" x14ac:dyDescent="0.2">
      <c r="A19944" s="2">
        <v>19940</v>
      </c>
      <c r="B19944" s="2" t="s">
        <v>19977</v>
      </c>
      <c r="E19944">
        <v>14</v>
      </c>
      <c r="I19944" t="s">
        <v>19588</v>
      </c>
    </row>
    <row r="19945" spans="1:9" x14ac:dyDescent="0.2">
      <c r="A19945" s="2">
        <v>19941</v>
      </c>
      <c r="B19945" s="2" t="s">
        <v>19978</v>
      </c>
      <c r="E19945">
        <v>14</v>
      </c>
      <c r="I19945" t="s">
        <v>19588</v>
      </c>
    </row>
    <row r="19946" spans="1:9" x14ac:dyDescent="0.2">
      <c r="A19946" s="2">
        <v>19942</v>
      </c>
      <c r="B19946" s="2" t="s">
        <v>19979</v>
      </c>
      <c r="E19946">
        <v>14</v>
      </c>
      <c r="I19946" t="s">
        <v>19588</v>
      </c>
    </row>
    <row r="19947" spans="1:9" x14ac:dyDescent="0.2">
      <c r="A19947" s="2">
        <v>19943</v>
      </c>
      <c r="B19947" s="2" t="s">
        <v>19980</v>
      </c>
      <c r="E19947">
        <v>16</v>
      </c>
      <c r="I19947" t="s">
        <v>19588</v>
      </c>
    </row>
    <row r="19948" spans="1:9" x14ac:dyDescent="0.2">
      <c r="A19948" s="2">
        <v>19944</v>
      </c>
      <c r="B19948" s="2" t="s">
        <v>19981</v>
      </c>
      <c r="E19948">
        <v>16</v>
      </c>
      <c r="I19948" t="s">
        <v>19588</v>
      </c>
    </row>
    <row r="19949" spans="1:9" x14ac:dyDescent="0.2">
      <c r="A19949" s="2">
        <v>19945</v>
      </c>
      <c r="B19949" s="2" t="s">
        <v>19982</v>
      </c>
      <c r="E19949">
        <v>16</v>
      </c>
      <c r="I19949" t="s">
        <v>19588</v>
      </c>
    </row>
    <row r="19950" spans="1:9" x14ac:dyDescent="0.2">
      <c r="A19950" s="2">
        <v>19946</v>
      </c>
      <c r="B19950" s="2" t="s">
        <v>19983</v>
      </c>
      <c r="E19950">
        <v>14</v>
      </c>
      <c r="I19950" t="s">
        <v>19588</v>
      </c>
    </row>
    <row r="19951" spans="1:9" x14ac:dyDescent="0.2">
      <c r="A19951" s="2">
        <v>19947</v>
      </c>
      <c r="B19951" s="2" t="s">
        <v>19984</v>
      </c>
      <c r="E19951">
        <v>16</v>
      </c>
      <c r="I19951" t="s">
        <v>19588</v>
      </c>
    </row>
    <row r="19952" spans="1:9" x14ac:dyDescent="0.2">
      <c r="A19952" s="2">
        <v>19948</v>
      </c>
      <c r="B19952" s="2" t="s">
        <v>19985</v>
      </c>
      <c r="E19952">
        <v>12</v>
      </c>
      <c r="I19952" t="s">
        <v>19588</v>
      </c>
    </row>
    <row r="19953" spans="1:9" x14ac:dyDescent="0.2">
      <c r="A19953" s="2">
        <v>19949</v>
      </c>
      <c r="B19953" s="2" t="s">
        <v>19986</v>
      </c>
      <c r="E19953">
        <v>14</v>
      </c>
      <c r="I19953" t="s">
        <v>19588</v>
      </c>
    </row>
    <row r="19954" spans="1:9" x14ac:dyDescent="0.2">
      <c r="A19954" s="2">
        <v>19950</v>
      </c>
      <c r="B19954" s="2" t="s">
        <v>19987</v>
      </c>
      <c r="E19954">
        <v>16</v>
      </c>
      <c r="I19954" t="s">
        <v>19588</v>
      </c>
    </row>
    <row r="19955" spans="1:9" x14ac:dyDescent="0.2">
      <c r="A19955" s="2">
        <v>19951</v>
      </c>
      <c r="B19955" s="2" t="s">
        <v>19988</v>
      </c>
      <c r="E19955">
        <v>12</v>
      </c>
      <c r="I19955" t="s">
        <v>19588</v>
      </c>
    </row>
    <row r="19956" spans="1:9" x14ac:dyDescent="0.2">
      <c r="A19956" s="2">
        <v>19952</v>
      </c>
      <c r="B19956" s="2" t="s">
        <v>19989</v>
      </c>
      <c r="E19956">
        <v>14</v>
      </c>
      <c r="I19956" t="s">
        <v>19588</v>
      </c>
    </row>
    <row r="19957" spans="1:9" x14ac:dyDescent="0.2">
      <c r="A19957" s="2">
        <v>19953</v>
      </c>
      <c r="B19957" s="2" t="s">
        <v>19990</v>
      </c>
      <c r="E19957">
        <v>14</v>
      </c>
      <c r="I19957" t="s">
        <v>19588</v>
      </c>
    </row>
    <row r="19958" spans="1:9" x14ac:dyDescent="0.2">
      <c r="A19958" s="2">
        <v>19954</v>
      </c>
      <c r="B19958" s="2" t="s">
        <v>19991</v>
      </c>
      <c r="E19958">
        <v>14</v>
      </c>
      <c r="I19958" t="s">
        <v>19588</v>
      </c>
    </row>
    <row r="19959" spans="1:9" x14ac:dyDescent="0.2">
      <c r="A19959" s="2">
        <v>19955</v>
      </c>
      <c r="B19959" s="2" t="s">
        <v>19992</v>
      </c>
      <c r="E19959">
        <v>14</v>
      </c>
      <c r="I19959" t="s">
        <v>19588</v>
      </c>
    </row>
    <row r="19960" spans="1:9" x14ac:dyDescent="0.2">
      <c r="A19960" s="2">
        <v>19956</v>
      </c>
      <c r="B19960" s="2" t="s">
        <v>19993</v>
      </c>
      <c r="E19960">
        <v>16</v>
      </c>
      <c r="I19960" t="s">
        <v>19588</v>
      </c>
    </row>
    <row r="19961" spans="1:9" x14ac:dyDescent="0.2">
      <c r="A19961" s="2">
        <v>19957</v>
      </c>
      <c r="B19961" s="2" t="s">
        <v>19994</v>
      </c>
      <c r="E19961">
        <v>16</v>
      </c>
      <c r="I19961" t="s">
        <v>19588</v>
      </c>
    </row>
    <row r="19962" spans="1:9" x14ac:dyDescent="0.2">
      <c r="A19962" s="2">
        <v>19958</v>
      </c>
      <c r="B19962" s="2" t="s">
        <v>19995</v>
      </c>
      <c r="E19962">
        <v>16</v>
      </c>
      <c r="I19962" t="s">
        <v>19588</v>
      </c>
    </row>
    <row r="19963" spans="1:9" x14ac:dyDescent="0.2">
      <c r="A19963" s="2">
        <v>19959</v>
      </c>
      <c r="B19963" s="2" t="s">
        <v>19996</v>
      </c>
      <c r="E19963">
        <v>18</v>
      </c>
      <c r="I19963" t="s">
        <v>19588</v>
      </c>
    </row>
    <row r="19964" spans="1:9" x14ac:dyDescent="0.2">
      <c r="A19964" s="2">
        <v>19960</v>
      </c>
      <c r="B19964" s="2" t="s">
        <v>19997</v>
      </c>
      <c r="E19964">
        <v>16</v>
      </c>
      <c r="I19964" t="s">
        <v>19588</v>
      </c>
    </row>
    <row r="19965" spans="1:9" x14ac:dyDescent="0.2">
      <c r="A19965" s="2">
        <v>19961</v>
      </c>
      <c r="B19965" s="2" t="s">
        <v>19998</v>
      </c>
      <c r="E19965">
        <v>18</v>
      </c>
      <c r="F19965" t="s">
        <v>0</v>
      </c>
      <c r="I19965" t="s">
        <v>19588</v>
      </c>
    </row>
    <row r="19966" spans="1:9" x14ac:dyDescent="0.2">
      <c r="A19966" s="2">
        <v>19962</v>
      </c>
      <c r="B19966" s="2" t="s">
        <v>19999</v>
      </c>
      <c r="E19966">
        <v>16</v>
      </c>
      <c r="F19966" t="s">
        <v>0</v>
      </c>
      <c r="I19966" t="s">
        <v>19588</v>
      </c>
    </row>
    <row r="19967" spans="1:9" x14ac:dyDescent="0.2">
      <c r="A19967" s="2">
        <v>19963</v>
      </c>
      <c r="B19967" s="2" t="s">
        <v>20000</v>
      </c>
      <c r="E19967">
        <v>18</v>
      </c>
      <c r="F19967" t="s">
        <v>0</v>
      </c>
      <c r="I19967" t="s">
        <v>19588</v>
      </c>
    </row>
    <row r="19968" spans="1:9" x14ac:dyDescent="0.2">
      <c r="A19968" s="2">
        <v>19964</v>
      </c>
      <c r="B19968" s="2" t="s">
        <v>20001</v>
      </c>
      <c r="E19968">
        <v>16</v>
      </c>
      <c r="I19968" t="s">
        <v>19588</v>
      </c>
    </row>
    <row r="19969" spans="1:9" x14ac:dyDescent="0.2">
      <c r="A19969" s="2">
        <v>19965</v>
      </c>
      <c r="B19969" s="2" t="s">
        <v>20002</v>
      </c>
      <c r="E19969">
        <v>16</v>
      </c>
      <c r="I19969" t="s">
        <v>19588</v>
      </c>
    </row>
    <row r="19970" spans="1:9" x14ac:dyDescent="0.2">
      <c r="A19970" s="2">
        <v>19966</v>
      </c>
      <c r="B19970" s="2" t="s">
        <v>20003</v>
      </c>
      <c r="E19970">
        <v>16</v>
      </c>
      <c r="F19970" t="s">
        <v>0</v>
      </c>
      <c r="I19970" t="s">
        <v>19588</v>
      </c>
    </row>
    <row r="19971" spans="1:9" x14ac:dyDescent="0.2">
      <c r="A19971" s="2">
        <v>19967</v>
      </c>
      <c r="B19971" s="2" t="s">
        <v>20004</v>
      </c>
      <c r="E19971">
        <v>14</v>
      </c>
      <c r="I19971" t="s">
        <v>19588</v>
      </c>
    </row>
    <row r="19972" spans="1:9" x14ac:dyDescent="0.2">
      <c r="A19972" s="2">
        <v>19968</v>
      </c>
      <c r="B19972" s="2" t="s">
        <v>20005</v>
      </c>
      <c r="E19972">
        <v>12</v>
      </c>
      <c r="I19972" t="s">
        <v>19588</v>
      </c>
    </row>
    <row r="19973" spans="1:9" x14ac:dyDescent="0.2">
      <c r="A19973" s="2">
        <v>19969</v>
      </c>
      <c r="B19973" s="2" t="s">
        <v>20006</v>
      </c>
      <c r="E19973">
        <v>12</v>
      </c>
      <c r="I19973" t="s">
        <v>19588</v>
      </c>
    </row>
    <row r="19974" spans="1:9" x14ac:dyDescent="0.2">
      <c r="A19974" s="2">
        <v>19970</v>
      </c>
      <c r="B19974" s="2" t="s">
        <v>20007</v>
      </c>
      <c r="E19974">
        <v>14</v>
      </c>
      <c r="F19974" t="s">
        <v>0</v>
      </c>
      <c r="I19974" t="s">
        <v>19588</v>
      </c>
    </row>
    <row r="19975" spans="1:9" x14ac:dyDescent="0.2">
      <c r="A19975" s="2">
        <v>19971</v>
      </c>
      <c r="B19975" s="2" t="s">
        <v>20008</v>
      </c>
      <c r="E19975">
        <v>14</v>
      </c>
      <c r="F19975" t="s">
        <v>0</v>
      </c>
      <c r="I19975" t="s">
        <v>19588</v>
      </c>
    </row>
    <row r="19976" spans="1:9" x14ac:dyDescent="0.2">
      <c r="A19976" s="2">
        <v>19972</v>
      </c>
      <c r="B19976" s="2" t="s">
        <v>20009</v>
      </c>
      <c r="E19976">
        <v>14</v>
      </c>
      <c r="F19976" t="s">
        <v>0</v>
      </c>
      <c r="I19976" t="s">
        <v>19588</v>
      </c>
    </row>
    <row r="19977" spans="1:9" x14ac:dyDescent="0.2">
      <c r="A19977" s="2">
        <v>19973</v>
      </c>
      <c r="B19977" s="2" t="s">
        <v>20010</v>
      </c>
      <c r="E19977">
        <v>16</v>
      </c>
      <c r="I19977" t="s">
        <v>19588</v>
      </c>
    </row>
    <row r="19978" spans="1:9" x14ac:dyDescent="0.2">
      <c r="A19978" s="2">
        <v>19974</v>
      </c>
      <c r="B19978" s="2" t="s">
        <v>20011</v>
      </c>
      <c r="E19978">
        <v>16</v>
      </c>
      <c r="F19978" t="s">
        <v>0</v>
      </c>
      <c r="I19978" t="s">
        <v>19588</v>
      </c>
    </row>
    <row r="19979" spans="1:9" x14ac:dyDescent="0.2">
      <c r="A19979" s="2">
        <v>19975</v>
      </c>
      <c r="B19979" s="2" t="s">
        <v>20012</v>
      </c>
      <c r="E19979">
        <v>16</v>
      </c>
      <c r="I19979" t="s">
        <v>19588</v>
      </c>
    </row>
    <row r="19980" spans="1:9" x14ac:dyDescent="0.2">
      <c r="A19980" s="2">
        <v>19976</v>
      </c>
      <c r="B19980" s="2" t="s">
        <v>20013</v>
      </c>
      <c r="E19980">
        <v>16</v>
      </c>
      <c r="I19980" t="s">
        <v>19588</v>
      </c>
    </row>
    <row r="19981" spans="1:9" x14ac:dyDescent="0.2">
      <c r="A19981" s="2">
        <v>19977</v>
      </c>
      <c r="B19981" s="2" t="s">
        <v>20014</v>
      </c>
      <c r="E19981">
        <v>14</v>
      </c>
      <c r="I19981" t="s">
        <v>19588</v>
      </c>
    </row>
    <row r="19982" spans="1:9" x14ac:dyDescent="0.2">
      <c r="A19982" s="2">
        <v>19978</v>
      </c>
      <c r="B19982" s="2" t="s">
        <v>20015</v>
      </c>
      <c r="E19982">
        <v>16</v>
      </c>
      <c r="I19982" t="s">
        <v>19588</v>
      </c>
    </row>
    <row r="19983" spans="1:9" x14ac:dyDescent="0.2">
      <c r="A19983" s="2">
        <v>19979</v>
      </c>
      <c r="B19983" s="2" t="s">
        <v>20016</v>
      </c>
      <c r="E19983">
        <v>14</v>
      </c>
      <c r="I19983" t="s">
        <v>19588</v>
      </c>
    </row>
    <row r="19984" spans="1:9" x14ac:dyDescent="0.2">
      <c r="A19984" s="2">
        <v>19980</v>
      </c>
      <c r="B19984" s="2" t="s">
        <v>20017</v>
      </c>
      <c r="E19984">
        <v>16</v>
      </c>
      <c r="I19984" t="s">
        <v>19588</v>
      </c>
    </row>
    <row r="19985" spans="1:9" x14ac:dyDescent="0.2">
      <c r="A19985" s="2">
        <v>19981</v>
      </c>
      <c r="B19985" s="2" t="s">
        <v>20018</v>
      </c>
      <c r="E19985">
        <v>16</v>
      </c>
      <c r="F19985" t="s">
        <v>0</v>
      </c>
      <c r="I19985" t="s">
        <v>19588</v>
      </c>
    </row>
    <row r="19986" spans="1:9" x14ac:dyDescent="0.2">
      <c r="A19986" s="2">
        <v>19982</v>
      </c>
      <c r="B19986" s="2" t="s">
        <v>20019</v>
      </c>
      <c r="E19986">
        <v>16</v>
      </c>
      <c r="I19986" t="s">
        <v>19588</v>
      </c>
    </row>
    <row r="19987" spans="1:9" x14ac:dyDescent="0.2">
      <c r="A19987" s="2">
        <v>19983</v>
      </c>
      <c r="B19987" s="2" t="s">
        <v>20020</v>
      </c>
      <c r="E19987">
        <v>16</v>
      </c>
      <c r="I19987" t="s">
        <v>19588</v>
      </c>
    </row>
    <row r="19988" spans="1:9" x14ac:dyDescent="0.2">
      <c r="A19988" s="2">
        <v>19984</v>
      </c>
      <c r="B19988" s="2" t="s">
        <v>20021</v>
      </c>
      <c r="E19988">
        <v>16</v>
      </c>
      <c r="I19988" t="s">
        <v>19588</v>
      </c>
    </row>
    <row r="19989" spans="1:9" x14ac:dyDescent="0.2">
      <c r="A19989" s="2">
        <v>19985</v>
      </c>
      <c r="B19989" s="2" t="s">
        <v>20023</v>
      </c>
      <c r="E19989">
        <v>12</v>
      </c>
      <c r="I19989" t="s">
        <v>20022</v>
      </c>
    </row>
    <row r="19990" spans="1:9" x14ac:dyDescent="0.2">
      <c r="A19990" s="2">
        <v>19986</v>
      </c>
      <c r="B19990" s="2" t="s">
        <v>20024</v>
      </c>
      <c r="E19990">
        <v>12</v>
      </c>
      <c r="I19990" t="s">
        <v>20022</v>
      </c>
    </row>
    <row r="19991" spans="1:9" x14ac:dyDescent="0.2">
      <c r="A19991" s="2">
        <v>19987</v>
      </c>
      <c r="B19991" s="2" t="s">
        <v>20025</v>
      </c>
      <c r="E19991">
        <v>12</v>
      </c>
      <c r="F19991" t="s">
        <v>0</v>
      </c>
      <c r="I19991" t="s">
        <v>20022</v>
      </c>
    </row>
    <row r="19992" spans="1:9" x14ac:dyDescent="0.2">
      <c r="A19992" s="2">
        <v>19988</v>
      </c>
      <c r="B19992" s="2" t="s">
        <v>20026</v>
      </c>
      <c r="E19992">
        <v>12</v>
      </c>
      <c r="I19992" t="s">
        <v>20022</v>
      </c>
    </row>
    <row r="19993" spans="1:9" x14ac:dyDescent="0.2">
      <c r="A19993" s="2">
        <v>19989</v>
      </c>
      <c r="B19993" s="2" t="s">
        <v>20027</v>
      </c>
      <c r="E19993">
        <v>12</v>
      </c>
      <c r="I19993" t="s">
        <v>20022</v>
      </c>
    </row>
    <row r="19994" spans="1:9" x14ac:dyDescent="0.2">
      <c r="A19994" s="2">
        <v>19990</v>
      </c>
      <c r="B19994" s="2" t="s">
        <v>20028</v>
      </c>
      <c r="E19994">
        <v>10</v>
      </c>
      <c r="F19994" t="s">
        <v>0</v>
      </c>
      <c r="I19994" t="s">
        <v>20022</v>
      </c>
    </row>
    <row r="19995" spans="1:9" x14ac:dyDescent="0.2">
      <c r="A19995" s="2">
        <v>19991</v>
      </c>
      <c r="B19995" s="2" t="s">
        <v>20029</v>
      </c>
      <c r="E19995">
        <v>12</v>
      </c>
      <c r="I19995" t="s">
        <v>20022</v>
      </c>
    </row>
    <row r="19996" spans="1:9" x14ac:dyDescent="0.2">
      <c r="A19996" s="2">
        <v>19992</v>
      </c>
      <c r="B19996" s="2" t="s">
        <v>20030</v>
      </c>
      <c r="E19996">
        <v>12</v>
      </c>
      <c r="I19996" t="s">
        <v>20022</v>
      </c>
    </row>
    <row r="19997" spans="1:9" x14ac:dyDescent="0.2">
      <c r="A19997" s="2">
        <v>19993</v>
      </c>
      <c r="B19997" s="2" t="s">
        <v>20031</v>
      </c>
      <c r="E19997">
        <v>12</v>
      </c>
      <c r="I19997" t="s">
        <v>20022</v>
      </c>
    </row>
    <row r="19998" spans="1:9" x14ac:dyDescent="0.2">
      <c r="A19998" s="2">
        <v>19994</v>
      </c>
      <c r="B19998" s="2" t="s">
        <v>20032</v>
      </c>
      <c r="E19998">
        <v>12</v>
      </c>
      <c r="I19998" t="s">
        <v>20022</v>
      </c>
    </row>
    <row r="19999" spans="1:9" x14ac:dyDescent="0.2">
      <c r="A19999" s="2">
        <v>19995</v>
      </c>
      <c r="B19999" s="2" t="s">
        <v>20033</v>
      </c>
      <c r="E19999">
        <v>12</v>
      </c>
      <c r="I19999" t="s">
        <v>20022</v>
      </c>
    </row>
    <row r="20000" spans="1:9" x14ac:dyDescent="0.2">
      <c r="A20000" s="2">
        <v>19996</v>
      </c>
      <c r="B20000" s="2" t="s">
        <v>20034</v>
      </c>
      <c r="E20000">
        <v>12</v>
      </c>
      <c r="I20000" t="s">
        <v>20022</v>
      </c>
    </row>
    <row r="20001" spans="1:9" x14ac:dyDescent="0.2">
      <c r="A20001" s="2">
        <v>19997</v>
      </c>
      <c r="B20001" s="2" t="s">
        <v>20035</v>
      </c>
      <c r="E20001">
        <v>14</v>
      </c>
      <c r="I20001" t="s">
        <v>20022</v>
      </c>
    </row>
    <row r="20002" spans="1:9" x14ac:dyDescent="0.2">
      <c r="A20002" s="2">
        <v>19998</v>
      </c>
      <c r="B20002" s="2" t="s">
        <v>20036</v>
      </c>
      <c r="E20002">
        <v>16</v>
      </c>
      <c r="I20002" t="s">
        <v>20022</v>
      </c>
    </row>
    <row r="20003" spans="1:9" x14ac:dyDescent="0.2">
      <c r="A20003" s="2">
        <v>19999</v>
      </c>
      <c r="B20003" s="2" t="s">
        <v>20037</v>
      </c>
      <c r="E20003">
        <v>16</v>
      </c>
      <c r="I20003" t="s">
        <v>20022</v>
      </c>
    </row>
    <row r="20004" spans="1:9" x14ac:dyDescent="0.2">
      <c r="A20004" s="2">
        <v>20000</v>
      </c>
      <c r="B20004" s="2" t="s">
        <v>20038</v>
      </c>
      <c r="E20004">
        <v>14</v>
      </c>
      <c r="I20004" t="s">
        <v>20022</v>
      </c>
    </row>
    <row r="20005" spans="1:9" x14ac:dyDescent="0.2">
      <c r="A20005" s="2">
        <v>20001</v>
      </c>
      <c r="B20005" s="2" t="s">
        <v>20039</v>
      </c>
      <c r="E20005">
        <v>16</v>
      </c>
      <c r="I20005" t="s">
        <v>20022</v>
      </c>
    </row>
    <row r="20006" spans="1:9" x14ac:dyDescent="0.2">
      <c r="A20006" s="2">
        <v>20002</v>
      </c>
      <c r="B20006" s="2" t="s">
        <v>20040</v>
      </c>
      <c r="E20006">
        <v>16</v>
      </c>
      <c r="I20006" t="s">
        <v>20022</v>
      </c>
    </row>
    <row r="20007" spans="1:9" x14ac:dyDescent="0.2">
      <c r="A20007" s="2">
        <v>20003</v>
      </c>
      <c r="B20007" s="2" t="s">
        <v>20041</v>
      </c>
      <c r="E20007">
        <v>15</v>
      </c>
      <c r="F20007" t="s">
        <v>0</v>
      </c>
      <c r="I20007" t="s">
        <v>20022</v>
      </c>
    </row>
    <row r="20008" spans="1:9" x14ac:dyDescent="0.2">
      <c r="A20008" s="2">
        <v>20004</v>
      </c>
      <c r="B20008" s="2" t="s">
        <v>20042</v>
      </c>
      <c r="E20008">
        <v>16</v>
      </c>
      <c r="I20008" t="s">
        <v>20022</v>
      </c>
    </row>
    <row r="20009" spans="1:9" x14ac:dyDescent="0.2">
      <c r="A20009" s="2">
        <v>20005</v>
      </c>
      <c r="B20009" s="2" t="s">
        <v>20043</v>
      </c>
      <c r="E20009">
        <v>18</v>
      </c>
      <c r="I20009" t="s">
        <v>20022</v>
      </c>
    </row>
    <row r="20010" spans="1:9" x14ac:dyDescent="0.2">
      <c r="A20010" s="2">
        <v>20006</v>
      </c>
      <c r="B20010" s="2" t="s">
        <v>20044</v>
      </c>
      <c r="E20010">
        <v>16</v>
      </c>
      <c r="I20010" t="s">
        <v>20022</v>
      </c>
    </row>
    <row r="20011" spans="1:9" x14ac:dyDescent="0.2">
      <c r="A20011" s="2">
        <v>20007</v>
      </c>
      <c r="B20011" s="2" t="s">
        <v>20045</v>
      </c>
      <c r="E20011">
        <v>16</v>
      </c>
      <c r="I20011" t="s">
        <v>20022</v>
      </c>
    </row>
    <row r="20012" spans="1:9" x14ac:dyDescent="0.2">
      <c r="A20012" s="2">
        <v>20008</v>
      </c>
      <c r="B20012" s="2" t="s">
        <v>20046</v>
      </c>
      <c r="E20012">
        <v>18</v>
      </c>
      <c r="I20012" t="s">
        <v>20022</v>
      </c>
    </row>
    <row r="20013" spans="1:9" x14ac:dyDescent="0.2">
      <c r="A20013" s="2">
        <v>20009</v>
      </c>
      <c r="B20013" s="2" t="s">
        <v>20047</v>
      </c>
      <c r="E20013">
        <v>20</v>
      </c>
      <c r="I20013" t="s">
        <v>20022</v>
      </c>
    </row>
    <row r="20014" spans="1:9" x14ac:dyDescent="0.2">
      <c r="A20014" s="2">
        <v>20010</v>
      </c>
      <c r="B20014" s="2" t="s">
        <v>20048</v>
      </c>
      <c r="E20014">
        <v>22</v>
      </c>
      <c r="I20014" t="s">
        <v>20022</v>
      </c>
    </row>
    <row r="20015" spans="1:9" x14ac:dyDescent="0.2">
      <c r="A20015" s="2">
        <v>20011</v>
      </c>
      <c r="B20015" s="2" t="s">
        <v>20049</v>
      </c>
      <c r="E20015">
        <v>18</v>
      </c>
      <c r="I20015" t="s">
        <v>20022</v>
      </c>
    </row>
    <row r="20016" spans="1:9" x14ac:dyDescent="0.2">
      <c r="A20016" s="2">
        <v>20012</v>
      </c>
      <c r="B20016" s="2" t="s">
        <v>20050</v>
      </c>
      <c r="E20016">
        <v>16</v>
      </c>
      <c r="F20016" t="s">
        <v>0</v>
      </c>
      <c r="I20016" t="s">
        <v>20022</v>
      </c>
    </row>
    <row r="20017" spans="1:9" x14ac:dyDescent="0.2">
      <c r="A20017" s="2">
        <v>20013</v>
      </c>
      <c r="B20017" s="2" t="s">
        <v>20051</v>
      </c>
      <c r="E20017">
        <v>12</v>
      </c>
      <c r="I20017" t="s">
        <v>20022</v>
      </c>
    </row>
    <row r="20018" spans="1:9" x14ac:dyDescent="0.2">
      <c r="A20018" s="2">
        <v>20014</v>
      </c>
      <c r="B20018" s="2" t="s">
        <v>20052</v>
      </c>
      <c r="E20018">
        <v>12</v>
      </c>
      <c r="I20018" t="s">
        <v>20022</v>
      </c>
    </row>
    <row r="20019" spans="1:9" x14ac:dyDescent="0.2">
      <c r="A20019" s="2">
        <v>20015</v>
      </c>
      <c r="B20019" s="2" t="s">
        <v>20053</v>
      </c>
      <c r="E20019">
        <v>14</v>
      </c>
      <c r="I20019" t="s">
        <v>20022</v>
      </c>
    </row>
    <row r="20020" spans="1:9" x14ac:dyDescent="0.2">
      <c r="A20020" s="2">
        <v>20016</v>
      </c>
      <c r="B20020" s="2" t="s">
        <v>20054</v>
      </c>
      <c r="E20020">
        <v>12</v>
      </c>
      <c r="I20020" t="s">
        <v>20022</v>
      </c>
    </row>
    <row r="20021" spans="1:9" x14ac:dyDescent="0.2">
      <c r="A20021" s="2">
        <v>20017</v>
      </c>
      <c r="B20021" s="2" t="s">
        <v>20055</v>
      </c>
      <c r="E20021">
        <v>14</v>
      </c>
      <c r="I20021" t="s">
        <v>20022</v>
      </c>
    </row>
    <row r="20022" spans="1:9" x14ac:dyDescent="0.2">
      <c r="A20022" s="2">
        <v>20018</v>
      </c>
      <c r="B20022" s="2" t="s">
        <v>20056</v>
      </c>
      <c r="E20022">
        <v>16</v>
      </c>
      <c r="F20022" t="s">
        <v>0</v>
      </c>
      <c r="I20022" t="s">
        <v>20022</v>
      </c>
    </row>
    <row r="20023" spans="1:9" x14ac:dyDescent="0.2">
      <c r="A20023" s="2">
        <v>20019</v>
      </c>
      <c r="B20023" s="2" t="s">
        <v>20057</v>
      </c>
      <c r="E20023">
        <v>14</v>
      </c>
      <c r="I20023" t="s">
        <v>20022</v>
      </c>
    </row>
    <row r="20024" spans="1:9" x14ac:dyDescent="0.2">
      <c r="A20024" s="2">
        <v>20020</v>
      </c>
      <c r="B20024" s="2" t="s">
        <v>20058</v>
      </c>
      <c r="E20024">
        <v>16</v>
      </c>
      <c r="F20024" t="s">
        <v>0</v>
      </c>
      <c r="I20024" t="s">
        <v>20022</v>
      </c>
    </row>
    <row r="20025" spans="1:9" x14ac:dyDescent="0.2">
      <c r="A20025" s="2">
        <v>20021</v>
      </c>
      <c r="B20025" s="2" t="s">
        <v>20059</v>
      </c>
      <c r="E20025">
        <v>12</v>
      </c>
      <c r="I20025" t="s">
        <v>20022</v>
      </c>
    </row>
    <row r="20026" spans="1:9" x14ac:dyDescent="0.2">
      <c r="A20026" s="2">
        <v>20022</v>
      </c>
      <c r="B20026" s="2" t="s">
        <v>20060</v>
      </c>
      <c r="E20026">
        <v>12</v>
      </c>
      <c r="I20026" t="s">
        <v>20022</v>
      </c>
    </row>
    <row r="20027" spans="1:9" x14ac:dyDescent="0.2">
      <c r="A20027" s="2">
        <v>20023</v>
      </c>
      <c r="B20027" s="2" t="s">
        <v>20061</v>
      </c>
      <c r="E20027">
        <v>12</v>
      </c>
      <c r="I20027" t="s">
        <v>20022</v>
      </c>
    </row>
    <row r="20028" spans="1:9" x14ac:dyDescent="0.2">
      <c r="A20028" s="2">
        <v>20024</v>
      </c>
      <c r="B20028" s="2" t="s">
        <v>20062</v>
      </c>
      <c r="E20028">
        <v>14</v>
      </c>
      <c r="I20028" t="s">
        <v>20022</v>
      </c>
    </row>
    <row r="20029" spans="1:9" x14ac:dyDescent="0.2">
      <c r="A20029" s="2">
        <v>20025</v>
      </c>
      <c r="B20029" s="2" t="s">
        <v>20063</v>
      </c>
      <c r="E20029">
        <v>14</v>
      </c>
      <c r="I20029" t="s">
        <v>20022</v>
      </c>
    </row>
    <row r="20030" spans="1:9" x14ac:dyDescent="0.2">
      <c r="A20030" s="2">
        <v>20026</v>
      </c>
      <c r="B20030" s="2" t="s">
        <v>20064</v>
      </c>
      <c r="E20030">
        <v>15</v>
      </c>
      <c r="I20030" t="s">
        <v>20022</v>
      </c>
    </row>
    <row r="20031" spans="1:9" x14ac:dyDescent="0.2">
      <c r="A20031" s="2">
        <v>20027</v>
      </c>
      <c r="B20031" s="2" t="s">
        <v>20065</v>
      </c>
      <c r="E20031">
        <v>16</v>
      </c>
      <c r="I20031" t="s">
        <v>20022</v>
      </c>
    </row>
    <row r="20032" spans="1:9" x14ac:dyDescent="0.2">
      <c r="A20032" s="2">
        <v>20028</v>
      </c>
      <c r="B20032" s="2" t="s">
        <v>20066</v>
      </c>
      <c r="E20032">
        <v>12</v>
      </c>
      <c r="I20032" t="s">
        <v>20022</v>
      </c>
    </row>
    <row r="20033" spans="1:9" x14ac:dyDescent="0.2">
      <c r="A20033" s="2">
        <v>20029</v>
      </c>
      <c r="B20033" s="2" t="s">
        <v>20067</v>
      </c>
      <c r="E20033">
        <v>12</v>
      </c>
      <c r="I20033" t="s">
        <v>20022</v>
      </c>
    </row>
    <row r="20034" spans="1:9" x14ac:dyDescent="0.2">
      <c r="A20034" s="2">
        <v>20030</v>
      </c>
      <c r="B20034" s="2" t="s">
        <v>20068</v>
      </c>
      <c r="E20034">
        <v>14</v>
      </c>
      <c r="I20034" t="s">
        <v>20022</v>
      </c>
    </row>
    <row r="20035" spans="1:9" x14ac:dyDescent="0.2">
      <c r="A20035" s="2">
        <v>20031</v>
      </c>
      <c r="B20035" s="2" t="s">
        <v>20069</v>
      </c>
      <c r="E20035">
        <v>16</v>
      </c>
      <c r="I20035" t="s">
        <v>20022</v>
      </c>
    </row>
    <row r="20036" spans="1:9" x14ac:dyDescent="0.2">
      <c r="A20036" s="2">
        <v>20032</v>
      </c>
      <c r="B20036" s="2" t="s">
        <v>20070</v>
      </c>
      <c r="E20036">
        <v>16</v>
      </c>
      <c r="F20036" t="s">
        <v>0</v>
      </c>
      <c r="I20036" t="s">
        <v>20022</v>
      </c>
    </row>
    <row r="20037" spans="1:9" x14ac:dyDescent="0.2">
      <c r="A20037" s="2">
        <v>20033</v>
      </c>
      <c r="B20037" s="2" t="s">
        <v>20071</v>
      </c>
      <c r="E20037">
        <v>18</v>
      </c>
      <c r="I20037" t="s">
        <v>20022</v>
      </c>
    </row>
    <row r="20038" spans="1:9" x14ac:dyDescent="0.2">
      <c r="A20038" s="2">
        <v>20034</v>
      </c>
      <c r="B20038" s="2" t="s">
        <v>20072</v>
      </c>
      <c r="E20038">
        <v>12</v>
      </c>
      <c r="I20038" t="s">
        <v>20022</v>
      </c>
    </row>
    <row r="20039" spans="1:9" x14ac:dyDescent="0.2">
      <c r="A20039" s="2">
        <v>20035</v>
      </c>
      <c r="B20039" s="2" t="s">
        <v>20073</v>
      </c>
      <c r="E20039">
        <v>14</v>
      </c>
      <c r="I20039" t="s">
        <v>20022</v>
      </c>
    </row>
    <row r="20040" spans="1:9" x14ac:dyDescent="0.2">
      <c r="A20040" s="2">
        <v>20036</v>
      </c>
      <c r="B20040" s="2" t="s">
        <v>20074</v>
      </c>
      <c r="E20040">
        <v>14</v>
      </c>
      <c r="I20040" t="s">
        <v>20022</v>
      </c>
    </row>
    <row r="20041" spans="1:9" x14ac:dyDescent="0.2">
      <c r="A20041" s="2">
        <v>20037</v>
      </c>
      <c r="B20041" s="2" t="s">
        <v>20075</v>
      </c>
      <c r="E20041">
        <v>14</v>
      </c>
      <c r="I20041" t="s">
        <v>20022</v>
      </c>
    </row>
    <row r="20042" spans="1:9" x14ac:dyDescent="0.2">
      <c r="A20042" s="2">
        <v>20038</v>
      </c>
      <c r="B20042" s="2" t="s">
        <v>20076</v>
      </c>
      <c r="E20042">
        <v>12</v>
      </c>
      <c r="I20042" t="s">
        <v>20022</v>
      </c>
    </row>
    <row r="20043" spans="1:9" x14ac:dyDescent="0.2">
      <c r="A20043" s="2">
        <v>20039</v>
      </c>
      <c r="B20043" s="2" t="s">
        <v>20077</v>
      </c>
      <c r="E20043">
        <v>12</v>
      </c>
      <c r="I20043" t="s">
        <v>20022</v>
      </c>
    </row>
    <row r="20044" spans="1:9" x14ac:dyDescent="0.2">
      <c r="A20044" s="2">
        <v>20040</v>
      </c>
      <c r="B20044" s="2" t="s">
        <v>20078</v>
      </c>
      <c r="F20044" t="s">
        <v>1</v>
      </c>
      <c r="I20044" t="s">
        <v>20022</v>
      </c>
    </row>
    <row r="20045" spans="1:9" x14ac:dyDescent="0.2">
      <c r="A20045" s="2">
        <v>20041</v>
      </c>
      <c r="B20045" s="2" t="s">
        <v>20079</v>
      </c>
      <c r="F20045" t="s">
        <v>1</v>
      </c>
      <c r="I20045" t="s">
        <v>20022</v>
      </c>
    </row>
    <row r="20046" spans="1:9" x14ac:dyDescent="0.2">
      <c r="A20046" s="2">
        <v>20042</v>
      </c>
      <c r="B20046" s="2" t="s">
        <v>20080</v>
      </c>
      <c r="E20046">
        <v>14</v>
      </c>
      <c r="I20046" t="s">
        <v>20022</v>
      </c>
    </row>
    <row r="20047" spans="1:9" x14ac:dyDescent="0.2">
      <c r="A20047" s="2">
        <v>20043</v>
      </c>
      <c r="B20047" s="2" t="s">
        <v>20081</v>
      </c>
      <c r="E20047">
        <v>12</v>
      </c>
      <c r="I20047" t="s">
        <v>20022</v>
      </c>
    </row>
    <row r="20048" spans="1:9" x14ac:dyDescent="0.2">
      <c r="A20048" s="2">
        <v>20044</v>
      </c>
      <c r="B20048" s="2" t="s">
        <v>20082</v>
      </c>
      <c r="E20048">
        <v>12</v>
      </c>
      <c r="I20048" t="s">
        <v>20022</v>
      </c>
    </row>
    <row r="20049" spans="1:9" x14ac:dyDescent="0.2">
      <c r="A20049" s="2">
        <v>20045</v>
      </c>
      <c r="B20049" s="2" t="s">
        <v>20083</v>
      </c>
      <c r="E20049">
        <v>14</v>
      </c>
      <c r="I20049" t="s">
        <v>20022</v>
      </c>
    </row>
    <row r="20050" spans="1:9" x14ac:dyDescent="0.2">
      <c r="A20050" s="2">
        <v>20046</v>
      </c>
      <c r="B20050" s="2" t="s">
        <v>20084</v>
      </c>
      <c r="E20050">
        <v>12</v>
      </c>
      <c r="I20050" t="s">
        <v>20022</v>
      </c>
    </row>
    <row r="20051" spans="1:9" x14ac:dyDescent="0.2">
      <c r="A20051" s="2">
        <v>20047</v>
      </c>
      <c r="B20051" s="2" t="s">
        <v>20085</v>
      </c>
      <c r="E20051">
        <v>12</v>
      </c>
      <c r="I20051" t="s">
        <v>20022</v>
      </c>
    </row>
    <row r="20052" spans="1:9" x14ac:dyDescent="0.2">
      <c r="A20052" s="2">
        <v>20048</v>
      </c>
      <c r="B20052" s="2" t="s">
        <v>20086</v>
      </c>
      <c r="E20052">
        <v>12</v>
      </c>
      <c r="I20052" t="s">
        <v>20022</v>
      </c>
    </row>
    <row r="20053" spans="1:9" x14ac:dyDescent="0.2">
      <c r="A20053" s="2">
        <v>20049</v>
      </c>
      <c r="B20053" s="2" t="s">
        <v>20087</v>
      </c>
      <c r="E20053">
        <v>12</v>
      </c>
      <c r="I20053" t="s">
        <v>20022</v>
      </c>
    </row>
    <row r="20054" spans="1:9" x14ac:dyDescent="0.2">
      <c r="A20054" s="2">
        <v>20050</v>
      </c>
      <c r="B20054" s="2" t="s">
        <v>20088</v>
      </c>
      <c r="E20054">
        <v>14</v>
      </c>
      <c r="I20054" t="s">
        <v>20022</v>
      </c>
    </row>
    <row r="20055" spans="1:9" x14ac:dyDescent="0.2">
      <c r="A20055" s="2">
        <v>20051</v>
      </c>
      <c r="B20055" s="2" t="s">
        <v>20089</v>
      </c>
      <c r="E20055">
        <v>13</v>
      </c>
      <c r="I20055" t="s">
        <v>20022</v>
      </c>
    </row>
    <row r="20056" spans="1:9" x14ac:dyDescent="0.2">
      <c r="A20056" s="2">
        <v>20052</v>
      </c>
      <c r="B20056" s="2" t="s">
        <v>20090</v>
      </c>
      <c r="E20056">
        <v>16</v>
      </c>
      <c r="I20056" t="s">
        <v>20022</v>
      </c>
    </row>
    <row r="20057" spans="1:9" x14ac:dyDescent="0.2">
      <c r="A20057" s="2">
        <v>20053</v>
      </c>
      <c r="B20057" s="2" t="s">
        <v>20091</v>
      </c>
      <c r="E20057">
        <v>14</v>
      </c>
      <c r="F20057" t="s">
        <v>0</v>
      </c>
      <c r="I20057" t="s">
        <v>20022</v>
      </c>
    </row>
    <row r="20058" spans="1:9" x14ac:dyDescent="0.2">
      <c r="A20058" s="2">
        <v>20054</v>
      </c>
      <c r="B20058" s="2" t="s">
        <v>20092</v>
      </c>
      <c r="E20058">
        <v>14</v>
      </c>
      <c r="I20058" t="s">
        <v>20022</v>
      </c>
    </row>
    <row r="20059" spans="1:9" x14ac:dyDescent="0.2">
      <c r="A20059" s="2">
        <v>20055</v>
      </c>
      <c r="B20059" s="2" t="s">
        <v>20093</v>
      </c>
      <c r="E20059">
        <v>14</v>
      </c>
      <c r="I20059" t="s">
        <v>20022</v>
      </c>
    </row>
    <row r="20060" spans="1:9" x14ac:dyDescent="0.2">
      <c r="A20060" s="2">
        <v>20056</v>
      </c>
      <c r="B20060" s="2" t="s">
        <v>20094</v>
      </c>
      <c r="E20060">
        <v>12</v>
      </c>
      <c r="I20060" t="s">
        <v>20022</v>
      </c>
    </row>
    <row r="20061" spans="1:9" x14ac:dyDescent="0.2">
      <c r="A20061" s="2">
        <v>20057</v>
      </c>
      <c r="B20061" s="2" t="s">
        <v>20095</v>
      </c>
      <c r="E20061">
        <v>14</v>
      </c>
      <c r="I20061" t="s">
        <v>20022</v>
      </c>
    </row>
    <row r="20062" spans="1:9" x14ac:dyDescent="0.2">
      <c r="A20062" s="2">
        <v>20058</v>
      </c>
      <c r="B20062" s="2" t="s">
        <v>20096</v>
      </c>
      <c r="E20062">
        <v>14</v>
      </c>
      <c r="I20062" t="s">
        <v>20022</v>
      </c>
    </row>
    <row r="20063" spans="1:9" x14ac:dyDescent="0.2">
      <c r="A20063" s="2">
        <v>20059</v>
      </c>
      <c r="B20063" s="2" t="s">
        <v>20097</v>
      </c>
      <c r="E20063">
        <v>14</v>
      </c>
      <c r="I20063" t="s">
        <v>20022</v>
      </c>
    </row>
    <row r="20064" spans="1:9" x14ac:dyDescent="0.2">
      <c r="A20064" s="2">
        <v>20060</v>
      </c>
      <c r="B20064" s="2" t="s">
        <v>20098</v>
      </c>
      <c r="E20064">
        <v>12</v>
      </c>
      <c r="I20064" t="s">
        <v>20022</v>
      </c>
    </row>
    <row r="20065" spans="1:9" x14ac:dyDescent="0.2">
      <c r="A20065" s="2">
        <v>20061</v>
      </c>
      <c r="B20065" s="2" t="s">
        <v>20099</v>
      </c>
      <c r="E20065">
        <v>14</v>
      </c>
      <c r="I20065" t="s">
        <v>20022</v>
      </c>
    </row>
    <row r="20066" spans="1:9" x14ac:dyDescent="0.2">
      <c r="A20066" s="2">
        <v>20062</v>
      </c>
      <c r="B20066" s="2" t="s">
        <v>20100</v>
      </c>
      <c r="E20066">
        <v>16</v>
      </c>
      <c r="F20066" t="s">
        <v>0</v>
      </c>
      <c r="I20066" t="s">
        <v>20022</v>
      </c>
    </row>
    <row r="20067" spans="1:9" x14ac:dyDescent="0.2">
      <c r="A20067" s="2">
        <v>20063</v>
      </c>
      <c r="B20067" s="2" t="s">
        <v>20101</v>
      </c>
      <c r="E20067">
        <v>14</v>
      </c>
      <c r="I20067" t="s">
        <v>20022</v>
      </c>
    </row>
    <row r="20068" spans="1:9" x14ac:dyDescent="0.2">
      <c r="A20068" s="2">
        <v>20064</v>
      </c>
      <c r="B20068" s="2" t="s">
        <v>20102</v>
      </c>
      <c r="E20068">
        <v>12</v>
      </c>
      <c r="I20068" t="s">
        <v>20022</v>
      </c>
    </row>
    <row r="20069" spans="1:9" x14ac:dyDescent="0.2">
      <c r="A20069" s="2">
        <v>20065</v>
      </c>
      <c r="B20069" s="2" t="s">
        <v>20103</v>
      </c>
      <c r="E20069">
        <v>12</v>
      </c>
      <c r="I20069" t="s">
        <v>20022</v>
      </c>
    </row>
    <row r="20070" spans="1:9" x14ac:dyDescent="0.2">
      <c r="A20070" s="2">
        <v>20066</v>
      </c>
      <c r="B20070" s="2" t="s">
        <v>20104</v>
      </c>
      <c r="E20070">
        <v>12</v>
      </c>
      <c r="I20070" t="s">
        <v>20022</v>
      </c>
    </row>
    <row r="20071" spans="1:9" x14ac:dyDescent="0.2">
      <c r="A20071" s="2">
        <v>20067</v>
      </c>
      <c r="B20071" s="2" t="s">
        <v>20105</v>
      </c>
      <c r="E20071">
        <v>14</v>
      </c>
      <c r="F20071" t="s">
        <v>0</v>
      </c>
      <c r="I20071" t="s">
        <v>20022</v>
      </c>
    </row>
    <row r="20072" spans="1:9" x14ac:dyDescent="0.2">
      <c r="A20072" s="2">
        <v>20068</v>
      </c>
      <c r="B20072" s="2" t="s">
        <v>20106</v>
      </c>
      <c r="E20072">
        <v>14</v>
      </c>
      <c r="I20072" t="s">
        <v>20022</v>
      </c>
    </row>
    <row r="20073" spans="1:9" x14ac:dyDescent="0.2">
      <c r="A20073" s="2">
        <v>20069</v>
      </c>
      <c r="B20073" s="2" t="s">
        <v>20107</v>
      </c>
      <c r="E20073">
        <v>14</v>
      </c>
      <c r="I20073" t="s">
        <v>20022</v>
      </c>
    </row>
    <row r="20074" spans="1:9" x14ac:dyDescent="0.2">
      <c r="A20074" s="2">
        <v>20070</v>
      </c>
      <c r="B20074" s="2" t="s">
        <v>20108</v>
      </c>
      <c r="E20074">
        <v>14</v>
      </c>
      <c r="F20074" t="s">
        <v>0</v>
      </c>
      <c r="I20074" t="s">
        <v>20022</v>
      </c>
    </row>
    <row r="20075" spans="1:9" x14ac:dyDescent="0.2">
      <c r="A20075" s="2">
        <v>20071</v>
      </c>
      <c r="B20075" s="2" t="s">
        <v>20109</v>
      </c>
      <c r="E20075">
        <v>12</v>
      </c>
      <c r="F20075" t="s">
        <v>0</v>
      </c>
      <c r="I20075" t="s">
        <v>20022</v>
      </c>
    </row>
    <row r="20076" spans="1:9" x14ac:dyDescent="0.2">
      <c r="A20076" s="2">
        <v>20072</v>
      </c>
      <c r="B20076" s="2" t="s">
        <v>20110</v>
      </c>
      <c r="E20076">
        <v>16</v>
      </c>
      <c r="F20076" t="s">
        <v>0</v>
      </c>
      <c r="I20076" t="s">
        <v>20022</v>
      </c>
    </row>
    <row r="20077" spans="1:9" x14ac:dyDescent="0.2">
      <c r="A20077" s="2">
        <v>20073</v>
      </c>
      <c r="B20077" s="2" t="s">
        <v>20111</v>
      </c>
      <c r="E20077">
        <v>16</v>
      </c>
      <c r="F20077" t="s">
        <v>0</v>
      </c>
      <c r="I20077" t="s">
        <v>20022</v>
      </c>
    </row>
    <row r="20078" spans="1:9" x14ac:dyDescent="0.2">
      <c r="A20078" s="2">
        <v>20074</v>
      </c>
      <c r="B20078" s="2" t="s">
        <v>20112</v>
      </c>
      <c r="E20078">
        <v>16</v>
      </c>
      <c r="I20078" t="s">
        <v>20022</v>
      </c>
    </row>
    <row r="20079" spans="1:9" x14ac:dyDescent="0.2">
      <c r="A20079" s="2">
        <v>20075</v>
      </c>
      <c r="B20079" s="2" t="s">
        <v>20113</v>
      </c>
      <c r="E20079">
        <v>16</v>
      </c>
      <c r="I20079" t="s">
        <v>20022</v>
      </c>
    </row>
    <row r="20080" spans="1:9" x14ac:dyDescent="0.2">
      <c r="A20080" s="2">
        <v>20076</v>
      </c>
      <c r="B20080" s="2" t="s">
        <v>20114</v>
      </c>
      <c r="E20080">
        <v>16</v>
      </c>
      <c r="I20080" t="s">
        <v>20022</v>
      </c>
    </row>
    <row r="20081" spans="1:9" x14ac:dyDescent="0.2">
      <c r="A20081" s="2">
        <v>20077</v>
      </c>
      <c r="B20081" s="2" t="s">
        <v>20115</v>
      </c>
      <c r="E20081">
        <v>16</v>
      </c>
      <c r="F20081" t="s">
        <v>0</v>
      </c>
      <c r="I20081" t="s">
        <v>20022</v>
      </c>
    </row>
    <row r="20082" spans="1:9" x14ac:dyDescent="0.2">
      <c r="A20082" s="2">
        <v>20078</v>
      </c>
      <c r="B20082" s="2" t="s">
        <v>20116</v>
      </c>
      <c r="F20082" t="s">
        <v>1</v>
      </c>
      <c r="I20082" t="s">
        <v>20022</v>
      </c>
    </row>
    <row r="20083" spans="1:9" x14ac:dyDescent="0.2">
      <c r="A20083" s="2">
        <v>20079</v>
      </c>
      <c r="B20083" s="2" t="s">
        <v>20117</v>
      </c>
      <c r="E20083">
        <v>14</v>
      </c>
      <c r="I20083" t="s">
        <v>20022</v>
      </c>
    </row>
    <row r="20084" spans="1:9" x14ac:dyDescent="0.2">
      <c r="A20084" s="2">
        <v>20080</v>
      </c>
      <c r="B20084" s="2" t="s">
        <v>20118</v>
      </c>
      <c r="E20084">
        <v>14</v>
      </c>
      <c r="I20084" t="s">
        <v>20022</v>
      </c>
    </row>
    <row r="20085" spans="1:9" x14ac:dyDescent="0.2">
      <c r="A20085" s="2">
        <v>20081</v>
      </c>
      <c r="B20085" s="2" t="s">
        <v>20119</v>
      </c>
      <c r="F20085" t="s">
        <v>1</v>
      </c>
      <c r="I20085" t="s">
        <v>20022</v>
      </c>
    </row>
    <row r="20086" spans="1:9" x14ac:dyDescent="0.2">
      <c r="A20086" s="2">
        <v>20082</v>
      </c>
      <c r="B20086" s="2" t="s">
        <v>20120</v>
      </c>
      <c r="E20086">
        <v>16</v>
      </c>
      <c r="F20086" t="s">
        <v>0</v>
      </c>
      <c r="I20086" t="s">
        <v>20022</v>
      </c>
    </row>
    <row r="20087" spans="1:9" x14ac:dyDescent="0.2">
      <c r="A20087" s="2">
        <v>20083</v>
      </c>
      <c r="B20087" s="2" t="s">
        <v>20121</v>
      </c>
      <c r="E20087">
        <v>14</v>
      </c>
      <c r="F20087" t="s">
        <v>0</v>
      </c>
      <c r="I20087" t="s">
        <v>20022</v>
      </c>
    </row>
    <row r="20088" spans="1:9" x14ac:dyDescent="0.2">
      <c r="A20088" s="2">
        <v>20084</v>
      </c>
      <c r="B20088" s="2" t="s">
        <v>20122</v>
      </c>
      <c r="E20088">
        <v>14</v>
      </c>
      <c r="I20088" t="s">
        <v>20022</v>
      </c>
    </row>
    <row r="20089" spans="1:9" x14ac:dyDescent="0.2">
      <c r="A20089" s="2">
        <v>20085</v>
      </c>
      <c r="B20089" s="2" t="s">
        <v>20123</v>
      </c>
      <c r="E20089">
        <v>14</v>
      </c>
      <c r="I20089" t="s">
        <v>20022</v>
      </c>
    </row>
    <row r="20090" spans="1:9" x14ac:dyDescent="0.2">
      <c r="A20090" s="2">
        <v>20086</v>
      </c>
      <c r="B20090" s="2" t="s">
        <v>20124</v>
      </c>
      <c r="E20090">
        <v>12</v>
      </c>
      <c r="F20090" t="s">
        <v>0</v>
      </c>
      <c r="I20090" t="s">
        <v>20022</v>
      </c>
    </row>
    <row r="20091" spans="1:9" x14ac:dyDescent="0.2">
      <c r="A20091" s="2">
        <v>20087</v>
      </c>
      <c r="B20091" s="2" t="s">
        <v>20125</v>
      </c>
      <c r="E20091">
        <v>12</v>
      </c>
      <c r="F20091" t="s">
        <v>0</v>
      </c>
      <c r="I20091" t="s">
        <v>20022</v>
      </c>
    </row>
    <row r="20092" spans="1:9" x14ac:dyDescent="0.2">
      <c r="A20092" s="2">
        <v>20088</v>
      </c>
      <c r="B20092" s="2" t="s">
        <v>20126</v>
      </c>
      <c r="E20092">
        <v>12</v>
      </c>
      <c r="F20092" t="s">
        <v>0</v>
      </c>
      <c r="I20092" t="s">
        <v>20022</v>
      </c>
    </row>
    <row r="20093" spans="1:9" x14ac:dyDescent="0.2">
      <c r="A20093" s="2">
        <v>20089</v>
      </c>
      <c r="B20093" s="2" t="s">
        <v>20127</v>
      </c>
      <c r="E20093">
        <v>12</v>
      </c>
      <c r="F20093" t="s">
        <v>0</v>
      </c>
      <c r="I20093" t="s">
        <v>20022</v>
      </c>
    </row>
    <row r="20094" spans="1:9" x14ac:dyDescent="0.2">
      <c r="A20094" s="2">
        <v>20090</v>
      </c>
      <c r="B20094" s="2" t="s">
        <v>20128</v>
      </c>
      <c r="E20094">
        <v>14</v>
      </c>
      <c r="I20094" t="s">
        <v>20022</v>
      </c>
    </row>
    <row r="20095" spans="1:9" x14ac:dyDescent="0.2">
      <c r="A20095" s="2">
        <v>20091</v>
      </c>
      <c r="B20095" s="2" t="s">
        <v>20129</v>
      </c>
      <c r="E20095">
        <v>14</v>
      </c>
      <c r="F20095" t="s">
        <v>0</v>
      </c>
      <c r="I20095" t="s">
        <v>20022</v>
      </c>
    </row>
    <row r="20096" spans="1:9" x14ac:dyDescent="0.2">
      <c r="A20096" s="2">
        <v>20092</v>
      </c>
      <c r="B20096" s="2" t="s">
        <v>20130</v>
      </c>
      <c r="E20096">
        <v>14</v>
      </c>
      <c r="F20096" t="s">
        <v>0</v>
      </c>
      <c r="I20096" t="s">
        <v>20022</v>
      </c>
    </row>
    <row r="20097" spans="1:9" x14ac:dyDescent="0.2">
      <c r="A20097" s="2">
        <v>20093</v>
      </c>
      <c r="B20097" s="2" t="s">
        <v>20131</v>
      </c>
      <c r="E20097">
        <v>14</v>
      </c>
      <c r="F20097" t="s">
        <v>0</v>
      </c>
      <c r="I20097" t="s">
        <v>20022</v>
      </c>
    </row>
    <row r="20098" spans="1:9" x14ac:dyDescent="0.2">
      <c r="A20098" s="2">
        <v>20094</v>
      </c>
      <c r="B20098" s="2" t="s">
        <v>20132</v>
      </c>
      <c r="E20098">
        <v>12</v>
      </c>
      <c r="F20098" t="s">
        <v>0</v>
      </c>
      <c r="I20098" t="s">
        <v>20022</v>
      </c>
    </row>
    <row r="20099" spans="1:9" x14ac:dyDescent="0.2">
      <c r="A20099" s="2">
        <v>20095</v>
      </c>
      <c r="B20099" s="2" t="s">
        <v>20133</v>
      </c>
      <c r="E20099">
        <v>14</v>
      </c>
      <c r="F20099" t="s">
        <v>0</v>
      </c>
      <c r="I20099" t="s">
        <v>20022</v>
      </c>
    </row>
    <row r="20100" spans="1:9" x14ac:dyDescent="0.2">
      <c r="A20100" s="2">
        <v>20096</v>
      </c>
      <c r="B20100" s="2" t="s">
        <v>20134</v>
      </c>
      <c r="E20100">
        <v>14</v>
      </c>
      <c r="I20100" t="s">
        <v>20022</v>
      </c>
    </row>
    <row r="20101" spans="1:9" x14ac:dyDescent="0.2">
      <c r="A20101" s="2">
        <v>20097</v>
      </c>
      <c r="B20101" s="2" t="s">
        <v>20135</v>
      </c>
      <c r="E20101">
        <v>12</v>
      </c>
      <c r="I20101" t="s">
        <v>20022</v>
      </c>
    </row>
    <row r="20102" spans="1:9" x14ac:dyDescent="0.2">
      <c r="A20102" s="2">
        <v>20098</v>
      </c>
      <c r="B20102" s="2" t="s">
        <v>20136</v>
      </c>
      <c r="E20102">
        <v>12</v>
      </c>
      <c r="I20102" t="s">
        <v>20022</v>
      </c>
    </row>
    <row r="20103" spans="1:9" x14ac:dyDescent="0.2">
      <c r="A20103" s="2">
        <v>20099</v>
      </c>
      <c r="B20103" s="2" t="s">
        <v>20137</v>
      </c>
      <c r="E20103">
        <v>12</v>
      </c>
      <c r="I20103" t="s">
        <v>20022</v>
      </c>
    </row>
    <row r="20104" spans="1:9" x14ac:dyDescent="0.2">
      <c r="A20104" s="2">
        <v>20100</v>
      </c>
      <c r="B20104" s="2" t="s">
        <v>20138</v>
      </c>
      <c r="E20104">
        <v>12</v>
      </c>
      <c r="I20104" t="s">
        <v>20022</v>
      </c>
    </row>
    <row r="20105" spans="1:9" x14ac:dyDescent="0.2">
      <c r="A20105" s="2">
        <v>20101</v>
      </c>
      <c r="B20105" s="2" t="s">
        <v>20139</v>
      </c>
      <c r="E20105">
        <v>14</v>
      </c>
      <c r="I20105" t="s">
        <v>20022</v>
      </c>
    </row>
    <row r="20106" spans="1:9" x14ac:dyDescent="0.2">
      <c r="A20106" s="2">
        <v>20102</v>
      </c>
      <c r="B20106" s="2" t="s">
        <v>20140</v>
      </c>
      <c r="F20106" t="s">
        <v>1</v>
      </c>
      <c r="I20106" t="s">
        <v>20022</v>
      </c>
    </row>
    <row r="20107" spans="1:9" x14ac:dyDescent="0.2">
      <c r="A20107" s="2">
        <v>20103</v>
      </c>
      <c r="B20107" s="2" t="s">
        <v>20141</v>
      </c>
      <c r="F20107" t="s">
        <v>1</v>
      </c>
      <c r="I20107" t="s">
        <v>20022</v>
      </c>
    </row>
    <row r="20108" spans="1:9" x14ac:dyDescent="0.2">
      <c r="A20108" s="2">
        <v>20104</v>
      </c>
      <c r="B20108" s="2" t="s">
        <v>20142</v>
      </c>
      <c r="F20108" t="s">
        <v>1</v>
      </c>
      <c r="I20108" t="s">
        <v>20022</v>
      </c>
    </row>
    <row r="20109" spans="1:9" x14ac:dyDescent="0.2">
      <c r="A20109" s="2">
        <v>20105</v>
      </c>
      <c r="B20109" s="2" t="s">
        <v>20143</v>
      </c>
      <c r="F20109" t="s">
        <v>1</v>
      </c>
      <c r="I20109" t="s">
        <v>20022</v>
      </c>
    </row>
    <row r="20110" spans="1:9" x14ac:dyDescent="0.2">
      <c r="A20110" s="2">
        <v>20106</v>
      </c>
      <c r="B20110" s="2" t="s">
        <v>20144</v>
      </c>
      <c r="F20110" t="s">
        <v>1</v>
      </c>
      <c r="I20110" t="s">
        <v>20022</v>
      </c>
    </row>
    <row r="20111" spans="1:9" x14ac:dyDescent="0.2">
      <c r="A20111" s="2">
        <v>20107</v>
      </c>
      <c r="B20111" s="2" t="s">
        <v>20145</v>
      </c>
      <c r="E20111">
        <v>14</v>
      </c>
      <c r="F20111" t="s">
        <v>0</v>
      </c>
      <c r="I20111" t="s">
        <v>20022</v>
      </c>
    </row>
    <row r="20112" spans="1:9" x14ac:dyDescent="0.2">
      <c r="A20112" s="2">
        <v>20108</v>
      </c>
      <c r="B20112" s="2" t="s">
        <v>20146</v>
      </c>
      <c r="E20112">
        <v>14</v>
      </c>
      <c r="I20112" t="s">
        <v>20022</v>
      </c>
    </row>
    <row r="20113" spans="1:9" x14ac:dyDescent="0.2">
      <c r="A20113" s="2">
        <v>20109</v>
      </c>
      <c r="B20113" s="2" t="s">
        <v>20147</v>
      </c>
      <c r="E20113">
        <v>12</v>
      </c>
      <c r="F20113" t="s">
        <v>0</v>
      </c>
      <c r="I20113" t="s">
        <v>20022</v>
      </c>
    </row>
    <row r="20114" spans="1:9" x14ac:dyDescent="0.2">
      <c r="A20114" s="2">
        <v>20110</v>
      </c>
      <c r="B20114" s="2" t="s">
        <v>20148</v>
      </c>
      <c r="E20114">
        <v>15</v>
      </c>
      <c r="F20114" t="s">
        <v>0</v>
      </c>
      <c r="I20114" t="s">
        <v>20022</v>
      </c>
    </row>
    <row r="20115" spans="1:9" x14ac:dyDescent="0.2">
      <c r="A20115" s="2">
        <v>20111</v>
      </c>
      <c r="B20115" s="2" t="s">
        <v>20149</v>
      </c>
      <c r="E20115">
        <v>12</v>
      </c>
      <c r="I20115" t="s">
        <v>20022</v>
      </c>
    </row>
    <row r="20116" spans="1:9" x14ac:dyDescent="0.2">
      <c r="A20116" s="2">
        <v>20112</v>
      </c>
      <c r="B20116" s="2" t="s">
        <v>20150</v>
      </c>
      <c r="E20116">
        <v>12</v>
      </c>
      <c r="I20116" t="s">
        <v>20022</v>
      </c>
    </row>
    <row r="20117" spans="1:9" x14ac:dyDescent="0.2">
      <c r="A20117" s="2">
        <v>20113</v>
      </c>
      <c r="B20117" s="2" t="s">
        <v>20151</v>
      </c>
      <c r="E20117">
        <v>12</v>
      </c>
      <c r="I20117" t="s">
        <v>20022</v>
      </c>
    </row>
    <row r="20118" spans="1:9" x14ac:dyDescent="0.2">
      <c r="A20118" s="2">
        <v>20114</v>
      </c>
      <c r="B20118" s="2" t="s">
        <v>20152</v>
      </c>
      <c r="E20118">
        <v>14</v>
      </c>
      <c r="I20118" t="s">
        <v>20022</v>
      </c>
    </row>
    <row r="20119" spans="1:9" x14ac:dyDescent="0.2">
      <c r="A20119" s="2">
        <v>20115</v>
      </c>
      <c r="B20119" s="2" t="s">
        <v>23811</v>
      </c>
      <c r="E20119">
        <v>16</v>
      </c>
      <c r="I20119" t="s">
        <v>20022</v>
      </c>
    </row>
    <row r="20120" spans="1:9" x14ac:dyDescent="0.2">
      <c r="A20120" s="2">
        <v>20116</v>
      </c>
      <c r="B20120" s="2" t="s">
        <v>20153</v>
      </c>
      <c r="E20120">
        <v>14</v>
      </c>
      <c r="F20120" t="s">
        <v>0</v>
      </c>
      <c r="I20120" t="s">
        <v>20022</v>
      </c>
    </row>
    <row r="20121" spans="1:9" x14ac:dyDescent="0.2">
      <c r="A20121" s="2">
        <v>20117</v>
      </c>
      <c r="B20121" s="2" t="s">
        <v>20154</v>
      </c>
      <c r="E20121">
        <v>14</v>
      </c>
      <c r="F20121" t="s">
        <v>0</v>
      </c>
      <c r="I20121" t="s">
        <v>20022</v>
      </c>
    </row>
    <row r="20122" spans="1:9" x14ac:dyDescent="0.2">
      <c r="A20122" s="2">
        <v>20118</v>
      </c>
      <c r="B20122" s="2" t="s">
        <v>20155</v>
      </c>
      <c r="E20122">
        <v>14</v>
      </c>
      <c r="F20122" t="s">
        <v>0</v>
      </c>
      <c r="I20122" t="s">
        <v>20022</v>
      </c>
    </row>
    <row r="20123" spans="1:9" x14ac:dyDescent="0.2">
      <c r="A20123" s="2">
        <v>20119</v>
      </c>
      <c r="B20123" s="2" t="s">
        <v>20156</v>
      </c>
      <c r="E20123">
        <v>14</v>
      </c>
      <c r="I20123" t="s">
        <v>20022</v>
      </c>
    </row>
    <row r="20124" spans="1:9" x14ac:dyDescent="0.2">
      <c r="A20124" s="2">
        <v>20120</v>
      </c>
      <c r="B20124" s="2" t="s">
        <v>20157</v>
      </c>
      <c r="E20124">
        <v>18</v>
      </c>
      <c r="I20124" t="s">
        <v>20022</v>
      </c>
    </row>
    <row r="20125" spans="1:9" x14ac:dyDescent="0.2">
      <c r="A20125" s="2">
        <v>20121</v>
      </c>
      <c r="B20125" s="2" t="s">
        <v>20158</v>
      </c>
      <c r="E20125">
        <v>16</v>
      </c>
      <c r="I20125" t="s">
        <v>20022</v>
      </c>
    </row>
    <row r="20126" spans="1:9" x14ac:dyDescent="0.2">
      <c r="A20126" s="2">
        <v>20122</v>
      </c>
      <c r="B20126" s="2" t="s">
        <v>20159</v>
      </c>
      <c r="E20126">
        <v>16</v>
      </c>
      <c r="I20126" t="s">
        <v>20022</v>
      </c>
    </row>
    <row r="20127" spans="1:9" x14ac:dyDescent="0.2">
      <c r="A20127" s="2">
        <v>20123</v>
      </c>
      <c r="B20127" s="2" t="s">
        <v>20160</v>
      </c>
      <c r="E20127">
        <v>14</v>
      </c>
      <c r="I20127" t="s">
        <v>20022</v>
      </c>
    </row>
    <row r="20128" spans="1:9" x14ac:dyDescent="0.2">
      <c r="A20128" s="2">
        <v>20124</v>
      </c>
      <c r="B20128" s="2" t="s">
        <v>20161</v>
      </c>
      <c r="E20128">
        <v>16</v>
      </c>
      <c r="I20128" t="s">
        <v>20022</v>
      </c>
    </row>
    <row r="20129" spans="1:9" x14ac:dyDescent="0.2">
      <c r="A20129" s="2">
        <v>20125</v>
      </c>
      <c r="B20129" s="2" t="s">
        <v>20162</v>
      </c>
      <c r="E20129">
        <v>12</v>
      </c>
      <c r="I20129" t="s">
        <v>20022</v>
      </c>
    </row>
    <row r="20130" spans="1:9" x14ac:dyDescent="0.2">
      <c r="A20130" s="2">
        <v>20126</v>
      </c>
      <c r="B20130" s="2" t="s">
        <v>20163</v>
      </c>
      <c r="E20130">
        <v>12</v>
      </c>
      <c r="I20130" t="s">
        <v>20022</v>
      </c>
    </row>
    <row r="20131" spans="1:9" x14ac:dyDescent="0.2">
      <c r="A20131" s="2">
        <v>20127</v>
      </c>
      <c r="B20131" s="2" t="s">
        <v>20164</v>
      </c>
      <c r="E20131">
        <v>14</v>
      </c>
      <c r="I20131" t="s">
        <v>20022</v>
      </c>
    </row>
    <row r="20132" spans="1:9" x14ac:dyDescent="0.2">
      <c r="A20132" s="2">
        <v>20128</v>
      </c>
      <c r="B20132" s="2" t="s">
        <v>20165</v>
      </c>
      <c r="E20132">
        <v>10</v>
      </c>
      <c r="I20132" t="s">
        <v>20022</v>
      </c>
    </row>
    <row r="20133" spans="1:9" x14ac:dyDescent="0.2">
      <c r="A20133" s="2">
        <v>20129</v>
      </c>
      <c r="B20133" s="2" t="s">
        <v>20166</v>
      </c>
      <c r="E20133">
        <v>14</v>
      </c>
      <c r="I20133" t="s">
        <v>20022</v>
      </c>
    </row>
    <row r="20134" spans="1:9" x14ac:dyDescent="0.2">
      <c r="A20134" s="2">
        <v>20130</v>
      </c>
      <c r="B20134" s="2" t="s">
        <v>20167</v>
      </c>
      <c r="E20134">
        <v>10</v>
      </c>
      <c r="I20134" t="s">
        <v>20022</v>
      </c>
    </row>
    <row r="20135" spans="1:9" x14ac:dyDescent="0.2">
      <c r="A20135" s="2">
        <v>20131</v>
      </c>
      <c r="B20135" s="2" t="s">
        <v>20168</v>
      </c>
      <c r="E20135">
        <v>14</v>
      </c>
      <c r="I20135" t="s">
        <v>20022</v>
      </c>
    </row>
    <row r="20136" spans="1:9" x14ac:dyDescent="0.2">
      <c r="A20136" s="2">
        <v>20132</v>
      </c>
      <c r="B20136" s="2" t="s">
        <v>20169</v>
      </c>
      <c r="E20136">
        <v>14</v>
      </c>
      <c r="I20136" t="s">
        <v>20022</v>
      </c>
    </row>
    <row r="20137" spans="1:9" x14ac:dyDescent="0.2">
      <c r="A20137" s="2">
        <v>20133</v>
      </c>
      <c r="B20137" s="2" t="s">
        <v>20170</v>
      </c>
      <c r="E20137">
        <v>14</v>
      </c>
      <c r="I20137" t="s">
        <v>20022</v>
      </c>
    </row>
    <row r="20138" spans="1:9" x14ac:dyDescent="0.2">
      <c r="A20138" s="2">
        <v>20134</v>
      </c>
      <c r="B20138" s="2" t="s">
        <v>20171</v>
      </c>
      <c r="E20138">
        <v>14</v>
      </c>
      <c r="F20138" t="s">
        <v>0</v>
      </c>
      <c r="I20138" t="s">
        <v>20022</v>
      </c>
    </row>
    <row r="20139" spans="1:9" x14ac:dyDescent="0.2">
      <c r="A20139" s="2">
        <v>20135</v>
      </c>
      <c r="B20139" s="2" t="s">
        <v>20172</v>
      </c>
      <c r="E20139">
        <v>12</v>
      </c>
      <c r="F20139" t="s">
        <v>0</v>
      </c>
      <c r="I20139" t="s">
        <v>20022</v>
      </c>
    </row>
    <row r="20140" spans="1:9" x14ac:dyDescent="0.2">
      <c r="A20140" s="2">
        <v>20136</v>
      </c>
      <c r="B20140" s="2" t="s">
        <v>20173</v>
      </c>
      <c r="F20140" t="s">
        <v>1</v>
      </c>
      <c r="I20140" t="s">
        <v>20022</v>
      </c>
    </row>
    <row r="20141" spans="1:9" x14ac:dyDescent="0.2">
      <c r="A20141" s="2">
        <v>20137</v>
      </c>
      <c r="B20141" s="2" t="s">
        <v>20174</v>
      </c>
      <c r="E20141">
        <v>14</v>
      </c>
      <c r="F20141" t="s">
        <v>0</v>
      </c>
      <c r="I20141" t="s">
        <v>20022</v>
      </c>
    </row>
    <row r="20142" spans="1:9" x14ac:dyDescent="0.2">
      <c r="A20142" s="2">
        <v>20138</v>
      </c>
      <c r="B20142" s="2" t="s">
        <v>20175</v>
      </c>
      <c r="E20142">
        <v>14</v>
      </c>
      <c r="F20142" t="s">
        <v>0</v>
      </c>
      <c r="I20142" t="s">
        <v>20022</v>
      </c>
    </row>
    <row r="20143" spans="1:9" x14ac:dyDescent="0.2">
      <c r="A20143" s="2">
        <v>20139</v>
      </c>
      <c r="B20143" s="2" t="s">
        <v>20176</v>
      </c>
      <c r="E20143">
        <v>14</v>
      </c>
      <c r="I20143" t="s">
        <v>20022</v>
      </c>
    </row>
    <row r="20144" spans="1:9" x14ac:dyDescent="0.2">
      <c r="A20144" s="2">
        <v>20140</v>
      </c>
      <c r="B20144" s="2" t="s">
        <v>20177</v>
      </c>
      <c r="E20144">
        <v>14</v>
      </c>
      <c r="I20144" t="s">
        <v>20022</v>
      </c>
    </row>
    <row r="20145" spans="1:9" x14ac:dyDescent="0.2">
      <c r="A20145" s="2">
        <v>20141</v>
      </c>
      <c r="B20145" s="2" t="s">
        <v>20178</v>
      </c>
      <c r="E20145">
        <v>14</v>
      </c>
      <c r="I20145" t="s">
        <v>20022</v>
      </c>
    </row>
    <row r="20146" spans="1:9" x14ac:dyDescent="0.2">
      <c r="A20146" s="2">
        <v>20142</v>
      </c>
      <c r="B20146" s="2" t="s">
        <v>20179</v>
      </c>
      <c r="E20146">
        <v>16</v>
      </c>
      <c r="I20146" t="s">
        <v>20022</v>
      </c>
    </row>
    <row r="20147" spans="1:9" x14ac:dyDescent="0.2">
      <c r="A20147" s="2">
        <v>20143</v>
      </c>
      <c r="B20147" s="2" t="s">
        <v>20180</v>
      </c>
      <c r="E20147">
        <v>14</v>
      </c>
      <c r="I20147" t="s">
        <v>20022</v>
      </c>
    </row>
    <row r="20148" spans="1:9" x14ac:dyDescent="0.2">
      <c r="A20148" s="2">
        <v>20144</v>
      </c>
      <c r="B20148" s="2" t="s">
        <v>20181</v>
      </c>
      <c r="E20148">
        <v>16</v>
      </c>
      <c r="I20148" t="s">
        <v>20022</v>
      </c>
    </row>
    <row r="20149" spans="1:9" x14ac:dyDescent="0.2">
      <c r="A20149" s="2">
        <v>20145</v>
      </c>
      <c r="B20149" s="2" t="s">
        <v>20182</v>
      </c>
      <c r="E20149">
        <v>16</v>
      </c>
      <c r="I20149" t="s">
        <v>20022</v>
      </c>
    </row>
    <row r="20150" spans="1:9" x14ac:dyDescent="0.2">
      <c r="A20150" s="2">
        <v>20146</v>
      </c>
      <c r="B20150" s="2" t="s">
        <v>20183</v>
      </c>
      <c r="E20150">
        <v>16</v>
      </c>
      <c r="I20150" t="s">
        <v>20022</v>
      </c>
    </row>
    <row r="20151" spans="1:9" x14ac:dyDescent="0.2">
      <c r="A20151" s="2">
        <v>20147</v>
      </c>
      <c r="B20151" s="2" t="s">
        <v>20184</v>
      </c>
      <c r="E20151">
        <v>18</v>
      </c>
      <c r="I20151" t="s">
        <v>20022</v>
      </c>
    </row>
    <row r="20152" spans="1:9" x14ac:dyDescent="0.2">
      <c r="A20152" s="2">
        <v>20148</v>
      </c>
      <c r="B20152" s="2" t="s">
        <v>20185</v>
      </c>
      <c r="E20152">
        <v>15</v>
      </c>
      <c r="I20152" t="s">
        <v>20022</v>
      </c>
    </row>
    <row r="20153" spans="1:9" x14ac:dyDescent="0.2">
      <c r="A20153" s="2">
        <v>20149</v>
      </c>
      <c r="B20153" s="2" t="s">
        <v>20186</v>
      </c>
      <c r="E20153">
        <v>16</v>
      </c>
      <c r="I20153" t="s">
        <v>20022</v>
      </c>
    </row>
    <row r="20154" spans="1:9" x14ac:dyDescent="0.2">
      <c r="A20154" s="2">
        <v>20150</v>
      </c>
      <c r="B20154" s="2" t="s">
        <v>20187</v>
      </c>
      <c r="E20154">
        <v>16</v>
      </c>
      <c r="F20154" t="s">
        <v>0</v>
      </c>
      <c r="I20154" t="s">
        <v>20022</v>
      </c>
    </row>
    <row r="20155" spans="1:9" x14ac:dyDescent="0.2">
      <c r="A20155" s="2">
        <v>20151</v>
      </c>
      <c r="B20155" s="2" t="s">
        <v>20188</v>
      </c>
      <c r="E20155">
        <v>16</v>
      </c>
      <c r="I20155" t="s">
        <v>20022</v>
      </c>
    </row>
    <row r="20156" spans="1:9" x14ac:dyDescent="0.2">
      <c r="A20156" s="2">
        <v>20152</v>
      </c>
      <c r="B20156" s="2" t="s">
        <v>20189</v>
      </c>
      <c r="E20156">
        <v>16</v>
      </c>
      <c r="F20156" t="s">
        <v>0</v>
      </c>
      <c r="I20156" t="s">
        <v>20022</v>
      </c>
    </row>
    <row r="20157" spans="1:9" x14ac:dyDescent="0.2">
      <c r="A20157" s="2">
        <v>20153</v>
      </c>
      <c r="B20157" s="2" t="s">
        <v>20190</v>
      </c>
      <c r="E20157">
        <v>16</v>
      </c>
      <c r="I20157" t="s">
        <v>20022</v>
      </c>
    </row>
    <row r="20158" spans="1:9" x14ac:dyDescent="0.2">
      <c r="A20158" s="2">
        <v>20154</v>
      </c>
      <c r="B20158" s="2" t="s">
        <v>20191</v>
      </c>
      <c r="E20158">
        <v>16</v>
      </c>
      <c r="I20158" t="s">
        <v>20022</v>
      </c>
    </row>
    <row r="20159" spans="1:9" x14ac:dyDescent="0.2">
      <c r="A20159" s="2">
        <v>20155</v>
      </c>
      <c r="B20159" s="2" t="s">
        <v>20192</v>
      </c>
      <c r="E20159">
        <v>16</v>
      </c>
      <c r="I20159" t="s">
        <v>20022</v>
      </c>
    </row>
    <row r="20160" spans="1:9" x14ac:dyDescent="0.2">
      <c r="A20160" s="2">
        <v>20156</v>
      </c>
      <c r="B20160" s="2" t="s">
        <v>20193</v>
      </c>
      <c r="E20160">
        <v>16</v>
      </c>
      <c r="F20160" t="s">
        <v>0</v>
      </c>
      <c r="I20160" t="s">
        <v>20022</v>
      </c>
    </row>
    <row r="20161" spans="1:9" x14ac:dyDescent="0.2">
      <c r="A20161" s="2">
        <v>20157</v>
      </c>
      <c r="B20161" s="2" t="s">
        <v>20194</v>
      </c>
      <c r="E20161">
        <v>14</v>
      </c>
      <c r="I20161" t="s">
        <v>20022</v>
      </c>
    </row>
    <row r="20162" spans="1:9" x14ac:dyDescent="0.2">
      <c r="A20162" s="2">
        <v>20158</v>
      </c>
      <c r="B20162" s="2" t="s">
        <v>20195</v>
      </c>
      <c r="E20162">
        <v>12</v>
      </c>
      <c r="I20162" t="s">
        <v>20022</v>
      </c>
    </row>
    <row r="20163" spans="1:9" x14ac:dyDescent="0.2">
      <c r="A20163" s="2">
        <v>20159</v>
      </c>
      <c r="B20163" s="2" t="s">
        <v>20196</v>
      </c>
      <c r="E20163">
        <v>10</v>
      </c>
      <c r="F20163" t="s">
        <v>0</v>
      </c>
      <c r="I20163" t="s">
        <v>20022</v>
      </c>
    </row>
    <row r="20164" spans="1:9" x14ac:dyDescent="0.2">
      <c r="A20164" s="2">
        <v>20160</v>
      </c>
      <c r="B20164" s="2" t="s">
        <v>20197</v>
      </c>
      <c r="E20164">
        <v>10</v>
      </c>
      <c r="F20164" t="s">
        <v>0</v>
      </c>
      <c r="I20164" t="s">
        <v>20022</v>
      </c>
    </row>
    <row r="20165" spans="1:9" x14ac:dyDescent="0.2">
      <c r="A20165" s="2">
        <v>20161</v>
      </c>
      <c r="B20165" s="2" t="s">
        <v>20198</v>
      </c>
      <c r="E20165">
        <v>10</v>
      </c>
      <c r="I20165" t="s">
        <v>20022</v>
      </c>
    </row>
    <row r="20166" spans="1:9" x14ac:dyDescent="0.2">
      <c r="A20166" s="2">
        <v>20162</v>
      </c>
      <c r="B20166" s="2" t="s">
        <v>20199</v>
      </c>
      <c r="E20166">
        <v>10</v>
      </c>
      <c r="F20166" t="s">
        <v>0</v>
      </c>
      <c r="I20166" t="s">
        <v>20022</v>
      </c>
    </row>
    <row r="20167" spans="1:9" x14ac:dyDescent="0.2">
      <c r="A20167" s="2">
        <v>20163</v>
      </c>
      <c r="B20167" s="2" t="s">
        <v>20200</v>
      </c>
      <c r="E20167">
        <v>12</v>
      </c>
      <c r="I20167" t="s">
        <v>20022</v>
      </c>
    </row>
    <row r="20168" spans="1:9" x14ac:dyDescent="0.2">
      <c r="A20168" s="2">
        <v>20164</v>
      </c>
      <c r="B20168" s="2" t="s">
        <v>20201</v>
      </c>
      <c r="E20168">
        <v>16</v>
      </c>
      <c r="F20168" t="s">
        <v>0</v>
      </c>
      <c r="I20168" t="s">
        <v>20022</v>
      </c>
    </row>
    <row r="20169" spans="1:9" x14ac:dyDescent="0.2">
      <c r="A20169" s="2">
        <v>20165</v>
      </c>
      <c r="B20169" s="2" t="s">
        <v>20202</v>
      </c>
      <c r="E20169">
        <v>14</v>
      </c>
      <c r="I20169" t="s">
        <v>20022</v>
      </c>
    </row>
    <row r="20170" spans="1:9" x14ac:dyDescent="0.2">
      <c r="A20170" s="2">
        <v>20166</v>
      </c>
      <c r="B20170" s="2" t="s">
        <v>20203</v>
      </c>
      <c r="E20170">
        <v>17</v>
      </c>
      <c r="F20170" t="s">
        <v>0</v>
      </c>
      <c r="I20170" t="s">
        <v>20022</v>
      </c>
    </row>
    <row r="20171" spans="1:9" x14ac:dyDescent="0.2">
      <c r="A20171" s="2">
        <v>20167</v>
      </c>
      <c r="B20171" s="2" t="s">
        <v>20204</v>
      </c>
      <c r="E20171">
        <v>15</v>
      </c>
      <c r="I20171" t="s">
        <v>20022</v>
      </c>
    </row>
    <row r="20172" spans="1:9" x14ac:dyDescent="0.2">
      <c r="A20172" s="2">
        <v>20168</v>
      </c>
      <c r="B20172" s="2" t="s">
        <v>20205</v>
      </c>
      <c r="E20172">
        <v>16</v>
      </c>
      <c r="I20172" t="s">
        <v>20022</v>
      </c>
    </row>
    <row r="20173" spans="1:9" x14ac:dyDescent="0.2">
      <c r="A20173" s="2">
        <v>20169</v>
      </c>
      <c r="B20173" s="2" t="s">
        <v>20206</v>
      </c>
      <c r="E20173">
        <v>15</v>
      </c>
      <c r="F20173" t="s">
        <v>0</v>
      </c>
      <c r="I20173" t="s">
        <v>20022</v>
      </c>
    </row>
    <row r="20174" spans="1:9" x14ac:dyDescent="0.2">
      <c r="A20174" s="2">
        <v>20170</v>
      </c>
      <c r="B20174" s="2" t="s">
        <v>20207</v>
      </c>
      <c r="F20174" t="s">
        <v>1</v>
      </c>
      <c r="I20174" t="s">
        <v>20022</v>
      </c>
    </row>
    <row r="20175" spans="1:9" x14ac:dyDescent="0.2">
      <c r="A20175" s="2">
        <v>20171</v>
      </c>
      <c r="B20175" s="2" t="s">
        <v>20208</v>
      </c>
      <c r="E20175">
        <v>10</v>
      </c>
      <c r="F20175" t="s">
        <v>0</v>
      </c>
      <c r="I20175" t="s">
        <v>20022</v>
      </c>
    </row>
    <row r="20176" spans="1:9" x14ac:dyDescent="0.2">
      <c r="A20176" s="2">
        <v>20172</v>
      </c>
      <c r="B20176" s="2" t="s">
        <v>20209</v>
      </c>
      <c r="E20176">
        <v>10</v>
      </c>
      <c r="I20176" t="s">
        <v>20022</v>
      </c>
    </row>
    <row r="20177" spans="1:9" x14ac:dyDescent="0.2">
      <c r="A20177" s="2">
        <v>20173</v>
      </c>
      <c r="B20177" s="2" t="s">
        <v>20210</v>
      </c>
      <c r="E20177">
        <v>10</v>
      </c>
      <c r="I20177" t="s">
        <v>20022</v>
      </c>
    </row>
    <row r="20178" spans="1:9" x14ac:dyDescent="0.2">
      <c r="A20178" s="2">
        <v>20174</v>
      </c>
      <c r="B20178" s="2" t="s">
        <v>20211</v>
      </c>
      <c r="E20178">
        <v>11</v>
      </c>
      <c r="F20178" t="s">
        <v>0</v>
      </c>
      <c r="I20178" t="s">
        <v>20022</v>
      </c>
    </row>
    <row r="20179" spans="1:9" x14ac:dyDescent="0.2">
      <c r="A20179" s="2">
        <v>20175</v>
      </c>
      <c r="B20179" s="2" t="s">
        <v>20212</v>
      </c>
      <c r="E20179">
        <v>10</v>
      </c>
      <c r="F20179" t="s">
        <v>0</v>
      </c>
      <c r="I20179" t="s">
        <v>20022</v>
      </c>
    </row>
    <row r="20180" spans="1:9" x14ac:dyDescent="0.2">
      <c r="A20180" s="2">
        <v>20176</v>
      </c>
      <c r="B20180" s="2" t="s">
        <v>20213</v>
      </c>
      <c r="E20180">
        <v>16</v>
      </c>
      <c r="I20180" t="s">
        <v>20022</v>
      </c>
    </row>
    <row r="20181" spans="1:9" x14ac:dyDescent="0.2">
      <c r="A20181" s="2">
        <v>20177</v>
      </c>
      <c r="B20181" s="2" t="s">
        <v>20214</v>
      </c>
      <c r="E20181">
        <v>16</v>
      </c>
      <c r="I20181" t="s">
        <v>20022</v>
      </c>
    </row>
    <row r="20182" spans="1:9" x14ac:dyDescent="0.2">
      <c r="A20182" s="2">
        <v>20178</v>
      </c>
      <c r="B20182" s="2" t="s">
        <v>20215</v>
      </c>
      <c r="E20182">
        <v>14</v>
      </c>
      <c r="I20182" t="s">
        <v>20022</v>
      </c>
    </row>
    <row r="20183" spans="1:9" x14ac:dyDescent="0.2">
      <c r="A20183" s="2">
        <v>20179</v>
      </c>
      <c r="B20183" s="2" t="s">
        <v>20216</v>
      </c>
      <c r="E20183">
        <v>16</v>
      </c>
      <c r="I20183" t="s">
        <v>20022</v>
      </c>
    </row>
    <row r="20184" spans="1:9" x14ac:dyDescent="0.2">
      <c r="A20184" s="2">
        <v>20180</v>
      </c>
      <c r="B20184" s="2" t="s">
        <v>20217</v>
      </c>
      <c r="E20184">
        <v>16</v>
      </c>
      <c r="I20184" t="s">
        <v>20022</v>
      </c>
    </row>
    <row r="20185" spans="1:9" x14ac:dyDescent="0.2">
      <c r="A20185" s="2">
        <v>20181</v>
      </c>
      <c r="B20185" s="2" t="s">
        <v>20218</v>
      </c>
      <c r="E20185">
        <v>18</v>
      </c>
      <c r="I20185" t="s">
        <v>20022</v>
      </c>
    </row>
    <row r="20186" spans="1:9" x14ac:dyDescent="0.2">
      <c r="A20186" s="2">
        <v>20182</v>
      </c>
      <c r="B20186" s="2" t="s">
        <v>20219</v>
      </c>
      <c r="E20186">
        <v>14</v>
      </c>
      <c r="F20186" t="s">
        <v>0</v>
      </c>
      <c r="I20186" t="s">
        <v>20022</v>
      </c>
    </row>
    <row r="20187" spans="1:9" x14ac:dyDescent="0.2">
      <c r="A20187" s="2">
        <v>20183</v>
      </c>
      <c r="B20187" s="2" t="s">
        <v>20220</v>
      </c>
      <c r="E20187">
        <v>14</v>
      </c>
      <c r="F20187" t="s">
        <v>0</v>
      </c>
      <c r="I20187" t="s">
        <v>20022</v>
      </c>
    </row>
    <row r="20188" spans="1:9" x14ac:dyDescent="0.2">
      <c r="A20188" s="2">
        <v>20184</v>
      </c>
      <c r="B20188" s="2" t="s">
        <v>20221</v>
      </c>
      <c r="E20188">
        <v>14</v>
      </c>
      <c r="F20188" t="s">
        <v>0</v>
      </c>
      <c r="I20188" t="s">
        <v>20022</v>
      </c>
    </row>
    <row r="20189" spans="1:9" x14ac:dyDescent="0.2">
      <c r="A20189" s="2">
        <v>20185</v>
      </c>
      <c r="B20189" s="2" t="s">
        <v>20222</v>
      </c>
      <c r="E20189">
        <v>12</v>
      </c>
      <c r="I20189" t="s">
        <v>20022</v>
      </c>
    </row>
    <row r="20190" spans="1:9" x14ac:dyDescent="0.2">
      <c r="A20190" s="2">
        <v>20186</v>
      </c>
      <c r="B20190" s="2" t="s">
        <v>20223</v>
      </c>
      <c r="E20190">
        <v>14</v>
      </c>
      <c r="I20190" t="s">
        <v>20022</v>
      </c>
    </row>
    <row r="20191" spans="1:9" x14ac:dyDescent="0.2">
      <c r="A20191" s="2">
        <v>20187</v>
      </c>
      <c r="B20191" s="2" t="s">
        <v>20224</v>
      </c>
      <c r="E20191">
        <v>16</v>
      </c>
      <c r="F20191" t="s">
        <v>0</v>
      </c>
      <c r="I20191" t="s">
        <v>20022</v>
      </c>
    </row>
    <row r="20192" spans="1:9" x14ac:dyDescent="0.2">
      <c r="A20192" s="2">
        <v>20188</v>
      </c>
      <c r="B20192" s="2" t="s">
        <v>20225</v>
      </c>
      <c r="E20192">
        <v>15</v>
      </c>
      <c r="I20192" t="s">
        <v>20022</v>
      </c>
    </row>
    <row r="20193" spans="1:9" x14ac:dyDescent="0.2">
      <c r="A20193" s="2">
        <v>20189</v>
      </c>
      <c r="B20193" s="2" t="s">
        <v>20226</v>
      </c>
      <c r="E20193">
        <v>14</v>
      </c>
      <c r="I20193" t="s">
        <v>20022</v>
      </c>
    </row>
    <row r="20194" spans="1:9" x14ac:dyDescent="0.2">
      <c r="A20194" s="2">
        <v>20190</v>
      </c>
      <c r="B20194" s="2" t="s">
        <v>20227</v>
      </c>
      <c r="E20194">
        <v>14</v>
      </c>
      <c r="F20194" t="s">
        <v>0</v>
      </c>
      <c r="I20194" t="s">
        <v>20022</v>
      </c>
    </row>
    <row r="20195" spans="1:9" x14ac:dyDescent="0.2">
      <c r="A20195" s="2">
        <v>20191</v>
      </c>
      <c r="B20195" s="2" t="s">
        <v>20228</v>
      </c>
      <c r="E20195">
        <v>12</v>
      </c>
      <c r="I20195" t="s">
        <v>20022</v>
      </c>
    </row>
    <row r="20196" spans="1:9" x14ac:dyDescent="0.2">
      <c r="A20196" s="2">
        <v>20192</v>
      </c>
      <c r="B20196" s="2" t="s">
        <v>20229</v>
      </c>
      <c r="E20196">
        <v>12</v>
      </c>
      <c r="F20196" t="s">
        <v>0</v>
      </c>
      <c r="I20196" t="s">
        <v>20022</v>
      </c>
    </row>
    <row r="20197" spans="1:9" x14ac:dyDescent="0.2">
      <c r="A20197" s="2">
        <v>20193</v>
      </c>
      <c r="B20197" s="2" t="s">
        <v>20230</v>
      </c>
      <c r="E20197">
        <v>14</v>
      </c>
      <c r="F20197" t="s">
        <v>0</v>
      </c>
      <c r="I20197" t="s">
        <v>20022</v>
      </c>
    </row>
    <row r="20198" spans="1:9" x14ac:dyDescent="0.2">
      <c r="A20198" s="2">
        <v>20194</v>
      </c>
      <c r="B20198" s="2" t="s">
        <v>20231</v>
      </c>
      <c r="E20198">
        <v>18</v>
      </c>
      <c r="I20198" t="s">
        <v>20022</v>
      </c>
    </row>
    <row r="20199" spans="1:9" x14ac:dyDescent="0.2">
      <c r="A20199" s="2">
        <v>20195</v>
      </c>
      <c r="B20199" s="2" t="s">
        <v>20232</v>
      </c>
      <c r="E20199">
        <v>16</v>
      </c>
      <c r="I20199" t="s">
        <v>20022</v>
      </c>
    </row>
    <row r="20200" spans="1:9" x14ac:dyDescent="0.2">
      <c r="A20200" s="2">
        <v>20196</v>
      </c>
      <c r="B20200" s="2" t="s">
        <v>20233</v>
      </c>
      <c r="E20200">
        <v>16</v>
      </c>
      <c r="I20200" t="s">
        <v>20022</v>
      </c>
    </row>
    <row r="20201" spans="1:9" x14ac:dyDescent="0.2">
      <c r="A20201" s="2">
        <v>20197</v>
      </c>
      <c r="B20201" s="2" t="s">
        <v>20234</v>
      </c>
      <c r="E20201">
        <v>16</v>
      </c>
      <c r="I20201" t="s">
        <v>20022</v>
      </c>
    </row>
    <row r="20202" spans="1:9" x14ac:dyDescent="0.2">
      <c r="A20202" s="2">
        <v>20198</v>
      </c>
      <c r="B20202" s="2" t="s">
        <v>20235</v>
      </c>
      <c r="E20202">
        <v>16</v>
      </c>
      <c r="I20202" t="s">
        <v>20022</v>
      </c>
    </row>
    <row r="20203" spans="1:9" x14ac:dyDescent="0.2">
      <c r="A20203" s="2">
        <v>20199</v>
      </c>
      <c r="B20203" s="2" t="s">
        <v>20236</v>
      </c>
      <c r="E20203">
        <v>20</v>
      </c>
      <c r="I20203" t="s">
        <v>20022</v>
      </c>
    </row>
    <row r="20204" spans="1:9" x14ac:dyDescent="0.2">
      <c r="A20204" s="2">
        <v>20200</v>
      </c>
      <c r="B20204" s="2" t="s">
        <v>20237</v>
      </c>
      <c r="F20204" t="s">
        <v>1</v>
      </c>
      <c r="I20204" t="s">
        <v>20022</v>
      </c>
    </row>
    <row r="20205" spans="1:9" x14ac:dyDescent="0.2">
      <c r="A20205" s="2">
        <v>20201</v>
      </c>
      <c r="B20205" s="2" t="s">
        <v>20238</v>
      </c>
      <c r="F20205" t="s">
        <v>1</v>
      </c>
      <c r="I20205" t="s">
        <v>20022</v>
      </c>
    </row>
    <row r="20206" spans="1:9" x14ac:dyDescent="0.2">
      <c r="A20206" s="2">
        <v>20202</v>
      </c>
      <c r="B20206" s="2" t="s">
        <v>20239</v>
      </c>
      <c r="F20206" t="s">
        <v>1</v>
      </c>
      <c r="I20206" t="s">
        <v>20022</v>
      </c>
    </row>
    <row r="20207" spans="1:9" x14ac:dyDescent="0.2">
      <c r="A20207" s="2">
        <v>20203</v>
      </c>
      <c r="B20207" s="2" t="s">
        <v>20240</v>
      </c>
      <c r="E20207">
        <v>16</v>
      </c>
      <c r="F20207" t="s">
        <v>0</v>
      </c>
      <c r="I20207" t="s">
        <v>20022</v>
      </c>
    </row>
    <row r="20208" spans="1:9" x14ac:dyDescent="0.2">
      <c r="A20208" s="2">
        <v>20204</v>
      </c>
      <c r="B20208" s="2" t="s">
        <v>20241</v>
      </c>
      <c r="E20208">
        <v>16</v>
      </c>
      <c r="F20208" t="s">
        <v>0</v>
      </c>
      <c r="I20208" t="s">
        <v>20022</v>
      </c>
    </row>
    <row r="20209" spans="1:9" x14ac:dyDescent="0.2">
      <c r="A20209" s="2">
        <v>20205</v>
      </c>
      <c r="B20209" s="2" t="s">
        <v>20242</v>
      </c>
      <c r="E20209">
        <v>16</v>
      </c>
      <c r="F20209" t="s">
        <v>0</v>
      </c>
      <c r="I20209" t="s">
        <v>20022</v>
      </c>
    </row>
    <row r="20210" spans="1:9" x14ac:dyDescent="0.2">
      <c r="A20210" s="2">
        <v>20206</v>
      </c>
      <c r="B20210" s="2" t="s">
        <v>20243</v>
      </c>
      <c r="E20210">
        <v>18</v>
      </c>
      <c r="F20210" t="s">
        <v>0</v>
      </c>
      <c r="I20210" t="s">
        <v>20022</v>
      </c>
    </row>
    <row r="20211" spans="1:9" x14ac:dyDescent="0.2">
      <c r="A20211" s="2">
        <v>20207</v>
      </c>
      <c r="B20211" s="2" t="s">
        <v>20244</v>
      </c>
      <c r="E20211">
        <v>18</v>
      </c>
      <c r="I20211" t="s">
        <v>20022</v>
      </c>
    </row>
    <row r="20212" spans="1:9" x14ac:dyDescent="0.2">
      <c r="A20212" s="2">
        <v>20208</v>
      </c>
      <c r="B20212" s="2" t="s">
        <v>20245</v>
      </c>
      <c r="E20212">
        <v>14</v>
      </c>
      <c r="I20212" t="s">
        <v>20022</v>
      </c>
    </row>
    <row r="20213" spans="1:9" x14ac:dyDescent="0.2">
      <c r="A20213" s="2">
        <v>20209</v>
      </c>
      <c r="B20213" s="2" t="s">
        <v>20246</v>
      </c>
      <c r="E20213">
        <v>18</v>
      </c>
      <c r="I20213" t="s">
        <v>20022</v>
      </c>
    </row>
    <row r="20214" spans="1:9" x14ac:dyDescent="0.2">
      <c r="A20214" s="2">
        <v>20210</v>
      </c>
      <c r="B20214" s="2" t="s">
        <v>20247</v>
      </c>
      <c r="E20214">
        <v>18</v>
      </c>
      <c r="I20214" t="s">
        <v>20022</v>
      </c>
    </row>
    <row r="20215" spans="1:9" x14ac:dyDescent="0.2">
      <c r="A20215" s="2">
        <v>20211</v>
      </c>
      <c r="B20215" s="2" t="s">
        <v>20248</v>
      </c>
      <c r="E20215">
        <v>17</v>
      </c>
      <c r="I20215" t="s">
        <v>20022</v>
      </c>
    </row>
    <row r="20216" spans="1:9" x14ac:dyDescent="0.2">
      <c r="A20216" s="2">
        <v>20212</v>
      </c>
      <c r="B20216" s="2" t="s">
        <v>20249</v>
      </c>
      <c r="F20216" t="s">
        <v>1</v>
      </c>
      <c r="I20216" t="s">
        <v>20022</v>
      </c>
    </row>
    <row r="20217" spans="1:9" x14ac:dyDescent="0.2">
      <c r="A20217" s="2">
        <v>20213</v>
      </c>
      <c r="B20217" s="2" t="s">
        <v>20250</v>
      </c>
      <c r="F20217" t="s">
        <v>1</v>
      </c>
      <c r="I20217" t="s">
        <v>20022</v>
      </c>
    </row>
    <row r="20218" spans="1:9" x14ac:dyDescent="0.2">
      <c r="A20218" s="2">
        <v>20214</v>
      </c>
      <c r="B20218" s="2" t="s">
        <v>20251</v>
      </c>
      <c r="F20218" t="s">
        <v>1</v>
      </c>
      <c r="I20218" t="s">
        <v>20022</v>
      </c>
    </row>
    <row r="20219" spans="1:9" x14ac:dyDescent="0.2">
      <c r="A20219" s="2">
        <v>20215</v>
      </c>
      <c r="B20219" s="2" t="s">
        <v>20252</v>
      </c>
      <c r="F20219" t="s">
        <v>1</v>
      </c>
      <c r="I20219" t="s">
        <v>20022</v>
      </c>
    </row>
    <row r="20220" spans="1:9" x14ac:dyDescent="0.2">
      <c r="A20220" s="2">
        <v>20216</v>
      </c>
      <c r="B20220" s="2" t="s">
        <v>20253</v>
      </c>
      <c r="F20220" t="s">
        <v>1</v>
      </c>
      <c r="I20220" t="s">
        <v>20022</v>
      </c>
    </row>
    <row r="20221" spans="1:9" x14ac:dyDescent="0.2">
      <c r="A20221" s="2">
        <v>20217</v>
      </c>
      <c r="B20221" s="2" t="s">
        <v>20254</v>
      </c>
      <c r="F20221" t="s">
        <v>1</v>
      </c>
      <c r="I20221" t="s">
        <v>20022</v>
      </c>
    </row>
    <row r="20222" spans="1:9" x14ac:dyDescent="0.2">
      <c r="A20222" s="2">
        <v>20218</v>
      </c>
      <c r="B20222" s="2" t="s">
        <v>20255</v>
      </c>
      <c r="F20222" t="s">
        <v>1</v>
      </c>
      <c r="I20222" t="s">
        <v>20022</v>
      </c>
    </row>
    <row r="20223" spans="1:9" x14ac:dyDescent="0.2">
      <c r="A20223" s="2">
        <v>20219</v>
      </c>
      <c r="B20223" s="2" t="s">
        <v>20256</v>
      </c>
      <c r="F20223" t="s">
        <v>1</v>
      </c>
      <c r="I20223" t="s">
        <v>20022</v>
      </c>
    </row>
    <row r="20224" spans="1:9" x14ac:dyDescent="0.2">
      <c r="A20224" s="2">
        <v>20220</v>
      </c>
      <c r="B20224" s="2" t="s">
        <v>20257</v>
      </c>
      <c r="F20224" t="s">
        <v>1</v>
      </c>
      <c r="I20224" t="s">
        <v>20022</v>
      </c>
    </row>
    <row r="20225" spans="1:9" x14ac:dyDescent="0.2">
      <c r="A20225" s="2">
        <v>20221</v>
      </c>
      <c r="B20225" s="2" t="s">
        <v>20258</v>
      </c>
      <c r="F20225" t="s">
        <v>1</v>
      </c>
      <c r="I20225" t="s">
        <v>20022</v>
      </c>
    </row>
    <row r="20226" spans="1:9" x14ac:dyDescent="0.2">
      <c r="A20226" s="2">
        <v>20222</v>
      </c>
      <c r="B20226" s="2" t="s">
        <v>20259</v>
      </c>
      <c r="E20226">
        <v>12</v>
      </c>
      <c r="I20226" t="s">
        <v>20022</v>
      </c>
    </row>
    <row r="20227" spans="1:9" x14ac:dyDescent="0.2">
      <c r="A20227" s="2">
        <v>20223</v>
      </c>
      <c r="B20227" s="2" t="s">
        <v>20260</v>
      </c>
      <c r="E20227">
        <v>10</v>
      </c>
      <c r="I20227" t="s">
        <v>20022</v>
      </c>
    </row>
    <row r="20228" spans="1:9" x14ac:dyDescent="0.2">
      <c r="A20228" s="2">
        <v>20224</v>
      </c>
      <c r="B20228" s="2" t="s">
        <v>20261</v>
      </c>
      <c r="E20228">
        <v>10</v>
      </c>
      <c r="I20228" t="s">
        <v>20022</v>
      </c>
    </row>
    <row r="20229" spans="1:9" x14ac:dyDescent="0.2">
      <c r="A20229" s="2">
        <v>20225</v>
      </c>
      <c r="B20229" s="2" t="s">
        <v>20262</v>
      </c>
      <c r="E20229">
        <v>12</v>
      </c>
      <c r="I20229" t="s">
        <v>20022</v>
      </c>
    </row>
    <row r="20230" spans="1:9" x14ac:dyDescent="0.2">
      <c r="A20230" s="2">
        <v>20226</v>
      </c>
      <c r="B20230" s="2" t="s">
        <v>20263</v>
      </c>
      <c r="E20230">
        <v>12</v>
      </c>
      <c r="I20230" t="s">
        <v>20022</v>
      </c>
    </row>
    <row r="20231" spans="1:9" x14ac:dyDescent="0.2">
      <c r="A20231" s="2">
        <v>20227</v>
      </c>
      <c r="B20231" s="2" t="s">
        <v>20264</v>
      </c>
      <c r="E20231">
        <v>14</v>
      </c>
      <c r="F20231" t="s">
        <v>0</v>
      </c>
      <c r="I20231" t="s">
        <v>20022</v>
      </c>
    </row>
    <row r="20232" spans="1:9" x14ac:dyDescent="0.2">
      <c r="A20232" s="2">
        <v>20228</v>
      </c>
      <c r="B20232" s="2" t="s">
        <v>20265</v>
      </c>
      <c r="E20232">
        <v>12</v>
      </c>
      <c r="I20232" t="s">
        <v>20022</v>
      </c>
    </row>
    <row r="20233" spans="1:9" x14ac:dyDescent="0.2">
      <c r="A20233" s="2">
        <v>20229</v>
      </c>
      <c r="B20233" s="2" t="s">
        <v>20266</v>
      </c>
      <c r="E20233">
        <v>14</v>
      </c>
      <c r="I20233" t="s">
        <v>20022</v>
      </c>
    </row>
    <row r="20234" spans="1:9" x14ac:dyDescent="0.2">
      <c r="A20234" s="2">
        <v>20230</v>
      </c>
      <c r="B20234" s="2" t="s">
        <v>20267</v>
      </c>
      <c r="E20234">
        <v>13</v>
      </c>
      <c r="F20234" t="s">
        <v>0</v>
      </c>
      <c r="I20234" t="s">
        <v>20022</v>
      </c>
    </row>
    <row r="20235" spans="1:9" x14ac:dyDescent="0.2">
      <c r="A20235" s="2">
        <v>20231</v>
      </c>
      <c r="B20235" s="2" t="s">
        <v>20268</v>
      </c>
      <c r="E20235">
        <v>14</v>
      </c>
      <c r="I20235" t="s">
        <v>20022</v>
      </c>
    </row>
    <row r="20236" spans="1:9" x14ac:dyDescent="0.2">
      <c r="A20236" s="2">
        <v>20232</v>
      </c>
      <c r="B20236" s="2" t="s">
        <v>20269</v>
      </c>
      <c r="E20236">
        <v>12</v>
      </c>
      <c r="F20236" t="s">
        <v>0</v>
      </c>
      <c r="I20236" t="s">
        <v>20022</v>
      </c>
    </row>
    <row r="20237" spans="1:9" x14ac:dyDescent="0.2">
      <c r="A20237" s="2">
        <v>20233</v>
      </c>
      <c r="B20237" s="2" t="s">
        <v>20270</v>
      </c>
      <c r="E20237">
        <v>13</v>
      </c>
      <c r="F20237" t="s">
        <v>0</v>
      </c>
      <c r="I20237" t="s">
        <v>20022</v>
      </c>
    </row>
    <row r="20238" spans="1:9" x14ac:dyDescent="0.2">
      <c r="A20238" s="2">
        <v>20234</v>
      </c>
      <c r="B20238" s="2" t="s">
        <v>20271</v>
      </c>
      <c r="E20238">
        <v>12</v>
      </c>
      <c r="I20238" t="s">
        <v>20022</v>
      </c>
    </row>
    <row r="20239" spans="1:9" x14ac:dyDescent="0.2">
      <c r="A20239" s="2">
        <v>20235</v>
      </c>
      <c r="B20239" s="2" t="s">
        <v>20272</v>
      </c>
      <c r="E20239">
        <v>12</v>
      </c>
      <c r="I20239" t="s">
        <v>20022</v>
      </c>
    </row>
    <row r="20240" spans="1:9" x14ac:dyDescent="0.2">
      <c r="A20240" s="2">
        <v>20236</v>
      </c>
      <c r="B20240" s="2" t="s">
        <v>20273</v>
      </c>
      <c r="E20240">
        <v>12</v>
      </c>
      <c r="I20240" t="s">
        <v>20022</v>
      </c>
    </row>
    <row r="20241" spans="1:9" x14ac:dyDescent="0.2">
      <c r="A20241" s="2">
        <v>20237</v>
      </c>
      <c r="B20241" s="2" t="s">
        <v>20274</v>
      </c>
      <c r="E20241">
        <v>12</v>
      </c>
      <c r="I20241" t="s">
        <v>20022</v>
      </c>
    </row>
    <row r="20242" spans="1:9" x14ac:dyDescent="0.2">
      <c r="A20242" s="2">
        <v>20238</v>
      </c>
      <c r="B20242" s="2" t="s">
        <v>20275</v>
      </c>
      <c r="E20242">
        <v>10</v>
      </c>
      <c r="F20242" t="s">
        <v>0</v>
      </c>
      <c r="I20242" t="s">
        <v>20022</v>
      </c>
    </row>
    <row r="20243" spans="1:9" x14ac:dyDescent="0.2">
      <c r="A20243" s="2">
        <v>20239</v>
      </c>
      <c r="B20243" s="2" t="s">
        <v>20276</v>
      </c>
      <c r="E20243">
        <v>12</v>
      </c>
      <c r="I20243" t="s">
        <v>20022</v>
      </c>
    </row>
    <row r="20244" spans="1:9" x14ac:dyDescent="0.2">
      <c r="A20244" s="2">
        <v>20240</v>
      </c>
      <c r="B20244" s="2" t="s">
        <v>20277</v>
      </c>
      <c r="E20244">
        <v>14</v>
      </c>
      <c r="F20244" t="s">
        <v>0</v>
      </c>
      <c r="I20244" t="s">
        <v>20022</v>
      </c>
    </row>
    <row r="20245" spans="1:9" x14ac:dyDescent="0.2">
      <c r="A20245" s="2">
        <v>20241</v>
      </c>
      <c r="B20245" s="2" t="s">
        <v>20278</v>
      </c>
      <c r="E20245">
        <v>14</v>
      </c>
      <c r="F20245" t="s">
        <v>0</v>
      </c>
      <c r="I20245" t="s">
        <v>20022</v>
      </c>
    </row>
    <row r="20246" spans="1:9" x14ac:dyDescent="0.2">
      <c r="A20246" s="2">
        <v>20242</v>
      </c>
      <c r="B20246" s="2" t="s">
        <v>20279</v>
      </c>
      <c r="E20246">
        <v>14</v>
      </c>
      <c r="I20246" t="s">
        <v>20022</v>
      </c>
    </row>
    <row r="20247" spans="1:9" x14ac:dyDescent="0.2">
      <c r="A20247" s="2">
        <v>20243</v>
      </c>
      <c r="B20247" s="2" t="s">
        <v>20280</v>
      </c>
      <c r="E20247">
        <v>14</v>
      </c>
      <c r="I20247" t="s">
        <v>20022</v>
      </c>
    </row>
    <row r="20248" spans="1:9" x14ac:dyDescent="0.2">
      <c r="A20248" s="2">
        <v>20244</v>
      </c>
      <c r="B20248" s="2" t="s">
        <v>20281</v>
      </c>
      <c r="E20248">
        <v>14</v>
      </c>
      <c r="I20248" t="s">
        <v>20022</v>
      </c>
    </row>
    <row r="20249" spans="1:9" x14ac:dyDescent="0.2">
      <c r="A20249" s="2">
        <v>20245</v>
      </c>
      <c r="B20249" s="2" t="s">
        <v>20282</v>
      </c>
      <c r="E20249">
        <v>14</v>
      </c>
      <c r="I20249" t="s">
        <v>20022</v>
      </c>
    </row>
    <row r="20250" spans="1:9" x14ac:dyDescent="0.2">
      <c r="A20250" s="2">
        <v>20246</v>
      </c>
      <c r="B20250" s="2" t="s">
        <v>20283</v>
      </c>
      <c r="F20250" t="s">
        <v>1</v>
      </c>
      <c r="I20250" t="s">
        <v>20022</v>
      </c>
    </row>
    <row r="20251" spans="1:9" x14ac:dyDescent="0.2">
      <c r="A20251" s="2">
        <v>20247</v>
      </c>
      <c r="B20251" s="2" t="s">
        <v>20284</v>
      </c>
      <c r="F20251" t="s">
        <v>1</v>
      </c>
      <c r="I20251" t="s">
        <v>20022</v>
      </c>
    </row>
    <row r="20252" spans="1:9" x14ac:dyDescent="0.2">
      <c r="A20252" s="2">
        <v>20248</v>
      </c>
      <c r="B20252" s="2" t="s">
        <v>20285</v>
      </c>
      <c r="F20252" t="s">
        <v>1</v>
      </c>
      <c r="I20252" t="s">
        <v>20022</v>
      </c>
    </row>
    <row r="20253" spans="1:9" x14ac:dyDescent="0.2">
      <c r="A20253" s="2">
        <v>20249</v>
      </c>
      <c r="B20253" s="2" t="s">
        <v>20286</v>
      </c>
      <c r="F20253" t="s">
        <v>1</v>
      </c>
      <c r="I20253" t="s">
        <v>20022</v>
      </c>
    </row>
    <row r="20254" spans="1:9" x14ac:dyDescent="0.2">
      <c r="A20254" s="2">
        <v>20250</v>
      </c>
      <c r="B20254" s="2" t="s">
        <v>20287</v>
      </c>
      <c r="F20254" t="s">
        <v>1</v>
      </c>
      <c r="I20254" t="s">
        <v>20022</v>
      </c>
    </row>
    <row r="20255" spans="1:9" x14ac:dyDescent="0.2">
      <c r="A20255" s="2">
        <v>20251</v>
      </c>
      <c r="B20255" s="2" t="s">
        <v>20288</v>
      </c>
      <c r="F20255" t="s">
        <v>1</v>
      </c>
      <c r="I20255" t="s">
        <v>20022</v>
      </c>
    </row>
    <row r="20256" spans="1:9" x14ac:dyDescent="0.2">
      <c r="A20256" s="2">
        <v>20252</v>
      </c>
      <c r="B20256" s="2" t="s">
        <v>20289</v>
      </c>
      <c r="E20256">
        <v>18</v>
      </c>
      <c r="F20256" t="s">
        <v>0</v>
      </c>
      <c r="I20256" t="s">
        <v>20022</v>
      </c>
    </row>
    <row r="20257" spans="1:9" x14ac:dyDescent="0.2">
      <c r="A20257" s="2">
        <v>20253</v>
      </c>
      <c r="B20257" s="2" t="s">
        <v>20290</v>
      </c>
      <c r="E20257">
        <v>14</v>
      </c>
      <c r="F20257" t="s">
        <v>0</v>
      </c>
      <c r="I20257" t="s">
        <v>20022</v>
      </c>
    </row>
    <row r="20258" spans="1:9" x14ac:dyDescent="0.2">
      <c r="A20258" s="2">
        <v>20254</v>
      </c>
      <c r="B20258" s="2" t="s">
        <v>20291</v>
      </c>
      <c r="E20258">
        <v>16</v>
      </c>
      <c r="I20258" t="s">
        <v>20022</v>
      </c>
    </row>
    <row r="20259" spans="1:9" x14ac:dyDescent="0.2">
      <c r="A20259" s="2">
        <v>20255</v>
      </c>
      <c r="B20259" s="2" t="s">
        <v>20292</v>
      </c>
      <c r="E20259">
        <v>14</v>
      </c>
      <c r="I20259" t="s">
        <v>20022</v>
      </c>
    </row>
    <row r="20260" spans="1:9" x14ac:dyDescent="0.2">
      <c r="A20260" s="2">
        <v>20256</v>
      </c>
      <c r="B20260" s="2" t="s">
        <v>20293</v>
      </c>
      <c r="E20260">
        <v>16</v>
      </c>
      <c r="F20260" t="s">
        <v>0</v>
      </c>
      <c r="I20260" t="s">
        <v>20022</v>
      </c>
    </row>
    <row r="20261" spans="1:9" x14ac:dyDescent="0.2">
      <c r="A20261" s="2">
        <v>20257</v>
      </c>
      <c r="B20261" s="2" t="s">
        <v>20294</v>
      </c>
      <c r="E20261">
        <v>14</v>
      </c>
      <c r="F20261" t="s">
        <v>0</v>
      </c>
      <c r="I20261" t="s">
        <v>20022</v>
      </c>
    </row>
    <row r="20262" spans="1:9" x14ac:dyDescent="0.2">
      <c r="A20262" s="2">
        <v>20258</v>
      </c>
      <c r="B20262" s="2" t="s">
        <v>20295</v>
      </c>
      <c r="E20262">
        <v>10</v>
      </c>
      <c r="F20262" t="s">
        <v>0</v>
      </c>
      <c r="I20262" t="s">
        <v>20022</v>
      </c>
    </row>
    <row r="20263" spans="1:9" x14ac:dyDescent="0.2">
      <c r="A20263" s="2">
        <v>20259</v>
      </c>
      <c r="B20263" s="2" t="s">
        <v>20296</v>
      </c>
      <c r="E20263">
        <v>12</v>
      </c>
      <c r="I20263" t="s">
        <v>20022</v>
      </c>
    </row>
    <row r="20264" spans="1:9" x14ac:dyDescent="0.2">
      <c r="A20264" s="2">
        <v>20260</v>
      </c>
      <c r="B20264" s="2" t="s">
        <v>20297</v>
      </c>
      <c r="E20264">
        <v>12</v>
      </c>
      <c r="F20264" t="s">
        <v>0</v>
      </c>
      <c r="I20264" t="s">
        <v>20022</v>
      </c>
    </row>
    <row r="20265" spans="1:9" x14ac:dyDescent="0.2">
      <c r="A20265" s="2">
        <v>20261</v>
      </c>
      <c r="B20265" s="2" t="s">
        <v>20298</v>
      </c>
      <c r="E20265">
        <v>12</v>
      </c>
      <c r="F20265" t="s">
        <v>0</v>
      </c>
      <c r="I20265" t="s">
        <v>20022</v>
      </c>
    </row>
    <row r="20266" spans="1:9" x14ac:dyDescent="0.2">
      <c r="A20266" s="2">
        <v>20262</v>
      </c>
      <c r="B20266" s="2" t="s">
        <v>20299</v>
      </c>
      <c r="E20266">
        <v>14</v>
      </c>
      <c r="I20266" t="s">
        <v>20022</v>
      </c>
    </row>
    <row r="20267" spans="1:9" x14ac:dyDescent="0.2">
      <c r="A20267" s="2">
        <v>20263</v>
      </c>
      <c r="B20267" s="2" t="s">
        <v>20300</v>
      </c>
      <c r="E20267">
        <v>12</v>
      </c>
      <c r="I20267" t="s">
        <v>20022</v>
      </c>
    </row>
    <row r="20268" spans="1:9" x14ac:dyDescent="0.2">
      <c r="A20268" s="2">
        <v>20264</v>
      </c>
      <c r="B20268" s="2" t="s">
        <v>20301</v>
      </c>
      <c r="E20268">
        <v>15</v>
      </c>
      <c r="F20268" t="s">
        <v>0</v>
      </c>
      <c r="I20268" t="s">
        <v>20022</v>
      </c>
    </row>
    <row r="20269" spans="1:9" x14ac:dyDescent="0.2">
      <c r="A20269" s="2">
        <v>20265</v>
      </c>
      <c r="B20269" s="2" t="s">
        <v>20302</v>
      </c>
      <c r="E20269">
        <v>16</v>
      </c>
      <c r="I20269" t="s">
        <v>20022</v>
      </c>
    </row>
    <row r="20270" spans="1:9" x14ac:dyDescent="0.2">
      <c r="A20270" s="2">
        <v>20266</v>
      </c>
      <c r="B20270" s="2" t="s">
        <v>20303</v>
      </c>
      <c r="E20270">
        <v>20</v>
      </c>
      <c r="I20270" t="s">
        <v>20022</v>
      </c>
    </row>
    <row r="20271" spans="1:9" x14ac:dyDescent="0.2">
      <c r="A20271" s="2">
        <v>20267</v>
      </c>
      <c r="B20271" s="2" t="s">
        <v>20304</v>
      </c>
      <c r="E20271">
        <v>16</v>
      </c>
      <c r="I20271" t="s">
        <v>20022</v>
      </c>
    </row>
    <row r="20272" spans="1:9" x14ac:dyDescent="0.2">
      <c r="A20272" s="2">
        <v>20268</v>
      </c>
      <c r="B20272" s="2" t="s">
        <v>20305</v>
      </c>
      <c r="E20272">
        <v>16</v>
      </c>
      <c r="F20272" t="s">
        <v>0</v>
      </c>
      <c r="I20272" t="s">
        <v>20022</v>
      </c>
    </row>
    <row r="20273" spans="1:9" x14ac:dyDescent="0.2">
      <c r="A20273" s="2">
        <v>20269</v>
      </c>
      <c r="B20273" s="2" t="s">
        <v>20306</v>
      </c>
      <c r="E20273">
        <v>18</v>
      </c>
      <c r="I20273" t="s">
        <v>20022</v>
      </c>
    </row>
    <row r="20274" spans="1:9" x14ac:dyDescent="0.2">
      <c r="A20274" s="2">
        <v>20270</v>
      </c>
      <c r="B20274" s="2" t="s">
        <v>20307</v>
      </c>
      <c r="E20274">
        <v>14</v>
      </c>
      <c r="F20274" t="s">
        <v>0</v>
      </c>
      <c r="I20274" t="s">
        <v>20022</v>
      </c>
    </row>
    <row r="20275" spans="1:9" x14ac:dyDescent="0.2">
      <c r="A20275" s="2">
        <v>20271</v>
      </c>
      <c r="B20275" s="2" t="s">
        <v>20308</v>
      </c>
      <c r="E20275">
        <v>16</v>
      </c>
      <c r="I20275" t="s">
        <v>20022</v>
      </c>
    </row>
    <row r="20276" spans="1:9" x14ac:dyDescent="0.2">
      <c r="A20276" s="2">
        <v>20272</v>
      </c>
      <c r="B20276" s="2" t="s">
        <v>20309</v>
      </c>
      <c r="E20276">
        <v>16</v>
      </c>
      <c r="I20276" t="s">
        <v>20022</v>
      </c>
    </row>
    <row r="20277" spans="1:9" x14ac:dyDescent="0.2">
      <c r="A20277" s="2">
        <v>20273</v>
      </c>
      <c r="B20277" s="2" t="s">
        <v>20310</v>
      </c>
      <c r="E20277">
        <v>18</v>
      </c>
      <c r="I20277" t="s">
        <v>20022</v>
      </c>
    </row>
    <row r="20278" spans="1:9" x14ac:dyDescent="0.2">
      <c r="A20278" s="2">
        <v>20274</v>
      </c>
      <c r="B20278" s="2" t="s">
        <v>20311</v>
      </c>
      <c r="E20278">
        <v>14</v>
      </c>
      <c r="F20278" t="s">
        <v>0</v>
      </c>
      <c r="I20278" t="s">
        <v>20022</v>
      </c>
    </row>
    <row r="20279" spans="1:9" x14ac:dyDescent="0.2">
      <c r="A20279" s="2">
        <v>20275</v>
      </c>
      <c r="B20279" s="2" t="s">
        <v>20312</v>
      </c>
      <c r="E20279">
        <v>12</v>
      </c>
      <c r="F20279" t="s">
        <v>0</v>
      </c>
      <c r="I20279" t="s">
        <v>20022</v>
      </c>
    </row>
    <row r="20280" spans="1:9" x14ac:dyDescent="0.2">
      <c r="A20280" s="2">
        <v>20276</v>
      </c>
      <c r="B20280" s="2" t="s">
        <v>20313</v>
      </c>
      <c r="E20280">
        <v>10</v>
      </c>
      <c r="I20280" t="s">
        <v>20022</v>
      </c>
    </row>
    <row r="20281" spans="1:9" x14ac:dyDescent="0.2">
      <c r="A20281" s="2">
        <v>20277</v>
      </c>
      <c r="B20281" s="2" t="s">
        <v>20314</v>
      </c>
      <c r="E20281">
        <v>12</v>
      </c>
      <c r="I20281" t="s">
        <v>20022</v>
      </c>
    </row>
    <row r="20282" spans="1:9" x14ac:dyDescent="0.2">
      <c r="A20282" s="2">
        <v>20278</v>
      </c>
      <c r="B20282" s="2" t="s">
        <v>20315</v>
      </c>
      <c r="E20282">
        <v>10</v>
      </c>
      <c r="I20282" t="s">
        <v>20022</v>
      </c>
    </row>
    <row r="20283" spans="1:9" x14ac:dyDescent="0.2">
      <c r="A20283" s="2">
        <v>20279</v>
      </c>
      <c r="B20283" s="2" t="s">
        <v>20316</v>
      </c>
      <c r="E20283">
        <v>12</v>
      </c>
      <c r="I20283" t="s">
        <v>20022</v>
      </c>
    </row>
    <row r="20284" spans="1:9" x14ac:dyDescent="0.2">
      <c r="A20284" s="2">
        <v>20280</v>
      </c>
      <c r="B20284" s="2" t="s">
        <v>20317</v>
      </c>
      <c r="E20284">
        <v>12</v>
      </c>
      <c r="I20284" t="s">
        <v>20022</v>
      </c>
    </row>
    <row r="20285" spans="1:9" x14ac:dyDescent="0.2">
      <c r="A20285" s="2">
        <v>20281</v>
      </c>
      <c r="B20285" s="2" t="s">
        <v>20318</v>
      </c>
      <c r="E20285">
        <v>9</v>
      </c>
      <c r="I20285" t="s">
        <v>20022</v>
      </c>
    </row>
    <row r="20286" spans="1:9" x14ac:dyDescent="0.2">
      <c r="A20286" s="2">
        <v>20282</v>
      </c>
      <c r="B20286" s="2" t="s">
        <v>20319</v>
      </c>
      <c r="E20286">
        <v>14</v>
      </c>
      <c r="I20286" t="s">
        <v>20022</v>
      </c>
    </row>
    <row r="20287" spans="1:9" x14ac:dyDescent="0.2">
      <c r="A20287" s="2">
        <v>20283</v>
      </c>
      <c r="B20287" s="2" t="s">
        <v>20320</v>
      </c>
      <c r="E20287">
        <v>16</v>
      </c>
      <c r="I20287" t="s">
        <v>20022</v>
      </c>
    </row>
    <row r="20288" spans="1:9" x14ac:dyDescent="0.2">
      <c r="A20288" s="2">
        <v>20284</v>
      </c>
      <c r="B20288" s="2" t="s">
        <v>20321</v>
      </c>
      <c r="E20288">
        <v>16</v>
      </c>
      <c r="F20288" t="s">
        <v>0</v>
      </c>
      <c r="I20288" t="s">
        <v>20022</v>
      </c>
    </row>
    <row r="20289" spans="1:9" x14ac:dyDescent="0.2">
      <c r="A20289" s="2">
        <v>20285</v>
      </c>
      <c r="B20289" s="2" t="s">
        <v>20322</v>
      </c>
      <c r="E20289">
        <v>18</v>
      </c>
      <c r="I20289" t="s">
        <v>20022</v>
      </c>
    </row>
    <row r="20290" spans="1:9" x14ac:dyDescent="0.2">
      <c r="A20290" s="2">
        <v>20286</v>
      </c>
      <c r="B20290" s="2" t="s">
        <v>20323</v>
      </c>
      <c r="E20290">
        <v>16</v>
      </c>
      <c r="I20290" t="s">
        <v>20022</v>
      </c>
    </row>
    <row r="20291" spans="1:9" x14ac:dyDescent="0.2">
      <c r="A20291" s="2">
        <v>20287</v>
      </c>
      <c r="B20291" s="2" t="s">
        <v>20324</v>
      </c>
      <c r="E20291">
        <v>18</v>
      </c>
      <c r="I20291" t="s">
        <v>20022</v>
      </c>
    </row>
    <row r="20292" spans="1:9" x14ac:dyDescent="0.2">
      <c r="A20292" s="2">
        <v>20288</v>
      </c>
      <c r="B20292" s="2" t="s">
        <v>20325</v>
      </c>
      <c r="E20292">
        <v>12</v>
      </c>
      <c r="I20292" t="s">
        <v>20022</v>
      </c>
    </row>
    <row r="20293" spans="1:9" x14ac:dyDescent="0.2">
      <c r="A20293" s="2">
        <v>20289</v>
      </c>
      <c r="B20293" s="2" t="s">
        <v>20326</v>
      </c>
      <c r="E20293">
        <v>14</v>
      </c>
      <c r="I20293" t="s">
        <v>20022</v>
      </c>
    </row>
    <row r="20294" spans="1:9" x14ac:dyDescent="0.2">
      <c r="A20294" s="2">
        <v>20290</v>
      </c>
      <c r="B20294" s="2" t="s">
        <v>20327</v>
      </c>
      <c r="E20294">
        <v>12</v>
      </c>
      <c r="I20294" t="s">
        <v>20022</v>
      </c>
    </row>
    <row r="20295" spans="1:9" x14ac:dyDescent="0.2">
      <c r="A20295" s="2">
        <v>20291</v>
      </c>
      <c r="B20295" s="2" t="s">
        <v>20328</v>
      </c>
      <c r="E20295">
        <v>12</v>
      </c>
      <c r="I20295" t="s">
        <v>20022</v>
      </c>
    </row>
    <row r="20296" spans="1:9" x14ac:dyDescent="0.2">
      <c r="A20296" s="2">
        <v>20292</v>
      </c>
      <c r="B20296" s="2" t="s">
        <v>20329</v>
      </c>
      <c r="E20296">
        <v>12</v>
      </c>
      <c r="I20296" t="s">
        <v>20022</v>
      </c>
    </row>
    <row r="20297" spans="1:9" x14ac:dyDescent="0.2">
      <c r="A20297" s="2">
        <v>20293</v>
      </c>
      <c r="B20297" s="2" t="s">
        <v>20330</v>
      </c>
      <c r="E20297">
        <v>12</v>
      </c>
      <c r="I20297" t="s">
        <v>20022</v>
      </c>
    </row>
    <row r="20298" spans="1:9" x14ac:dyDescent="0.2">
      <c r="A20298" s="2">
        <v>20294</v>
      </c>
      <c r="B20298" s="2" t="s">
        <v>20331</v>
      </c>
      <c r="E20298">
        <v>12</v>
      </c>
      <c r="I20298" t="s">
        <v>20022</v>
      </c>
    </row>
    <row r="20299" spans="1:9" x14ac:dyDescent="0.2">
      <c r="A20299" s="2">
        <v>20295</v>
      </c>
      <c r="B20299" s="2" t="s">
        <v>20332</v>
      </c>
      <c r="E20299">
        <v>12</v>
      </c>
      <c r="I20299" t="s">
        <v>20022</v>
      </c>
    </row>
    <row r="20300" spans="1:9" x14ac:dyDescent="0.2">
      <c r="A20300" s="2">
        <v>20296</v>
      </c>
      <c r="B20300" s="2" t="s">
        <v>20333</v>
      </c>
      <c r="E20300">
        <v>12</v>
      </c>
      <c r="I20300" t="s">
        <v>20022</v>
      </c>
    </row>
    <row r="20301" spans="1:9" x14ac:dyDescent="0.2">
      <c r="A20301" s="2">
        <v>20297</v>
      </c>
      <c r="B20301" s="2" t="s">
        <v>20334</v>
      </c>
      <c r="E20301">
        <v>12</v>
      </c>
      <c r="F20301" t="s">
        <v>0</v>
      </c>
      <c r="I20301" t="s">
        <v>20022</v>
      </c>
    </row>
    <row r="20302" spans="1:9" x14ac:dyDescent="0.2">
      <c r="A20302" s="2">
        <v>20298</v>
      </c>
      <c r="B20302" s="2" t="s">
        <v>20335</v>
      </c>
      <c r="E20302">
        <v>14</v>
      </c>
      <c r="F20302" t="s">
        <v>0</v>
      </c>
      <c r="I20302" t="s">
        <v>20022</v>
      </c>
    </row>
    <row r="20303" spans="1:9" x14ac:dyDescent="0.2">
      <c r="A20303" s="2">
        <v>20299</v>
      </c>
      <c r="B20303" s="2" t="s">
        <v>20336</v>
      </c>
      <c r="E20303">
        <v>16</v>
      </c>
      <c r="I20303" t="s">
        <v>20022</v>
      </c>
    </row>
    <row r="20304" spans="1:9" x14ac:dyDescent="0.2">
      <c r="A20304" s="2">
        <v>20300</v>
      </c>
      <c r="B20304" s="2" t="s">
        <v>20337</v>
      </c>
      <c r="F20304" t="s">
        <v>1</v>
      </c>
      <c r="I20304" t="s">
        <v>20022</v>
      </c>
    </row>
    <row r="20305" spans="1:9" x14ac:dyDescent="0.2">
      <c r="A20305" s="2">
        <v>20301</v>
      </c>
      <c r="B20305" s="2" t="s">
        <v>20338</v>
      </c>
      <c r="F20305" t="s">
        <v>1</v>
      </c>
      <c r="I20305" t="s">
        <v>20022</v>
      </c>
    </row>
    <row r="20306" spans="1:9" x14ac:dyDescent="0.2">
      <c r="A20306" s="2">
        <v>20302</v>
      </c>
      <c r="B20306" s="2" t="s">
        <v>20339</v>
      </c>
      <c r="F20306" t="s">
        <v>1</v>
      </c>
      <c r="I20306" t="s">
        <v>20022</v>
      </c>
    </row>
    <row r="20307" spans="1:9" x14ac:dyDescent="0.2">
      <c r="A20307" s="2">
        <v>20303</v>
      </c>
      <c r="B20307" s="2" t="s">
        <v>20340</v>
      </c>
      <c r="E20307">
        <v>12</v>
      </c>
      <c r="I20307" t="s">
        <v>20022</v>
      </c>
    </row>
    <row r="20308" spans="1:9" x14ac:dyDescent="0.2">
      <c r="A20308" s="2">
        <v>20304</v>
      </c>
      <c r="B20308" s="2" t="s">
        <v>20341</v>
      </c>
      <c r="E20308">
        <v>12</v>
      </c>
      <c r="F20308" t="s">
        <v>0</v>
      </c>
      <c r="I20308" t="s">
        <v>20022</v>
      </c>
    </row>
    <row r="20309" spans="1:9" x14ac:dyDescent="0.2">
      <c r="A20309" s="2">
        <v>20305</v>
      </c>
      <c r="B20309" s="2" t="s">
        <v>20342</v>
      </c>
      <c r="E20309">
        <v>12</v>
      </c>
      <c r="I20309" t="s">
        <v>20022</v>
      </c>
    </row>
    <row r="20310" spans="1:9" x14ac:dyDescent="0.2">
      <c r="A20310" s="2">
        <v>20306</v>
      </c>
      <c r="B20310" s="2" t="s">
        <v>20343</v>
      </c>
      <c r="E20310">
        <v>14</v>
      </c>
      <c r="I20310" t="s">
        <v>20022</v>
      </c>
    </row>
    <row r="20311" spans="1:9" x14ac:dyDescent="0.2">
      <c r="A20311" s="2">
        <v>20307</v>
      </c>
      <c r="B20311" s="2" t="s">
        <v>20344</v>
      </c>
      <c r="E20311">
        <v>12</v>
      </c>
      <c r="I20311" t="s">
        <v>20022</v>
      </c>
    </row>
    <row r="20312" spans="1:9" x14ac:dyDescent="0.2">
      <c r="A20312" s="2">
        <v>20308</v>
      </c>
      <c r="B20312" s="2" t="s">
        <v>20345</v>
      </c>
      <c r="E20312">
        <v>12</v>
      </c>
      <c r="I20312" t="s">
        <v>20022</v>
      </c>
    </row>
    <row r="20313" spans="1:9" x14ac:dyDescent="0.2">
      <c r="A20313" s="2">
        <v>20309</v>
      </c>
      <c r="B20313" s="2" t="s">
        <v>20346</v>
      </c>
      <c r="E20313">
        <v>14</v>
      </c>
      <c r="F20313" t="s">
        <v>0</v>
      </c>
      <c r="I20313" t="s">
        <v>20022</v>
      </c>
    </row>
    <row r="20314" spans="1:9" x14ac:dyDescent="0.2">
      <c r="A20314" s="2">
        <v>20310</v>
      </c>
      <c r="B20314" s="2" t="s">
        <v>20347</v>
      </c>
      <c r="E20314">
        <v>14</v>
      </c>
      <c r="I20314" t="s">
        <v>20022</v>
      </c>
    </row>
    <row r="20315" spans="1:9" x14ac:dyDescent="0.2">
      <c r="A20315" s="2">
        <v>20311</v>
      </c>
      <c r="B20315" s="2" t="s">
        <v>20348</v>
      </c>
      <c r="E20315">
        <v>14</v>
      </c>
      <c r="I20315" t="s">
        <v>20022</v>
      </c>
    </row>
    <row r="20316" spans="1:9" x14ac:dyDescent="0.2">
      <c r="A20316" s="2">
        <v>20312</v>
      </c>
      <c r="B20316" s="2" t="s">
        <v>20349</v>
      </c>
      <c r="E20316">
        <v>12</v>
      </c>
      <c r="I20316" t="s">
        <v>20022</v>
      </c>
    </row>
    <row r="20317" spans="1:9" x14ac:dyDescent="0.2">
      <c r="A20317" s="2">
        <v>20313</v>
      </c>
      <c r="B20317" s="2" t="s">
        <v>20350</v>
      </c>
      <c r="E20317">
        <v>12</v>
      </c>
      <c r="F20317" t="s">
        <v>0</v>
      </c>
      <c r="I20317" t="s">
        <v>20022</v>
      </c>
    </row>
    <row r="20318" spans="1:9" x14ac:dyDescent="0.2">
      <c r="A20318" s="2">
        <v>20314</v>
      </c>
      <c r="B20318" s="2" t="s">
        <v>20351</v>
      </c>
      <c r="E20318">
        <v>16</v>
      </c>
      <c r="F20318" t="s">
        <v>0</v>
      </c>
      <c r="I20318" t="s">
        <v>20022</v>
      </c>
    </row>
    <row r="20319" spans="1:9" x14ac:dyDescent="0.2">
      <c r="A20319" s="2">
        <v>20315</v>
      </c>
      <c r="B20319" s="2" t="s">
        <v>20352</v>
      </c>
      <c r="E20319">
        <v>12</v>
      </c>
      <c r="I20319" t="s">
        <v>20022</v>
      </c>
    </row>
    <row r="20320" spans="1:9" x14ac:dyDescent="0.2">
      <c r="A20320" s="2">
        <v>20316</v>
      </c>
      <c r="B20320" s="2" t="s">
        <v>20353</v>
      </c>
      <c r="E20320">
        <v>12</v>
      </c>
      <c r="I20320" t="s">
        <v>20022</v>
      </c>
    </row>
    <row r="20321" spans="1:9" x14ac:dyDescent="0.2">
      <c r="A20321" s="2">
        <v>20317</v>
      </c>
      <c r="B20321" s="2" t="s">
        <v>20354</v>
      </c>
      <c r="E20321">
        <v>14</v>
      </c>
      <c r="I20321" t="s">
        <v>20022</v>
      </c>
    </row>
    <row r="20322" spans="1:9" x14ac:dyDescent="0.2">
      <c r="A20322" s="2">
        <v>20318</v>
      </c>
      <c r="B20322" s="2" t="s">
        <v>20355</v>
      </c>
      <c r="E20322">
        <v>13</v>
      </c>
      <c r="I20322" t="s">
        <v>20022</v>
      </c>
    </row>
    <row r="20323" spans="1:9" x14ac:dyDescent="0.2">
      <c r="A20323" s="2">
        <v>20319</v>
      </c>
      <c r="B20323" s="2" t="s">
        <v>20356</v>
      </c>
      <c r="E20323">
        <v>16</v>
      </c>
      <c r="I20323" t="s">
        <v>20022</v>
      </c>
    </row>
    <row r="20324" spans="1:9" x14ac:dyDescent="0.2">
      <c r="A20324" s="2">
        <v>20320</v>
      </c>
      <c r="B20324" s="2" t="s">
        <v>20357</v>
      </c>
      <c r="E20324">
        <v>16</v>
      </c>
      <c r="I20324" t="s">
        <v>20022</v>
      </c>
    </row>
    <row r="20325" spans="1:9" x14ac:dyDescent="0.2">
      <c r="A20325" s="2">
        <v>20321</v>
      </c>
      <c r="B20325" s="2" t="s">
        <v>20358</v>
      </c>
      <c r="E20325">
        <v>14</v>
      </c>
      <c r="I20325" t="s">
        <v>20022</v>
      </c>
    </row>
    <row r="20326" spans="1:9" x14ac:dyDescent="0.2">
      <c r="A20326" s="2">
        <v>20322</v>
      </c>
      <c r="B20326" s="2" t="s">
        <v>20359</v>
      </c>
      <c r="E20326">
        <v>17</v>
      </c>
      <c r="I20326" t="s">
        <v>20022</v>
      </c>
    </row>
    <row r="20327" spans="1:9" x14ac:dyDescent="0.2">
      <c r="A20327" s="2">
        <v>20323</v>
      </c>
      <c r="B20327" s="2" t="s">
        <v>20360</v>
      </c>
      <c r="E20327">
        <v>16</v>
      </c>
      <c r="I20327" t="s">
        <v>20022</v>
      </c>
    </row>
    <row r="20328" spans="1:9" x14ac:dyDescent="0.2">
      <c r="A20328" s="2">
        <v>20324</v>
      </c>
      <c r="B20328" s="2" t="s">
        <v>20361</v>
      </c>
      <c r="E20328">
        <v>14</v>
      </c>
      <c r="F20328" t="s">
        <v>0</v>
      </c>
      <c r="I20328" t="s">
        <v>20022</v>
      </c>
    </row>
    <row r="20329" spans="1:9" x14ac:dyDescent="0.2">
      <c r="A20329" s="2">
        <v>20325</v>
      </c>
      <c r="B20329" s="2" t="s">
        <v>20362</v>
      </c>
      <c r="E20329">
        <v>14</v>
      </c>
      <c r="F20329" t="s">
        <v>0</v>
      </c>
      <c r="I20329" t="s">
        <v>20022</v>
      </c>
    </row>
    <row r="20330" spans="1:9" x14ac:dyDescent="0.2">
      <c r="A20330" s="2">
        <v>20326</v>
      </c>
      <c r="B20330" s="2" t="s">
        <v>20363</v>
      </c>
      <c r="E20330">
        <v>14</v>
      </c>
      <c r="F20330" t="s">
        <v>0</v>
      </c>
      <c r="I20330" t="s">
        <v>20022</v>
      </c>
    </row>
    <row r="20331" spans="1:9" x14ac:dyDescent="0.2">
      <c r="A20331" s="2">
        <v>20327</v>
      </c>
      <c r="B20331" s="2" t="s">
        <v>20364</v>
      </c>
      <c r="E20331">
        <v>14</v>
      </c>
      <c r="I20331" t="s">
        <v>20022</v>
      </c>
    </row>
    <row r="20332" spans="1:9" x14ac:dyDescent="0.2">
      <c r="A20332" s="2">
        <v>20328</v>
      </c>
      <c r="B20332" s="2" t="s">
        <v>20365</v>
      </c>
      <c r="E20332">
        <v>12</v>
      </c>
      <c r="I20332" t="s">
        <v>20022</v>
      </c>
    </row>
    <row r="20333" spans="1:9" x14ac:dyDescent="0.2">
      <c r="A20333" s="2">
        <v>20329</v>
      </c>
      <c r="B20333" s="2" t="s">
        <v>20366</v>
      </c>
      <c r="E20333">
        <v>10</v>
      </c>
      <c r="I20333" t="s">
        <v>20022</v>
      </c>
    </row>
    <row r="20334" spans="1:9" x14ac:dyDescent="0.2">
      <c r="A20334" s="2">
        <v>20330</v>
      </c>
      <c r="B20334" s="2" t="s">
        <v>20367</v>
      </c>
      <c r="E20334">
        <v>18</v>
      </c>
      <c r="F20334" t="s">
        <v>0</v>
      </c>
      <c r="I20334" t="s">
        <v>20022</v>
      </c>
    </row>
    <row r="20335" spans="1:9" x14ac:dyDescent="0.2">
      <c r="A20335" s="2">
        <v>20331</v>
      </c>
      <c r="B20335" s="2" t="s">
        <v>20368</v>
      </c>
      <c r="E20335">
        <v>14</v>
      </c>
      <c r="I20335" t="s">
        <v>20022</v>
      </c>
    </row>
    <row r="20336" spans="1:9" x14ac:dyDescent="0.2">
      <c r="A20336" s="2">
        <v>20332</v>
      </c>
      <c r="B20336" s="2" t="s">
        <v>20369</v>
      </c>
      <c r="E20336">
        <v>18</v>
      </c>
      <c r="I20336" t="s">
        <v>20022</v>
      </c>
    </row>
    <row r="20337" spans="1:9" x14ac:dyDescent="0.2">
      <c r="A20337" s="2">
        <v>20333</v>
      </c>
      <c r="B20337" s="2" t="s">
        <v>20370</v>
      </c>
      <c r="E20337">
        <v>14</v>
      </c>
      <c r="I20337" t="s">
        <v>20022</v>
      </c>
    </row>
    <row r="20338" spans="1:9" x14ac:dyDescent="0.2">
      <c r="A20338" s="2">
        <v>20334</v>
      </c>
      <c r="B20338" s="2" t="s">
        <v>20371</v>
      </c>
      <c r="E20338">
        <v>16</v>
      </c>
      <c r="I20338" t="s">
        <v>20022</v>
      </c>
    </row>
    <row r="20339" spans="1:9" x14ac:dyDescent="0.2">
      <c r="A20339" s="2">
        <v>20335</v>
      </c>
      <c r="B20339" s="2" t="s">
        <v>20372</v>
      </c>
      <c r="E20339">
        <v>16</v>
      </c>
      <c r="I20339" t="s">
        <v>20022</v>
      </c>
    </row>
    <row r="20340" spans="1:9" x14ac:dyDescent="0.2">
      <c r="A20340" s="2">
        <v>20336</v>
      </c>
      <c r="B20340" s="2" t="s">
        <v>20373</v>
      </c>
      <c r="E20340">
        <v>14</v>
      </c>
      <c r="F20340" t="s">
        <v>0</v>
      </c>
      <c r="I20340" t="s">
        <v>20022</v>
      </c>
    </row>
    <row r="20341" spans="1:9" x14ac:dyDescent="0.2">
      <c r="A20341" s="2">
        <v>20337</v>
      </c>
      <c r="B20341" s="2" t="s">
        <v>20374</v>
      </c>
      <c r="F20341" t="s">
        <v>1</v>
      </c>
      <c r="I20341" t="s">
        <v>20022</v>
      </c>
    </row>
    <row r="20342" spans="1:9" x14ac:dyDescent="0.2">
      <c r="A20342" s="2">
        <v>20338</v>
      </c>
      <c r="B20342" s="2" t="s">
        <v>20375</v>
      </c>
      <c r="F20342" t="s">
        <v>1</v>
      </c>
      <c r="I20342" t="s">
        <v>20022</v>
      </c>
    </row>
    <row r="20343" spans="1:9" x14ac:dyDescent="0.2">
      <c r="A20343" s="2">
        <v>20339</v>
      </c>
      <c r="B20343" s="2" t="s">
        <v>20376</v>
      </c>
      <c r="E20343">
        <v>10</v>
      </c>
      <c r="F20343" t="s">
        <v>0</v>
      </c>
      <c r="I20343" t="s">
        <v>20022</v>
      </c>
    </row>
    <row r="20344" spans="1:9" x14ac:dyDescent="0.2">
      <c r="A20344" s="2">
        <v>20340</v>
      </c>
      <c r="B20344" s="2" t="s">
        <v>20377</v>
      </c>
      <c r="E20344">
        <v>12</v>
      </c>
      <c r="F20344" t="s">
        <v>0</v>
      </c>
      <c r="I20344" t="s">
        <v>20022</v>
      </c>
    </row>
    <row r="20345" spans="1:9" x14ac:dyDescent="0.2">
      <c r="A20345" s="2">
        <v>20341</v>
      </c>
      <c r="B20345" s="2" t="s">
        <v>20378</v>
      </c>
      <c r="E20345">
        <v>10</v>
      </c>
      <c r="F20345" t="s">
        <v>0</v>
      </c>
      <c r="I20345" t="s">
        <v>20022</v>
      </c>
    </row>
    <row r="20346" spans="1:9" x14ac:dyDescent="0.2">
      <c r="A20346" s="2">
        <v>20342</v>
      </c>
      <c r="B20346" s="2" t="s">
        <v>20379</v>
      </c>
      <c r="E20346">
        <v>10</v>
      </c>
      <c r="F20346" t="s">
        <v>0</v>
      </c>
      <c r="I20346" t="s">
        <v>20022</v>
      </c>
    </row>
    <row r="20347" spans="1:9" x14ac:dyDescent="0.2">
      <c r="A20347" s="2">
        <v>20343</v>
      </c>
      <c r="B20347" s="2" t="s">
        <v>20380</v>
      </c>
      <c r="E20347">
        <v>18</v>
      </c>
      <c r="I20347" t="s">
        <v>20022</v>
      </c>
    </row>
    <row r="20348" spans="1:9" x14ac:dyDescent="0.2">
      <c r="A20348" s="2">
        <v>20344</v>
      </c>
      <c r="B20348" s="2" t="s">
        <v>20381</v>
      </c>
      <c r="E20348">
        <v>15</v>
      </c>
      <c r="I20348" t="s">
        <v>20022</v>
      </c>
    </row>
    <row r="20349" spans="1:9" x14ac:dyDescent="0.2">
      <c r="A20349" s="2">
        <v>20345</v>
      </c>
      <c r="B20349" s="2" t="s">
        <v>20382</v>
      </c>
      <c r="E20349">
        <v>14</v>
      </c>
      <c r="I20349" t="s">
        <v>20022</v>
      </c>
    </row>
    <row r="20350" spans="1:9" x14ac:dyDescent="0.2">
      <c r="A20350" s="2">
        <v>20346</v>
      </c>
      <c r="B20350" s="2" t="s">
        <v>20383</v>
      </c>
      <c r="E20350">
        <v>16</v>
      </c>
      <c r="I20350" t="s">
        <v>20022</v>
      </c>
    </row>
    <row r="20351" spans="1:9" x14ac:dyDescent="0.2">
      <c r="A20351" s="2">
        <v>20347</v>
      </c>
      <c r="B20351" s="2" t="s">
        <v>20384</v>
      </c>
      <c r="E20351">
        <v>15</v>
      </c>
      <c r="F20351" t="s">
        <v>0</v>
      </c>
      <c r="I20351" t="s">
        <v>20022</v>
      </c>
    </row>
    <row r="20352" spans="1:9" x14ac:dyDescent="0.2">
      <c r="A20352" s="2">
        <v>20348</v>
      </c>
      <c r="B20352" s="2" t="s">
        <v>20385</v>
      </c>
      <c r="E20352">
        <v>15</v>
      </c>
      <c r="F20352" t="s">
        <v>0</v>
      </c>
      <c r="I20352" t="s">
        <v>20022</v>
      </c>
    </row>
    <row r="20353" spans="1:9" x14ac:dyDescent="0.2">
      <c r="A20353" s="2">
        <v>20349</v>
      </c>
      <c r="B20353" s="2" t="s">
        <v>20386</v>
      </c>
      <c r="E20353">
        <v>16</v>
      </c>
      <c r="I20353" t="s">
        <v>20022</v>
      </c>
    </row>
    <row r="20354" spans="1:9" x14ac:dyDescent="0.2">
      <c r="A20354" s="2">
        <v>20350</v>
      </c>
      <c r="B20354" s="2" t="s">
        <v>20387</v>
      </c>
      <c r="E20354">
        <v>16</v>
      </c>
      <c r="I20354" t="s">
        <v>20022</v>
      </c>
    </row>
    <row r="20355" spans="1:9" x14ac:dyDescent="0.2">
      <c r="A20355" s="2">
        <v>20351</v>
      </c>
      <c r="B20355" s="2" t="s">
        <v>20388</v>
      </c>
      <c r="E20355">
        <v>12</v>
      </c>
      <c r="I20355" t="s">
        <v>20022</v>
      </c>
    </row>
    <row r="20356" spans="1:9" x14ac:dyDescent="0.2">
      <c r="A20356" s="2">
        <v>20352</v>
      </c>
      <c r="B20356" s="2" t="s">
        <v>20389</v>
      </c>
      <c r="E20356">
        <v>16</v>
      </c>
      <c r="I20356" t="s">
        <v>20022</v>
      </c>
    </row>
    <row r="20357" spans="1:9" x14ac:dyDescent="0.2">
      <c r="A20357" s="2">
        <v>20353</v>
      </c>
      <c r="B20357" s="2" t="s">
        <v>20390</v>
      </c>
      <c r="E20357">
        <v>16</v>
      </c>
      <c r="I20357" t="s">
        <v>20022</v>
      </c>
    </row>
    <row r="20358" spans="1:9" x14ac:dyDescent="0.2">
      <c r="A20358" s="2">
        <v>20354</v>
      </c>
      <c r="B20358" s="2" t="s">
        <v>20391</v>
      </c>
      <c r="E20358">
        <v>14</v>
      </c>
      <c r="I20358" t="s">
        <v>20022</v>
      </c>
    </row>
    <row r="20359" spans="1:9" x14ac:dyDescent="0.2">
      <c r="A20359" s="2">
        <v>20355</v>
      </c>
      <c r="B20359" s="2" t="s">
        <v>20392</v>
      </c>
      <c r="E20359">
        <v>14</v>
      </c>
      <c r="I20359" t="s">
        <v>20022</v>
      </c>
    </row>
    <row r="20360" spans="1:9" x14ac:dyDescent="0.2">
      <c r="A20360" s="2">
        <v>20356</v>
      </c>
      <c r="B20360" s="2" t="s">
        <v>20393</v>
      </c>
      <c r="E20360">
        <v>14</v>
      </c>
      <c r="I20360" t="s">
        <v>20022</v>
      </c>
    </row>
    <row r="20361" spans="1:9" x14ac:dyDescent="0.2">
      <c r="A20361" s="2">
        <v>20357</v>
      </c>
      <c r="B20361" s="2" t="s">
        <v>20394</v>
      </c>
      <c r="E20361">
        <v>12</v>
      </c>
      <c r="I20361" t="s">
        <v>20022</v>
      </c>
    </row>
    <row r="20362" spans="1:9" x14ac:dyDescent="0.2">
      <c r="A20362" s="2">
        <v>20358</v>
      </c>
      <c r="B20362" s="2" t="s">
        <v>20395</v>
      </c>
      <c r="E20362">
        <v>14</v>
      </c>
      <c r="I20362" t="s">
        <v>20022</v>
      </c>
    </row>
    <row r="20363" spans="1:9" x14ac:dyDescent="0.2">
      <c r="A20363" s="2">
        <v>20359</v>
      </c>
      <c r="B20363" s="2" t="s">
        <v>20396</v>
      </c>
      <c r="E20363">
        <v>14</v>
      </c>
      <c r="F20363" t="s">
        <v>0</v>
      </c>
      <c r="I20363" t="s">
        <v>20022</v>
      </c>
    </row>
    <row r="20364" spans="1:9" x14ac:dyDescent="0.2">
      <c r="A20364" s="2">
        <v>20360</v>
      </c>
      <c r="B20364" s="2" t="s">
        <v>20397</v>
      </c>
      <c r="E20364">
        <v>14</v>
      </c>
      <c r="I20364" t="s">
        <v>20022</v>
      </c>
    </row>
    <row r="20365" spans="1:9" x14ac:dyDescent="0.2">
      <c r="A20365" s="2">
        <v>20361</v>
      </c>
      <c r="B20365" s="2" t="s">
        <v>20398</v>
      </c>
      <c r="F20365" t="s">
        <v>1</v>
      </c>
      <c r="I20365" t="s">
        <v>20022</v>
      </c>
    </row>
    <row r="20366" spans="1:9" x14ac:dyDescent="0.2">
      <c r="A20366" s="2">
        <v>20362</v>
      </c>
      <c r="B20366" s="2" t="s">
        <v>20399</v>
      </c>
      <c r="F20366" t="s">
        <v>1</v>
      </c>
      <c r="I20366" t="s">
        <v>20022</v>
      </c>
    </row>
    <row r="20367" spans="1:9" x14ac:dyDescent="0.2">
      <c r="A20367" s="2">
        <v>20363</v>
      </c>
      <c r="B20367" s="2" t="s">
        <v>20400</v>
      </c>
      <c r="E20367">
        <v>14</v>
      </c>
      <c r="I20367" t="s">
        <v>20022</v>
      </c>
    </row>
    <row r="20368" spans="1:9" x14ac:dyDescent="0.2">
      <c r="A20368" s="2">
        <v>20364</v>
      </c>
      <c r="B20368" s="2" t="s">
        <v>20401</v>
      </c>
      <c r="E20368">
        <v>12</v>
      </c>
      <c r="F20368" t="s">
        <v>0</v>
      </c>
      <c r="I20368" t="s">
        <v>20022</v>
      </c>
    </row>
    <row r="20369" spans="1:9" x14ac:dyDescent="0.2">
      <c r="A20369" s="2">
        <v>20365</v>
      </c>
      <c r="B20369" s="2" t="s">
        <v>20402</v>
      </c>
      <c r="E20369">
        <v>12</v>
      </c>
      <c r="F20369" t="s">
        <v>0</v>
      </c>
      <c r="I20369" t="s">
        <v>20022</v>
      </c>
    </row>
    <row r="20370" spans="1:9" x14ac:dyDescent="0.2">
      <c r="A20370" s="2">
        <v>20366</v>
      </c>
      <c r="B20370" s="2" t="s">
        <v>20403</v>
      </c>
      <c r="E20370">
        <v>15</v>
      </c>
      <c r="F20370" t="s">
        <v>0</v>
      </c>
      <c r="I20370" t="s">
        <v>20022</v>
      </c>
    </row>
    <row r="20371" spans="1:9" x14ac:dyDescent="0.2">
      <c r="A20371" s="2">
        <v>20367</v>
      </c>
      <c r="B20371" s="2" t="s">
        <v>20405</v>
      </c>
      <c r="F20371" t="s">
        <v>1</v>
      </c>
      <c r="I20371" t="s">
        <v>20404</v>
      </c>
    </row>
    <row r="20372" spans="1:9" x14ac:dyDescent="0.2">
      <c r="A20372" s="2">
        <v>20368</v>
      </c>
      <c r="B20372" s="2" t="s">
        <v>20406</v>
      </c>
      <c r="F20372" t="s">
        <v>1</v>
      </c>
      <c r="I20372" t="s">
        <v>20404</v>
      </c>
    </row>
    <row r="20373" spans="1:9" x14ac:dyDescent="0.2">
      <c r="A20373" s="2">
        <v>20369</v>
      </c>
      <c r="B20373" s="2" t="s">
        <v>20407</v>
      </c>
      <c r="E20373">
        <v>18</v>
      </c>
      <c r="I20373" t="s">
        <v>20404</v>
      </c>
    </row>
    <row r="20374" spans="1:9" x14ac:dyDescent="0.2">
      <c r="A20374" s="2">
        <v>20370</v>
      </c>
      <c r="B20374" s="2" t="s">
        <v>20408</v>
      </c>
      <c r="E20374">
        <v>16</v>
      </c>
      <c r="I20374" t="s">
        <v>20404</v>
      </c>
    </row>
    <row r="20375" spans="1:9" x14ac:dyDescent="0.2">
      <c r="A20375" s="2">
        <v>20371</v>
      </c>
      <c r="B20375" s="2" t="s">
        <v>20409</v>
      </c>
      <c r="E20375">
        <v>15</v>
      </c>
      <c r="F20375" t="s">
        <v>0</v>
      </c>
      <c r="I20375" t="s">
        <v>20404</v>
      </c>
    </row>
    <row r="20376" spans="1:9" x14ac:dyDescent="0.2">
      <c r="A20376" s="2">
        <v>20372</v>
      </c>
      <c r="B20376" s="2" t="s">
        <v>20410</v>
      </c>
      <c r="E20376">
        <v>14</v>
      </c>
      <c r="F20376" t="s">
        <v>0</v>
      </c>
      <c r="I20376" t="s">
        <v>20404</v>
      </c>
    </row>
    <row r="20377" spans="1:9" x14ac:dyDescent="0.2">
      <c r="A20377" s="2">
        <v>20373</v>
      </c>
      <c r="B20377" s="2" t="s">
        <v>20411</v>
      </c>
      <c r="E20377">
        <v>16</v>
      </c>
      <c r="I20377" t="s">
        <v>20404</v>
      </c>
    </row>
    <row r="20378" spans="1:9" x14ac:dyDescent="0.2">
      <c r="A20378" s="2">
        <v>20374</v>
      </c>
      <c r="B20378" s="2" t="s">
        <v>20412</v>
      </c>
      <c r="E20378">
        <v>16</v>
      </c>
      <c r="I20378" t="s">
        <v>20404</v>
      </c>
    </row>
    <row r="20379" spans="1:9" x14ac:dyDescent="0.2">
      <c r="A20379" s="2">
        <v>20375</v>
      </c>
      <c r="B20379" s="2" t="s">
        <v>20413</v>
      </c>
      <c r="E20379">
        <v>16</v>
      </c>
      <c r="I20379" t="s">
        <v>20404</v>
      </c>
    </row>
    <row r="20380" spans="1:9" x14ac:dyDescent="0.2">
      <c r="A20380" s="2">
        <v>20376</v>
      </c>
      <c r="B20380" s="2" t="s">
        <v>20414</v>
      </c>
      <c r="E20380">
        <v>18</v>
      </c>
      <c r="I20380" t="s">
        <v>20404</v>
      </c>
    </row>
    <row r="20381" spans="1:9" x14ac:dyDescent="0.2">
      <c r="A20381" s="2">
        <v>20377</v>
      </c>
      <c r="B20381" s="2" t="s">
        <v>20415</v>
      </c>
      <c r="E20381">
        <v>16</v>
      </c>
      <c r="I20381" t="s">
        <v>20404</v>
      </c>
    </row>
    <row r="20382" spans="1:9" x14ac:dyDescent="0.2">
      <c r="A20382" s="2">
        <v>20378</v>
      </c>
      <c r="B20382" s="2" t="s">
        <v>20416</v>
      </c>
      <c r="E20382">
        <v>16</v>
      </c>
      <c r="I20382" t="s">
        <v>20404</v>
      </c>
    </row>
    <row r="20383" spans="1:9" x14ac:dyDescent="0.2">
      <c r="A20383" s="2">
        <v>20379</v>
      </c>
      <c r="B20383" s="2" t="s">
        <v>20417</v>
      </c>
      <c r="E20383">
        <v>14</v>
      </c>
      <c r="I20383" t="s">
        <v>20404</v>
      </c>
    </row>
    <row r="20384" spans="1:9" x14ac:dyDescent="0.2">
      <c r="A20384" s="2">
        <v>20380</v>
      </c>
      <c r="B20384" s="2" t="s">
        <v>20418</v>
      </c>
      <c r="E20384">
        <v>14</v>
      </c>
      <c r="I20384" t="s">
        <v>20404</v>
      </c>
    </row>
    <row r="20385" spans="1:9" x14ac:dyDescent="0.2">
      <c r="A20385" s="2">
        <v>20381</v>
      </c>
      <c r="B20385" s="2" t="s">
        <v>20419</v>
      </c>
      <c r="E20385">
        <v>14</v>
      </c>
      <c r="F20385" t="s">
        <v>0</v>
      </c>
      <c r="I20385" t="s">
        <v>20404</v>
      </c>
    </row>
    <row r="20386" spans="1:9" x14ac:dyDescent="0.2">
      <c r="A20386" s="2">
        <v>20382</v>
      </c>
      <c r="B20386" s="2" t="s">
        <v>20420</v>
      </c>
      <c r="E20386">
        <v>14</v>
      </c>
      <c r="I20386" t="s">
        <v>20404</v>
      </c>
    </row>
    <row r="20387" spans="1:9" x14ac:dyDescent="0.2">
      <c r="A20387" s="2">
        <v>20383</v>
      </c>
      <c r="B20387" s="2" t="s">
        <v>20421</v>
      </c>
      <c r="E20387">
        <v>16</v>
      </c>
      <c r="I20387" t="s">
        <v>20404</v>
      </c>
    </row>
    <row r="20388" spans="1:9" x14ac:dyDescent="0.2">
      <c r="A20388" s="2">
        <v>20384</v>
      </c>
      <c r="B20388" s="2" t="s">
        <v>20422</v>
      </c>
      <c r="F20388" t="s">
        <v>1</v>
      </c>
      <c r="I20388" t="s">
        <v>20404</v>
      </c>
    </row>
    <row r="20389" spans="1:9" x14ac:dyDescent="0.2">
      <c r="A20389" s="2">
        <v>20385</v>
      </c>
      <c r="B20389" s="2" t="s">
        <v>20423</v>
      </c>
      <c r="E20389">
        <v>16</v>
      </c>
      <c r="F20389" t="s">
        <v>0</v>
      </c>
      <c r="I20389" t="s">
        <v>20404</v>
      </c>
    </row>
    <row r="20390" spans="1:9" x14ac:dyDescent="0.2">
      <c r="A20390" s="2">
        <v>20386</v>
      </c>
      <c r="B20390" s="2" t="s">
        <v>20424</v>
      </c>
      <c r="E20390">
        <v>18</v>
      </c>
      <c r="I20390" t="s">
        <v>20404</v>
      </c>
    </row>
    <row r="20391" spans="1:9" x14ac:dyDescent="0.2">
      <c r="A20391" s="2">
        <v>20387</v>
      </c>
      <c r="B20391" s="2" t="s">
        <v>20425</v>
      </c>
      <c r="E20391">
        <v>18</v>
      </c>
      <c r="I20391" t="s">
        <v>20404</v>
      </c>
    </row>
    <row r="20392" spans="1:9" x14ac:dyDescent="0.2">
      <c r="A20392" s="2">
        <v>20388</v>
      </c>
      <c r="B20392" s="2" t="s">
        <v>20426</v>
      </c>
      <c r="F20392" t="s">
        <v>1</v>
      </c>
      <c r="I20392" t="s">
        <v>20404</v>
      </c>
    </row>
    <row r="20393" spans="1:9" x14ac:dyDescent="0.2">
      <c r="A20393" s="2">
        <v>20389</v>
      </c>
      <c r="B20393" s="2" t="s">
        <v>20427</v>
      </c>
      <c r="E20393">
        <v>16</v>
      </c>
      <c r="I20393" t="s">
        <v>20404</v>
      </c>
    </row>
    <row r="20394" spans="1:9" x14ac:dyDescent="0.2">
      <c r="A20394" s="2">
        <v>20390</v>
      </c>
      <c r="B20394" s="2" t="s">
        <v>20428</v>
      </c>
      <c r="E20394">
        <v>16</v>
      </c>
      <c r="F20394" t="s">
        <v>0</v>
      </c>
      <c r="I20394" t="s">
        <v>20404</v>
      </c>
    </row>
    <row r="20395" spans="1:9" x14ac:dyDescent="0.2">
      <c r="A20395" s="2">
        <v>20391</v>
      </c>
      <c r="B20395" s="2" t="s">
        <v>20429</v>
      </c>
      <c r="E20395">
        <v>18</v>
      </c>
      <c r="F20395" t="s">
        <v>0</v>
      </c>
      <c r="I20395" t="s">
        <v>20404</v>
      </c>
    </row>
    <row r="20396" spans="1:9" x14ac:dyDescent="0.2">
      <c r="A20396" s="2">
        <v>20392</v>
      </c>
      <c r="B20396" s="2" t="s">
        <v>20430</v>
      </c>
      <c r="E20396">
        <v>12</v>
      </c>
      <c r="I20396" t="s">
        <v>20404</v>
      </c>
    </row>
    <row r="20397" spans="1:9" x14ac:dyDescent="0.2">
      <c r="A20397" s="2">
        <v>20393</v>
      </c>
      <c r="B20397" s="2" t="s">
        <v>20431</v>
      </c>
      <c r="E20397">
        <v>14</v>
      </c>
      <c r="I20397" t="s">
        <v>20404</v>
      </c>
    </row>
    <row r="20398" spans="1:9" x14ac:dyDescent="0.2">
      <c r="A20398" s="2">
        <v>20394</v>
      </c>
      <c r="B20398" s="2" t="s">
        <v>20432</v>
      </c>
      <c r="E20398">
        <v>12</v>
      </c>
      <c r="I20398" t="s">
        <v>20404</v>
      </c>
    </row>
    <row r="20399" spans="1:9" x14ac:dyDescent="0.2">
      <c r="A20399" s="2">
        <v>20395</v>
      </c>
      <c r="B20399" s="2" t="s">
        <v>20433</v>
      </c>
      <c r="E20399">
        <v>12</v>
      </c>
      <c r="I20399" t="s">
        <v>20404</v>
      </c>
    </row>
    <row r="20400" spans="1:9" x14ac:dyDescent="0.2">
      <c r="A20400" s="2">
        <v>20396</v>
      </c>
      <c r="B20400" s="2" t="s">
        <v>20434</v>
      </c>
      <c r="E20400">
        <v>12</v>
      </c>
      <c r="I20400" t="s">
        <v>20404</v>
      </c>
    </row>
    <row r="20401" spans="1:9" x14ac:dyDescent="0.2">
      <c r="A20401" s="2">
        <v>20397</v>
      </c>
      <c r="B20401" s="2" t="s">
        <v>20435</v>
      </c>
      <c r="E20401">
        <v>10</v>
      </c>
      <c r="I20401" t="s">
        <v>20404</v>
      </c>
    </row>
    <row r="20402" spans="1:9" x14ac:dyDescent="0.2">
      <c r="A20402" s="2">
        <v>20398</v>
      </c>
      <c r="B20402" s="2" t="s">
        <v>20436</v>
      </c>
      <c r="E20402">
        <v>18</v>
      </c>
      <c r="F20402" t="s">
        <v>0</v>
      </c>
      <c r="I20402" t="s">
        <v>20404</v>
      </c>
    </row>
    <row r="20403" spans="1:9" x14ac:dyDescent="0.2">
      <c r="A20403" s="2">
        <v>20399</v>
      </c>
      <c r="B20403" s="2" t="s">
        <v>20437</v>
      </c>
      <c r="E20403">
        <v>18</v>
      </c>
      <c r="F20403" t="s">
        <v>0</v>
      </c>
      <c r="I20403" t="s">
        <v>20404</v>
      </c>
    </row>
    <row r="20404" spans="1:9" x14ac:dyDescent="0.2">
      <c r="A20404" s="2">
        <v>20400</v>
      </c>
      <c r="B20404" s="2" t="s">
        <v>20438</v>
      </c>
      <c r="E20404">
        <v>18</v>
      </c>
      <c r="F20404" t="s">
        <v>0</v>
      </c>
      <c r="I20404" t="s">
        <v>20404</v>
      </c>
    </row>
    <row r="20405" spans="1:9" x14ac:dyDescent="0.2">
      <c r="A20405" s="2">
        <v>20401</v>
      </c>
      <c r="B20405" s="2" t="s">
        <v>20439</v>
      </c>
      <c r="E20405">
        <v>14</v>
      </c>
      <c r="I20405" t="s">
        <v>20404</v>
      </c>
    </row>
    <row r="20406" spans="1:9" x14ac:dyDescent="0.2">
      <c r="A20406" s="2">
        <v>20402</v>
      </c>
      <c r="B20406" s="2" t="s">
        <v>20440</v>
      </c>
      <c r="E20406">
        <v>14</v>
      </c>
      <c r="I20406" t="s">
        <v>20404</v>
      </c>
    </row>
    <row r="20407" spans="1:9" x14ac:dyDescent="0.2">
      <c r="A20407" s="2">
        <v>20403</v>
      </c>
      <c r="B20407" s="2" t="s">
        <v>20441</v>
      </c>
      <c r="E20407">
        <v>13</v>
      </c>
      <c r="F20407" t="s">
        <v>0</v>
      </c>
      <c r="I20407" t="s">
        <v>20404</v>
      </c>
    </row>
    <row r="20408" spans="1:9" x14ac:dyDescent="0.2">
      <c r="A20408" s="2">
        <v>20404</v>
      </c>
      <c r="B20408" s="2" t="s">
        <v>20442</v>
      </c>
      <c r="E20408">
        <v>14</v>
      </c>
      <c r="F20408" t="s">
        <v>0</v>
      </c>
      <c r="I20408" t="s">
        <v>20404</v>
      </c>
    </row>
    <row r="20409" spans="1:9" x14ac:dyDescent="0.2">
      <c r="A20409" s="2">
        <v>20405</v>
      </c>
      <c r="B20409" s="2" t="s">
        <v>20443</v>
      </c>
      <c r="E20409">
        <v>12</v>
      </c>
      <c r="F20409" t="s">
        <v>0</v>
      </c>
      <c r="I20409" t="s">
        <v>20404</v>
      </c>
    </row>
    <row r="20410" spans="1:9" x14ac:dyDescent="0.2">
      <c r="A20410" s="2">
        <v>20406</v>
      </c>
      <c r="B20410" s="2" t="s">
        <v>20444</v>
      </c>
      <c r="E20410">
        <v>14</v>
      </c>
      <c r="F20410" t="s">
        <v>0</v>
      </c>
      <c r="I20410" t="s">
        <v>20404</v>
      </c>
    </row>
    <row r="20411" spans="1:9" x14ac:dyDescent="0.2">
      <c r="A20411" s="2">
        <v>20407</v>
      </c>
      <c r="B20411" s="2" t="s">
        <v>20445</v>
      </c>
      <c r="F20411" t="s">
        <v>1</v>
      </c>
      <c r="I20411" t="s">
        <v>20404</v>
      </c>
    </row>
    <row r="20412" spans="1:9" x14ac:dyDescent="0.2">
      <c r="A20412" s="2">
        <v>20408</v>
      </c>
      <c r="B20412" s="2" t="s">
        <v>20446</v>
      </c>
      <c r="F20412" t="s">
        <v>1</v>
      </c>
      <c r="I20412" t="s">
        <v>20404</v>
      </c>
    </row>
    <row r="20413" spans="1:9" x14ac:dyDescent="0.2">
      <c r="A20413" s="2">
        <v>20409</v>
      </c>
      <c r="B20413" s="2" t="s">
        <v>20447</v>
      </c>
      <c r="F20413" t="s">
        <v>1</v>
      </c>
      <c r="I20413" t="s">
        <v>20404</v>
      </c>
    </row>
    <row r="20414" spans="1:9" x14ac:dyDescent="0.2">
      <c r="A20414" s="2">
        <v>20410</v>
      </c>
      <c r="B20414" s="2" t="s">
        <v>20448</v>
      </c>
      <c r="E20414">
        <v>17</v>
      </c>
      <c r="I20414" t="s">
        <v>20404</v>
      </c>
    </row>
    <row r="20415" spans="1:9" x14ac:dyDescent="0.2">
      <c r="A20415" s="2">
        <v>20411</v>
      </c>
      <c r="B20415" s="2" t="s">
        <v>20449</v>
      </c>
      <c r="E20415">
        <v>18</v>
      </c>
      <c r="I20415" t="s">
        <v>20404</v>
      </c>
    </row>
    <row r="20416" spans="1:9" x14ac:dyDescent="0.2">
      <c r="A20416" s="2">
        <v>20412</v>
      </c>
      <c r="B20416" s="2" t="s">
        <v>20450</v>
      </c>
      <c r="E20416">
        <v>20</v>
      </c>
      <c r="I20416" t="s">
        <v>20404</v>
      </c>
    </row>
    <row r="20417" spans="1:9" x14ac:dyDescent="0.2">
      <c r="A20417" s="2">
        <v>20413</v>
      </c>
      <c r="B20417" s="2" t="s">
        <v>20451</v>
      </c>
      <c r="E20417">
        <v>14</v>
      </c>
      <c r="I20417" t="s">
        <v>20404</v>
      </c>
    </row>
    <row r="20418" spans="1:9" x14ac:dyDescent="0.2">
      <c r="A20418" s="2">
        <v>20414</v>
      </c>
      <c r="B20418" s="2" t="s">
        <v>20452</v>
      </c>
      <c r="E20418">
        <v>14</v>
      </c>
      <c r="I20418" t="s">
        <v>20404</v>
      </c>
    </row>
    <row r="20419" spans="1:9" x14ac:dyDescent="0.2">
      <c r="A20419" s="2">
        <v>20415</v>
      </c>
      <c r="B20419" s="2" t="s">
        <v>20453</v>
      </c>
      <c r="E20419">
        <v>14</v>
      </c>
      <c r="I20419" t="s">
        <v>20404</v>
      </c>
    </row>
    <row r="20420" spans="1:9" x14ac:dyDescent="0.2">
      <c r="A20420" s="2">
        <v>20416</v>
      </c>
      <c r="B20420" s="2" t="s">
        <v>20454</v>
      </c>
      <c r="E20420">
        <v>14</v>
      </c>
      <c r="I20420" t="s">
        <v>20404</v>
      </c>
    </row>
    <row r="20421" spans="1:9" x14ac:dyDescent="0.2">
      <c r="A20421" s="2">
        <v>20417</v>
      </c>
      <c r="B20421" s="2" t="s">
        <v>20455</v>
      </c>
      <c r="E20421">
        <v>16</v>
      </c>
      <c r="I20421" t="s">
        <v>20404</v>
      </c>
    </row>
    <row r="20422" spans="1:9" x14ac:dyDescent="0.2">
      <c r="A20422" s="2">
        <v>20418</v>
      </c>
      <c r="B20422" s="2" t="s">
        <v>20456</v>
      </c>
      <c r="E20422">
        <v>16</v>
      </c>
      <c r="I20422" t="s">
        <v>20404</v>
      </c>
    </row>
    <row r="20423" spans="1:9" x14ac:dyDescent="0.2">
      <c r="A20423" s="2">
        <v>20419</v>
      </c>
      <c r="B20423" s="2" t="s">
        <v>20457</v>
      </c>
      <c r="E20423">
        <v>14</v>
      </c>
      <c r="I20423" t="s">
        <v>20404</v>
      </c>
    </row>
    <row r="20424" spans="1:9" x14ac:dyDescent="0.2">
      <c r="A20424" s="2">
        <v>20420</v>
      </c>
      <c r="B20424" s="2" t="s">
        <v>20458</v>
      </c>
      <c r="E20424">
        <v>14</v>
      </c>
      <c r="I20424" t="s">
        <v>20404</v>
      </c>
    </row>
    <row r="20425" spans="1:9" x14ac:dyDescent="0.2">
      <c r="A20425" s="2">
        <v>20421</v>
      </c>
      <c r="B20425" s="2" t="s">
        <v>20459</v>
      </c>
      <c r="E20425">
        <v>16</v>
      </c>
      <c r="I20425" t="s">
        <v>20404</v>
      </c>
    </row>
    <row r="20426" spans="1:9" x14ac:dyDescent="0.2">
      <c r="A20426" s="2">
        <v>20422</v>
      </c>
      <c r="B20426" s="2" t="s">
        <v>20460</v>
      </c>
      <c r="E20426">
        <v>16</v>
      </c>
      <c r="I20426" t="s">
        <v>20404</v>
      </c>
    </row>
    <row r="20427" spans="1:9" x14ac:dyDescent="0.2">
      <c r="A20427" s="2">
        <v>20423</v>
      </c>
      <c r="B20427" s="2" t="s">
        <v>20461</v>
      </c>
      <c r="E20427">
        <v>12</v>
      </c>
      <c r="F20427" t="s">
        <v>0</v>
      </c>
      <c r="I20427" t="s">
        <v>20404</v>
      </c>
    </row>
    <row r="20428" spans="1:9" x14ac:dyDescent="0.2">
      <c r="A20428" s="2">
        <v>20424</v>
      </c>
      <c r="B20428" s="2" t="s">
        <v>20462</v>
      </c>
      <c r="E20428">
        <v>16</v>
      </c>
      <c r="I20428" t="s">
        <v>20404</v>
      </c>
    </row>
    <row r="20429" spans="1:9" x14ac:dyDescent="0.2">
      <c r="A20429" s="2">
        <v>20425</v>
      </c>
      <c r="B20429" s="2" t="s">
        <v>20463</v>
      </c>
      <c r="E20429">
        <v>12</v>
      </c>
      <c r="F20429" t="s">
        <v>0</v>
      </c>
      <c r="I20429" t="s">
        <v>20404</v>
      </c>
    </row>
    <row r="20430" spans="1:9" x14ac:dyDescent="0.2">
      <c r="A20430" s="2">
        <v>20426</v>
      </c>
      <c r="B20430" s="2" t="s">
        <v>20464</v>
      </c>
      <c r="E20430">
        <v>10</v>
      </c>
      <c r="I20430" t="s">
        <v>20404</v>
      </c>
    </row>
    <row r="20431" spans="1:9" x14ac:dyDescent="0.2">
      <c r="A20431" s="2">
        <v>20427</v>
      </c>
      <c r="B20431" s="2" t="s">
        <v>20465</v>
      </c>
      <c r="E20431">
        <v>12</v>
      </c>
      <c r="I20431" t="s">
        <v>20404</v>
      </c>
    </row>
    <row r="20432" spans="1:9" x14ac:dyDescent="0.2">
      <c r="A20432" s="2">
        <v>20428</v>
      </c>
      <c r="B20432" s="2" t="s">
        <v>20466</v>
      </c>
      <c r="E20432">
        <v>12</v>
      </c>
      <c r="F20432" t="s">
        <v>0</v>
      </c>
      <c r="I20432" t="s">
        <v>20404</v>
      </c>
    </row>
    <row r="20433" spans="1:9" x14ac:dyDescent="0.2">
      <c r="A20433" s="2">
        <v>20429</v>
      </c>
      <c r="B20433" s="2" t="s">
        <v>20467</v>
      </c>
      <c r="E20433">
        <v>10</v>
      </c>
      <c r="I20433" t="s">
        <v>20404</v>
      </c>
    </row>
    <row r="20434" spans="1:9" x14ac:dyDescent="0.2">
      <c r="A20434" s="2">
        <v>20430</v>
      </c>
      <c r="B20434" s="2" t="s">
        <v>20468</v>
      </c>
      <c r="E20434">
        <v>12</v>
      </c>
      <c r="F20434" t="s">
        <v>0</v>
      </c>
      <c r="I20434" t="s">
        <v>20404</v>
      </c>
    </row>
    <row r="20435" spans="1:9" x14ac:dyDescent="0.2">
      <c r="A20435" s="2">
        <v>20431</v>
      </c>
      <c r="B20435" s="2" t="s">
        <v>20469</v>
      </c>
      <c r="E20435">
        <v>14</v>
      </c>
      <c r="I20435" t="s">
        <v>20404</v>
      </c>
    </row>
    <row r="20436" spans="1:9" x14ac:dyDescent="0.2">
      <c r="A20436" s="2">
        <v>20432</v>
      </c>
      <c r="B20436" s="2" t="s">
        <v>20470</v>
      </c>
      <c r="E20436">
        <v>14</v>
      </c>
      <c r="F20436" t="s">
        <v>0</v>
      </c>
      <c r="I20436" t="s">
        <v>20404</v>
      </c>
    </row>
    <row r="20437" spans="1:9" x14ac:dyDescent="0.2">
      <c r="A20437" s="2">
        <v>20433</v>
      </c>
      <c r="B20437" s="2" t="s">
        <v>20471</v>
      </c>
      <c r="E20437">
        <v>16</v>
      </c>
      <c r="I20437" t="s">
        <v>20404</v>
      </c>
    </row>
    <row r="20438" spans="1:9" x14ac:dyDescent="0.2">
      <c r="A20438" s="2">
        <v>20434</v>
      </c>
      <c r="B20438" s="2" t="s">
        <v>20472</v>
      </c>
      <c r="E20438">
        <v>14</v>
      </c>
      <c r="I20438" t="s">
        <v>20404</v>
      </c>
    </row>
    <row r="20439" spans="1:9" x14ac:dyDescent="0.2">
      <c r="A20439" s="2">
        <v>20435</v>
      </c>
      <c r="B20439" s="2" t="s">
        <v>20473</v>
      </c>
      <c r="E20439">
        <v>14</v>
      </c>
      <c r="I20439" t="s">
        <v>20404</v>
      </c>
    </row>
    <row r="20440" spans="1:9" x14ac:dyDescent="0.2">
      <c r="A20440" s="2">
        <v>20436</v>
      </c>
      <c r="B20440" s="2" t="s">
        <v>20474</v>
      </c>
      <c r="E20440">
        <v>14</v>
      </c>
      <c r="F20440" t="s">
        <v>0</v>
      </c>
      <c r="I20440" t="s">
        <v>20404</v>
      </c>
    </row>
    <row r="20441" spans="1:9" x14ac:dyDescent="0.2">
      <c r="A20441" s="2">
        <v>20437</v>
      </c>
      <c r="B20441" s="2" t="s">
        <v>20475</v>
      </c>
      <c r="E20441">
        <v>22</v>
      </c>
      <c r="I20441" t="s">
        <v>20404</v>
      </c>
    </row>
    <row r="20442" spans="1:9" x14ac:dyDescent="0.2">
      <c r="A20442" s="2">
        <v>20438</v>
      </c>
      <c r="B20442" s="2" t="s">
        <v>20476</v>
      </c>
      <c r="E20442">
        <v>18</v>
      </c>
      <c r="I20442" t="s">
        <v>20404</v>
      </c>
    </row>
    <row r="20443" spans="1:9" x14ac:dyDescent="0.2">
      <c r="A20443" s="2">
        <v>20439</v>
      </c>
      <c r="B20443" s="2" t="s">
        <v>20477</v>
      </c>
      <c r="E20443">
        <v>14</v>
      </c>
      <c r="I20443" t="s">
        <v>20404</v>
      </c>
    </row>
    <row r="20444" spans="1:9" x14ac:dyDescent="0.2">
      <c r="A20444" s="2">
        <v>20440</v>
      </c>
      <c r="B20444" s="2" t="s">
        <v>20478</v>
      </c>
      <c r="E20444">
        <v>14</v>
      </c>
      <c r="F20444" t="s">
        <v>0</v>
      </c>
      <c r="I20444" t="s">
        <v>20404</v>
      </c>
    </row>
    <row r="20445" spans="1:9" x14ac:dyDescent="0.2">
      <c r="A20445" s="2">
        <v>20441</v>
      </c>
      <c r="B20445" s="2" t="s">
        <v>20479</v>
      </c>
      <c r="E20445">
        <v>12</v>
      </c>
      <c r="I20445" t="s">
        <v>20404</v>
      </c>
    </row>
    <row r="20446" spans="1:9" x14ac:dyDescent="0.2">
      <c r="A20446" s="2">
        <v>20442</v>
      </c>
      <c r="B20446" s="2" t="s">
        <v>20480</v>
      </c>
      <c r="E20446">
        <v>12</v>
      </c>
      <c r="F20446" t="s">
        <v>0</v>
      </c>
      <c r="I20446" t="s">
        <v>20404</v>
      </c>
    </row>
    <row r="20447" spans="1:9" x14ac:dyDescent="0.2">
      <c r="A20447" s="2">
        <v>20443</v>
      </c>
      <c r="B20447" s="2" t="s">
        <v>20481</v>
      </c>
      <c r="E20447">
        <v>14</v>
      </c>
      <c r="I20447" t="s">
        <v>20404</v>
      </c>
    </row>
    <row r="20448" spans="1:9" x14ac:dyDescent="0.2">
      <c r="A20448" s="2">
        <v>20444</v>
      </c>
      <c r="B20448" s="2" t="s">
        <v>20482</v>
      </c>
      <c r="E20448">
        <v>16</v>
      </c>
      <c r="I20448" t="s">
        <v>20404</v>
      </c>
    </row>
    <row r="20449" spans="1:9" x14ac:dyDescent="0.2">
      <c r="A20449" s="2">
        <v>20445</v>
      </c>
      <c r="B20449" s="2" t="s">
        <v>20483</v>
      </c>
      <c r="E20449">
        <v>14</v>
      </c>
      <c r="I20449" t="s">
        <v>20404</v>
      </c>
    </row>
    <row r="20450" spans="1:9" x14ac:dyDescent="0.2">
      <c r="A20450" s="2">
        <v>20446</v>
      </c>
      <c r="B20450" s="2" t="s">
        <v>20484</v>
      </c>
      <c r="E20450">
        <v>14</v>
      </c>
      <c r="I20450" t="s">
        <v>20404</v>
      </c>
    </row>
    <row r="20451" spans="1:9" x14ac:dyDescent="0.2">
      <c r="A20451" s="2">
        <v>20447</v>
      </c>
      <c r="B20451" s="2" t="s">
        <v>20485</v>
      </c>
      <c r="E20451">
        <v>14</v>
      </c>
      <c r="I20451" t="s">
        <v>20404</v>
      </c>
    </row>
    <row r="20452" spans="1:9" x14ac:dyDescent="0.2">
      <c r="A20452" s="2">
        <v>20448</v>
      </c>
      <c r="B20452" s="2" t="s">
        <v>20486</v>
      </c>
      <c r="E20452">
        <v>16</v>
      </c>
      <c r="F20452" t="s">
        <v>0</v>
      </c>
      <c r="I20452" t="s">
        <v>20404</v>
      </c>
    </row>
    <row r="20453" spans="1:9" x14ac:dyDescent="0.2">
      <c r="A20453" s="2">
        <v>20449</v>
      </c>
      <c r="B20453" s="2" t="s">
        <v>20487</v>
      </c>
      <c r="E20453">
        <v>14</v>
      </c>
      <c r="I20453" t="s">
        <v>20404</v>
      </c>
    </row>
    <row r="20454" spans="1:9" x14ac:dyDescent="0.2">
      <c r="A20454" s="2">
        <v>20450</v>
      </c>
      <c r="B20454" s="2" t="s">
        <v>20488</v>
      </c>
      <c r="E20454">
        <v>16</v>
      </c>
      <c r="I20454" t="s">
        <v>20404</v>
      </c>
    </row>
    <row r="20455" spans="1:9" x14ac:dyDescent="0.2">
      <c r="A20455" s="2">
        <v>20451</v>
      </c>
      <c r="B20455" s="2" t="s">
        <v>20489</v>
      </c>
      <c r="E20455">
        <v>16</v>
      </c>
      <c r="I20455" t="s">
        <v>20404</v>
      </c>
    </row>
    <row r="20456" spans="1:9" x14ac:dyDescent="0.2">
      <c r="A20456" s="2">
        <v>20452</v>
      </c>
      <c r="B20456" s="2" t="s">
        <v>20490</v>
      </c>
      <c r="E20456">
        <v>16</v>
      </c>
      <c r="I20456" t="s">
        <v>20404</v>
      </c>
    </row>
    <row r="20457" spans="1:9" x14ac:dyDescent="0.2">
      <c r="A20457" s="2">
        <v>20453</v>
      </c>
      <c r="B20457" s="2" t="s">
        <v>20491</v>
      </c>
      <c r="E20457">
        <v>16</v>
      </c>
      <c r="I20457" t="s">
        <v>20404</v>
      </c>
    </row>
    <row r="20458" spans="1:9" x14ac:dyDescent="0.2">
      <c r="A20458" s="2">
        <v>20454</v>
      </c>
      <c r="B20458" s="2" t="s">
        <v>20492</v>
      </c>
      <c r="E20458">
        <v>14</v>
      </c>
      <c r="I20458" t="s">
        <v>20404</v>
      </c>
    </row>
    <row r="20459" spans="1:9" x14ac:dyDescent="0.2">
      <c r="A20459" s="2">
        <v>20455</v>
      </c>
      <c r="B20459" s="2" t="s">
        <v>20493</v>
      </c>
      <c r="E20459">
        <v>16</v>
      </c>
      <c r="I20459" t="s">
        <v>20404</v>
      </c>
    </row>
    <row r="20460" spans="1:9" x14ac:dyDescent="0.2">
      <c r="A20460" s="2">
        <v>20456</v>
      </c>
      <c r="B20460" s="2" t="s">
        <v>20494</v>
      </c>
      <c r="E20460">
        <v>18</v>
      </c>
      <c r="I20460" t="s">
        <v>20404</v>
      </c>
    </row>
    <row r="20461" spans="1:9" x14ac:dyDescent="0.2">
      <c r="A20461" s="2">
        <v>20457</v>
      </c>
      <c r="B20461" s="2" t="s">
        <v>20495</v>
      </c>
      <c r="E20461">
        <v>16</v>
      </c>
      <c r="I20461" t="s">
        <v>20404</v>
      </c>
    </row>
    <row r="20462" spans="1:9" x14ac:dyDescent="0.2">
      <c r="A20462" s="2">
        <v>20458</v>
      </c>
      <c r="B20462" s="2" t="s">
        <v>20496</v>
      </c>
      <c r="E20462">
        <v>16</v>
      </c>
      <c r="I20462" t="s">
        <v>20404</v>
      </c>
    </row>
    <row r="20463" spans="1:9" x14ac:dyDescent="0.2">
      <c r="A20463" s="2">
        <v>20459</v>
      </c>
      <c r="B20463" s="2" t="s">
        <v>20497</v>
      </c>
      <c r="E20463">
        <v>16</v>
      </c>
      <c r="I20463" t="s">
        <v>20404</v>
      </c>
    </row>
    <row r="20464" spans="1:9" x14ac:dyDescent="0.2">
      <c r="A20464" s="2">
        <v>20460</v>
      </c>
      <c r="B20464" s="2" t="s">
        <v>20498</v>
      </c>
      <c r="E20464">
        <v>18</v>
      </c>
      <c r="F20464" t="s">
        <v>0</v>
      </c>
      <c r="I20464" t="s">
        <v>20404</v>
      </c>
    </row>
    <row r="20465" spans="1:9" x14ac:dyDescent="0.2">
      <c r="A20465" s="2">
        <v>20461</v>
      </c>
      <c r="B20465" s="2" t="s">
        <v>20499</v>
      </c>
      <c r="E20465">
        <v>12</v>
      </c>
      <c r="I20465" t="s">
        <v>20404</v>
      </c>
    </row>
    <row r="20466" spans="1:9" x14ac:dyDescent="0.2">
      <c r="A20466" s="2">
        <v>20462</v>
      </c>
      <c r="B20466" s="2" t="s">
        <v>20500</v>
      </c>
      <c r="E20466">
        <v>12</v>
      </c>
      <c r="I20466" t="s">
        <v>20404</v>
      </c>
    </row>
    <row r="20467" spans="1:9" x14ac:dyDescent="0.2">
      <c r="A20467" s="2">
        <v>20463</v>
      </c>
      <c r="B20467" s="2" t="s">
        <v>20501</v>
      </c>
      <c r="E20467">
        <v>12</v>
      </c>
      <c r="I20467" t="s">
        <v>20404</v>
      </c>
    </row>
    <row r="20468" spans="1:9" x14ac:dyDescent="0.2">
      <c r="A20468" s="2">
        <v>20464</v>
      </c>
      <c r="B20468" s="2" t="s">
        <v>20502</v>
      </c>
      <c r="E20468">
        <v>10</v>
      </c>
      <c r="I20468" t="s">
        <v>20404</v>
      </c>
    </row>
    <row r="20469" spans="1:9" x14ac:dyDescent="0.2">
      <c r="A20469" s="2">
        <v>20465</v>
      </c>
      <c r="B20469" s="2" t="s">
        <v>20503</v>
      </c>
      <c r="E20469">
        <v>14</v>
      </c>
      <c r="I20469" t="s">
        <v>20404</v>
      </c>
    </row>
    <row r="20470" spans="1:9" x14ac:dyDescent="0.2">
      <c r="A20470" s="2">
        <v>20466</v>
      </c>
      <c r="B20470" s="2" t="s">
        <v>20504</v>
      </c>
      <c r="E20470">
        <v>16</v>
      </c>
      <c r="I20470" t="s">
        <v>20404</v>
      </c>
    </row>
    <row r="20471" spans="1:9" x14ac:dyDescent="0.2">
      <c r="A20471" s="2">
        <v>20467</v>
      </c>
      <c r="B20471" s="2" t="s">
        <v>20505</v>
      </c>
      <c r="E20471">
        <v>14</v>
      </c>
      <c r="I20471" t="s">
        <v>20404</v>
      </c>
    </row>
    <row r="20472" spans="1:9" x14ac:dyDescent="0.2">
      <c r="A20472" s="2">
        <v>20468</v>
      </c>
      <c r="B20472" s="2" t="s">
        <v>20506</v>
      </c>
      <c r="E20472">
        <v>16</v>
      </c>
      <c r="I20472" t="s">
        <v>20404</v>
      </c>
    </row>
    <row r="20473" spans="1:9" x14ac:dyDescent="0.2">
      <c r="A20473" s="2">
        <v>20469</v>
      </c>
      <c r="B20473" s="2" t="s">
        <v>20507</v>
      </c>
      <c r="E20473">
        <v>14</v>
      </c>
      <c r="I20473" t="s">
        <v>20404</v>
      </c>
    </row>
    <row r="20474" spans="1:9" x14ac:dyDescent="0.2">
      <c r="A20474" s="2">
        <v>20470</v>
      </c>
      <c r="B20474" s="2" t="s">
        <v>20508</v>
      </c>
      <c r="E20474">
        <v>16</v>
      </c>
      <c r="I20474" t="s">
        <v>20404</v>
      </c>
    </row>
    <row r="20475" spans="1:9" x14ac:dyDescent="0.2">
      <c r="A20475" s="2">
        <v>20471</v>
      </c>
      <c r="B20475" s="2" t="s">
        <v>20509</v>
      </c>
      <c r="E20475">
        <v>12</v>
      </c>
      <c r="I20475" t="s">
        <v>20404</v>
      </c>
    </row>
    <row r="20476" spans="1:9" x14ac:dyDescent="0.2">
      <c r="A20476" s="2">
        <v>20472</v>
      </c>
      <c r="B20476" s="2" t="s">
        <v>20510</v>
      </c>
      <c r="E20476">
        <v>12</v>
      </c>
      <c r="I20476" t="s">
        <v>20404</v>
      </c>
    </row>
    <row r="20477" spans="1:9" x14ac:dyDescent="0.2">
      <c r="A20477" s="2">
        <v>20473</v>
      </c>
      <c r="B20477" s="2" t="s">
        <v>20511</v>
      </c>
      <c r="E20477">
        <v>15</v>
      </c>
      <c r="I20477" t="s">
        <v>20404</v>
      </c>
    </row>
    <row r="20478" spans="1:9" x14ac:dyDescent="0.2">
      <c r="A20478" s="2">
        <v>20474</v>
      </c>
      <c r="B20478" s="2" t="s">
        <v>20512</v>
      </c>
      <c r="E20478">
        <v>12</v>
      </c>
      <c r="I20478" t="s">
        <v>20404</v>
      </c>
    </row>
    <row r="20479" spans="1:9" x14ac:dyDescent="0.2">
      <c r="A20479" s="2">
        <v>20475</v>
      </c>
      <c r="B20479" s="2" t="s">
        <v>20513</v>
      </c>
      <c r="E20479">
        <v>12</v>
      </c>
      <c r="I20479" t="s">
        <v>20404</v>
      </c>
    </row>
    <row r="20480" spans="1:9" x14ac:dyDescent="0.2">
      <c r="A20480" s="2">
        <v>20476</v>
      </c>
      <c r="B20480" s="2" t="s">
        <v>20514</v>
      </c>
      <c r="E20480">
        <v>10</v>
      </c>
      <c r="F20480" t="s">
        <v>0</v>
      </c>
      <c r="I20480" t="s">
        <v>20404</v>
      </c>
    </row>
    <row r="20481" spans="1:9" x14ac:dyDescent="0.2">
      <c r="A20481" s="2">
        <v>20477</v>
      </c>
      <c r="B20481" s="2" t="s">
        <v>20515</v>
      </c>
      <c r="E20481">
        <v>9</v>
      </c>
      <c r="I20481" t="s">
        <v>20404</v>
      </c>
    </row>
    <row r="20482" spans="1:9" x14ac:dyDescent="0.2">
      <c r="A20482" s="2">
        <v>20478</v>
      </c>
      <c r="B20482" s="2" t="s">
        <v>20516</v>
      </c>
      <c r="E20482">
        <v>12</v>
      </c>
      <c r="I20482" t="s">
        <v>20404</v>
      </c>
    </row>
    <row r="20483" spans="1:9" x14ac:dyDescent="0.2">
      <c r="A20483" s="2">
        <v>20479</v>
      </c>
      <c r="B20483" s="2" t="s">
        <v>20517</v>
      </c>
      <c r="E20483">
        <v>14</v>
      </c>
      <c r="I20483" t="s">
        <v>20404</v>
      </c>
    </row>
    <row r="20484" spans="1:9" x14ac:dyDescent="0.2">
      <c r="A20484" s="2">
        <v>20480</v>
      </c>
      <c r="B20484" s="2" t="s">
        <v>20518</v>
      </c>
      <c r="E20484">
        <v>12</v>
      </c>
      <c r="I20484" t="s">
        <v>20404</v>
      </c>
    </row>
    <row r="20485" spans="1:9" x14ac:dyDescent="0.2">
      <c r="A20485" s="2">
        <v>20481</v>
      </c>
      <c r="B20485" s="2" t="s">
        <v>20519</v>
      </c>
      <c r="E20485">
        <v>12</v>
      </c>
      <c r="I20485" t="s">
        <v>20404</v>
      </c>
    </row>
    <row r="20486" spans="1:9" x14ac:dyDescent="0.2">
      <c r="A20486" s="2">
        <v>20482</v>
      </c>
      <c r="B20486" s="2" t="s">
        <v>20520</v>
      </c>
      <c r="E20486">
        <v>12</v>
      </c>
      <c r="I20486" t="s">
        <v>20404</v>
      </c>
    </row>
    <row r="20487" spans="1:9" x14ac:dyDescent="0.2">
      <c r="A20487" s="2">
        <v>20483</v>
      </c>
      <c r="B20487" s="2" t="s">
        <v>20521</v>
      </c>
      <c r="E20487">
        <v>8</v>
      </c>
      <c r="F20487" t="s">
        <v>0</v>
      </c>
      <c r="I20487" t="s">
        <v>20404</v>
      </c>
    </row>
    <row r="20488" spans="1:9" x14ac:dyDescent="0.2">
      <c r="A20488" s="2">
        <v>20484</v>
      </c>
      <c r="B20488" s="2" t="s">
        <v>20522</v>
      </c>
      <c r="E20488">
        <v>14</v>
      </c>
      <c r="I20488" t="s">
        <v>20404</v>
      </c>
    </row>
    <row r="20489" spans="1:9" x14ac:dyDescent="0.2">
      <c r="A20489" s="2">
        <v>20485</v>
      </c>
      <c r="B20489" s="2" t="s">
        <v>20523</v>
      </c>
      <c r="E20489">
        <v>14</v>
      </c>
      <c r="I20489" t="s">
        <v>20404</v>
      </c>
    </row>
    <row r="20490" spans="1:9" x14ac:dyDescent="0.2">
      <c r="A20490" s="2">
        <v>20486</v>
      </c>
      <c r="B20490" s="2" t="s">
        <v>20524</v>
      </c>
      <c r="E20490">
        <v>12</v>
      </c>
      <c r="I20490" t="s">
        <v>20404</v>
      </c>
    </row>
    <row r="20491" spans="1:9" x14ac:dyDescent="0.2">
      <c r="A20491" s="2">
        <v>20487</v>
      </c>
      <c r="B20491" s="2" t="s">
        <v>20525</v>
      </c>
      <c r="E20491">
        <v>14</v>
      </c>
      <c r="F20491" t="s">
        <v>0</v>
      </c>
      <c r="I20491" t="s">
        <v>20404</v>
      </c>
    </row>
    <row r="20492" spans="1:9" x14ac:dyDescent="0.2">
      <c r="A20492" s="2">
        <v>20488</v>
      </c>
      <c r="B20492" s="2" t="s">
        <v>20526</v>
      </c>
      <c r="E20492">
        <v>12</v>
      </c>
      <c r="I20492" t="s">
        <v>20404</v>
      </c>
    </row>
    <row r="20493" spans="1:9" x14ac:dyDescent="0.2">
      <c r="A20493" s="2">
        <v>20489</v>
      </c>
      <c r="B20493" s="2" t="s">
        <v>20527</v>
      </c>
      <c r="E20493">
        <v>14</v>
      </c>
      <c r="I20493" t="s">
        <v>20404</v>
      </c>
    </row>
    <row r="20494" spans="1:9" x14ac:dyDescent="0.2">
      <c r="A20494" s="2">
        <v>20490</v>
      </c>
      <c r="B20494" s="2" t="s">
        <v>20528</v>
      </c>
      <c r="E20494">
        <v>14</v>
      </c>
      <c r="I20494" t="s">
        <v>20404</v>
      </c>
    </row>
    <row r="20495" spans="1:9" x14ac:dyDescent="0.2">
      <c r="A20495" s="2">
        <v>20491</v>
      </c>
      <c r="B20495" s="2" t="s">
        <v>20529</v>
      </c>
      <c r="E20495">
        <v>14</v>
      </c>
      <c r="I20495" t="s">
        <v>20404</v>
      </c>
    </row>
    <row r="20496" spans="1:9" x14ac:dyDescent="0.2">
      <c r="A20496" s="2">
        <v>20492</v>
      </c>
      <c r="B20496" s="2" t="s">
        <v>20530</v>
      </c>
      <c r="E20496">
        <v>15</v>
      </c>
      <c r="I20496" t="s">
        <v>20404</v>
      </c>
    </row>
    <row r="20497" spans="1:9" x14ac:dyDescent="0.2">
      <c r="A20497" s="2">
        <v>20493</v>
      </c>
      <c r="B20497" s="2" t="s">
        <v>20531</v>
      </c>
      <c r="E20497">
        <v>16</v>
      </c>
      <c r="F20497" t="s">
        <v>0</v>
      </c>
      <c r="I20497" t="s">
        <v>20404</v>
      </c>
    </row>
    <row r="20498" spans="1:9" x14ac:dyDescent="0.2">
      <c r="A20498" s="2">
        <v>20494</v>
      </c>
      <c r="B20498" s="2" t="s">
        <v>20532</v>
      </c>
      <c r="E20498">
        <v>12</v>
      </c>
      <c r="I20498" t="s">
        <v>20404</v>
      </c>
    </row>
    <row r="20499" spans="1:9" x14ac:dyDescent="0.2">
      <c r="A20499" s="2">
        <v>20495</v>
      </c>
      <c r="B20499" s="2" t="s">
        <v>20533</v>
      </c>
      <c r="F20499" t="s">
        <v>1</v>
      </c>
      <c r="I20499" t="s">
        <v>20404</v>
      </c>
    </row>
    <row r="20500" spans="1:9" x14ac:dyDescent="0.2">
      <c r="A20500" s="2">
        <v>20496</v>
      </c>
      <c r="B20500" s="2" t="s">
        <v>20534</v>
      </c>
      <c r="E20500">
        <v>14</v>
      </c>
      <c r="I20500" t="s">
        <v>20404</v>
      </c>
    </row>
    <row r="20501" spans="1:9" x14ac:dyDescent="0.2">
      <c r="A20501" s="2">
        <v>20497</v>
      </c>
      <c r="B20501" s="2" t="s">
        <v>20535</v>
      </c>
      <c r="E20501">
        <v>10</v>
      </c>
      <c r="F20501" t="s">
        <v>0</v>
      </c>
      <c r="I20501" t="s">
        <v>20404</v>
      </c>
    </row>
    <row r="20502" spans="1:9" x14ac:dyDescent="0.2">
      <c r="A20502" s="2">
        <v>20498</v>
      </c>
      <c r="B20502" s="2" t="s">
        <v>20536</v>
      </c>
      <c r="E20502">
        <v>16</v>
      </c>
      <c r="F20502" t="s">
        <v>0</v>
      </c>
      <c r="I20502" t="s">
        <v>20404</v>
      </c>
    </row>
    <row r="20503" spans="1:9" x14ac:dyDescent="0.2">
      <c r="A20503" s="2">
        <v>20499</v>
      </c>
      <c r="B20503" s="2" t="s">
        <v>20537</v>
      </c>
      <c r="E20503">
        <v>12</v>
      </c>
      <c r="F20503" t="s">
        <v>0</v>
      </c>
      <c r="I20503" t="s">
        <v>20404</v>
      </c>
    </row>
    <row r="20504" spans="1:9" x14ac:dyDescent="0.2">
      <c r="A20504" s="2">
        <v>20500</v>
      </c>
      <c r="B20504" s="2" t="s">
        <v>20538</v>
      </c>
      <c r="E20504">
        <v>16</v>
      </c>
      <c r="I20504" t="s">
        <v>20404</v>
      </c>
    </row>
    <row r="20505" spans="1:9" x14ac:dyDescent="0.2">
      <c r="A20505" s="2">
        <v>20501</v>
      </c>
      <c r="B20505" s="2" t="s">
        <v>20539</v>
      </c>
      <c r="E20505">
        <v>14</v>
      </c>
      <c r="I20505" t="s">
        <v>20404</v>
      </c>
    </row>
    <row r="20506" spans="1:9" x14ac:dyDescent="0.2">
      <c r="A20506" s="2">
        <v>20502</v>
      </c>
      <c r="B20506" s="2" t="s">
        <v>20540</v>
      </c>
      <c r="E20506">
        <v>12</v>
      </c>
      <c r="I20506" t="s">
        <v>20404</v>
      </c>
    </row>
    <row r="20507" spans="1:9" x14ac:dyDescent="0.2">
      <c r="A20507" s="2">
        <v>20503</v>
      </c>
      <c r="B20507" s="2" t="s">
        <v>20541</v>
      </c>
      <c r="E20507">
        <v>16</v>
      </c>
      <c r="I20507" t="s">
        <v>20404</v>
      </c>
    </row>
    <row r="20508" spans="1:9" x14ac:dyDescent="0.2">
      <c r="A20508" s="2">
        <v>20504</v>
      </c>
      <c r="B20508" s="2" t="s">
        <v>20542</v>
      </c>
      <c r="E20508">
        <v>18</v>
      </c>
      <c r="I20508" t="s">
        <v>20404</v>
      </c>
    </row>
    <row r="20509" spans="1:9" x14ac:dyDescent="0.2">
      <c r="A20509" s="2">
        <v>20505</v>
      </c>
      <c r="B20509" s="2" t="s">
        <v>20543</v>
      </c>
      <c r="E20509">
        <v>14</v>
      </c>
      <c r="I20509" t="s">
        <v>20404</v>
      </c>
    </row>
    <row r="20510" spans="1:9" x14ac:dyDescent="0.2">
      <c r="A20510" s="2">
        <v>20506</v>
      </c>
      <c r="B20510" s="2" t="s">
        <v>20544</v>
      </c>
      <c r="E20510">
        <v>12</v>
      </c>
      <c r="I20510" t="s">
        <v>20404</v>
      </c>
    </row>
    <row r="20511" spans="1:9" x14ac:dyDescent="0.2">
      <c r="A20511" s="2">
        <v>20507</v>
      </c>
      <c r="B20511" s="2" t="s">
        <v>20545</v>
      </c>
      <c r="E20511">
        <v>12</v>
      </c>
      <c r="I20511" t="s">
        <v>20404</v>
      </c>
    </row>
    <row r="20512" spans="1:9" x14ac:dyDescent="0.2">
      <c r="A20512" s="2">
        <v>20508</v>
      </c>
      <c r="B20512" s="2" t="s">
        <v>20546</v>
      </c>
      <c r="E20512">
        <v>16</v>
      </c>
      <c r="F20512" t="s">
        <v>0</v>
      </c>
      <c r="I20512" t="s">
        <v>20404</v>
      </c>
    </row>
    <row r="20513" spans="1:9" x14ac:dyDescent="0.2">
      <c r="A20513" s="2">
        <v>20509</v>
      </c>
      <c r="B20513" s="2" t="s">
        <v>20547</v>
      </c>
      <c r="E20513">
        <v>16</v>
      </c>
      <c r="I20513" t="s">
        <v>20404</v>
      </c>
    </row>
    <row r="20514" spans="1:9" x14ac:dyDescent="0.2">
      <c r="A20514" s="2">
        <v>20510</v>
      </c>
      <c r="B20514" s="2" t="s">
        <v>20548</v>
      </c>
      <c r="E20514">
        <v>18</v>
      </c>
      <c r="I20514" t="s">
        <v>20404</v>
      </c>
    </row>
    <row r="20515" spans="1:9" x14ac:dyDescent="0.2">
      <c r="A20515" s="2">
        <v>20511</v>
      </c>
      <c r="B20515" s="2" t="s">
        <v>20549</v>
      </c>
      <c r="E20515">
        <v>16</v>
      </c>
      <c r="F20515" t="s">
        <v>0</v>
      </c>
      <c r="I20515" t="s">
        <v>20404</v>
      </c>
    </row>
    <row r="20516" spans="1:9" x14ac:dyDescent="0.2">
      <c r="A20516" s="2">
        <v>20512</v>
      </c>
      <c r="B20516" s="2" t="s">
        <v>20550</v>
      </c>
      <c r="E20516">
        <v>16</v>
      </c>
      <c r="I20516" t="s">
        <v>20404</v>
      </c>
    </row>
    <row r="20517" spans="1:9" x14ac:dyDescent="0.2">
      <c r="A20517" s="2">
        <v>20513</v>
      </c>
      <c r="B20517" s="2" t="s">
        <v>20551</v>
      </c>
      <c r="E20517">
        <v>18</v>
      </c>
      <c r="I20517" t="s">
        <v>20404</v>
      </c>
    </row>
    <row r="20518" spans="1:9" x14ac:dyDescent="0.2">
      <c r="A20518" s="2">
        <v>20514</v>
      </c>
      <c r="B20518" s="2" t="s">
        <v>20552</v>
      </c>
      <c r="E20518">
        <v>20</v>
      </c>
      <c r="F20518" t="s">
        <v>0</v>
      </c>
      <c r="I20518" t="s">
        <v>20404</v>
      </c>
    </row>
    <row r="20519" spans="1:9" x14ac:dyDescent="0.2">
      <c r="A20519" s="2">
        <v>20515</v>
      </c>
      <c r="B20519" s="2" t="s">
        <v>20553</v>
      </c>
      <c r="E20519">
        <v>14</v>
      </c>
      <c r="F20519" t="s">
        <v>0</v>
      </c>
      <c r="I20519" t="s">
        <v>20404</v>
      </c>
    </row>
    <row r="20520" spans="1:9" x14ac:dyDescent="0.2">
      <c r="A20520" s="2">
        <v>20516</v>
      </c>
      <c r="B20520" s="2" t="s">
        <v>20554</v>
      </c>
      <c r="E20520">
        <v>12</v>
      </c>
      <c r="I20520" t="s">
        <v>20404</v>
      </c>
    </row>
    <row r="20521" spans="1:9" x14ac:dyDescent="0.2">
      <c r="A20521" s="2">
        <v>20517</v>
      </c>
      <c r="B20521" s="2" t="s">
        <v>20555</v>
      </c>
      <c r="E20521">
        <v>16</v>
      </c>
      <c r="F20521" t="s">
        <v>0</v>
      </c>
      <c r="I20521" t="s">
        <v>20404</v>
      </c>
    </row>
    <row r="20522" spans="1:9" x14ac:dyDescent="0.2">
      <c r="A20522" s="2">
        <v>20518</v>
      </c>
      <c r="B20522" s="2" t="s">
        <v>20556</v>
      </c>
      <c r="E20522">
        <v>14</v>
      </c>
      <c r="I20522" t="s">
        <v>20404</v>
      </c>
    </row>
    <row r="20523" spans="1:9" x14ac:dyDescent="0.2">
      <c r="A20523" s="2">
        <v>20519</v>
      </c>
      <c r="B20523" s="2" t="s">
        <v>20557</v>
      </c>
      <c r="E20523">
        <v>14</v>
      </c>
      <c r="I20523" t="s">
        <v>20404</v>
      </c>
    </row>
    <row r="20524" spans="1:9" x14ac:dyDescent="0.2">
      <c r="A20524" s="2">
        <v>20520</v>
      </c>
      <c r="B20524" s="2" t="s">
        <v>20558</v>
      </c>
      <c r="E20524">
        <v>15</v>
      </c>
      <c r="I20524" t="s">
        <v>20404</v>
      </c>
    </row>
    <row r="20525" spans="1:9" x14ac:dyDescent="0.2">
      <c r="A20525" s="2">
        <v>20521</v>
      </c>
      <c r="B20525" s="2" t="s">
        <v>20559</v>
      </c>
      <c r="E20525">
        <v>14</v>
      </c>
      <c r="I20525" t="s">
        <v>20404</v>
      </c>
    </row>
    <row r="20526" spans="1:9" x14ac:dyDescent="0.2">
      <c r="A20526" s="2">
        <v>20522</v>
      </c>
      <c r="B20526" s="2" t="s">
        <v>20560</v>
      </c>
      <c r="E20526">
        <v>15</v>
      </c>
      <c r="I20526" t="s">
        <v>20404</v>
      </c>
    </row>
    <row r="20527" spans="1:9" x14ac:dyDescent="0.2">
      <c r="A20527" s="2">
        <v>20523</v>
      </c>
      <c r="B20527" s="2" t="s">
        <v>20561</v>
      </c>
      <c r="E20527">
        <v>16</v>
      </c>
      <c r="I20527" t="s">
        <v>20404</v>
      </c>
    </row>
    <row r="20528" spans="1:9" x14ac:dyDescent="0.2">
      <c r="A20528" s="2">
        <v>20524</v>
      </c>
      <c r="B20528" s="2" t="s">
        <v>20562</v>
      </c>
      <c r="E20528">
        <v>12</v>
      </c>
      <c r="I20528" t="s">
        <v>20404</v>
      </c>
    </row>
    <row r="20529" spans="1:9" x14ac:dyDescent="0.2">
      <c r="A20529" s="2">
        <v>20525</v>
      </c>
      <c r="B20529" s="2" t="s">
        <v>20563</v>
      </c>
      <c r="E20529">
        <v>12</v>
      </c>
      <c r="F20529" t="s">
        <v>0</v>
      </c>
      <c r="I20529" t="s">
        <v>20404</v>
      </c>
    </row>
    <row r="20530" spans="1:9" x14ac:dyDescent="0.2">
      <c r="A20530" s="2">
        <v>20526</v>
      </c>
      <c r="B20530" s="2" t="s">
        <v>20564</v>
      </c>
      <c r="E20530">
        <v>12</v>
      </c>
      <c r="I20530" t="s">
        <v>20404</v>
      </c>
    </row>
    <row r="20531" spans="1:9" x14ac:dyDescent="0.2">
      <c r="A20531" s="2">
        <v>20527</v>
      </c>
      <c r="B20531" s="2" t="s">
        <v>20565</v>
      </c>
      <c r="E20531">
        <v>12</v>
      </c>
      <c r="I20531" t="s">
        <v>20404</v>
      </c>
    </row>
    <row r="20532" spans="1:9" x14ac:dyDescent="0.2">
      <c r="A20532" s="2">
        <v>20528</v>
      </c>
      <c r="B20532" s="2" t="s">
        <v>20566</v>
      </c>
      <c r="E20532">
        <v>12</v>
      </c>
      <c r="F20532" t="s">
        <v>0</v>
      </c>
      <c r="I20532" t="s">
        <v>20404</v>
      </c>
    </row>
    <row r="20533" spans="1:9" x14ac:dyDescent="0.2">
      <c r="A20533" s="2">
        <v>20529</v>
      </c>
      <c r="B20533" s="2" t="s">
        <v>20567</v>
      </c>
      <c r="E20533">
        <v>12</v>
      </c>
      <c r="F20533" t="s">
        <v>0</v>
      </c>
      <c r="I20533" t="s">
        <v>20404</v>
      </c>
    </row>
    <row r="20534" spans="1:9" x14ac:dyDescent="0.2">
      <c r="A20534" s="2">
        <v>20530</v>
      </c>
      <c r="B20534" s="2" t="s">
        <v>20568</v>
      </c>
      <c r="E20534">
        <v>14</v>
      </c>
      <c r="F20534" t="s">
        <v>0</v>
      </c>
      <c r="I20534" t="s">
        <v>20404</v>
      </c>
    </row>
    <row r="20535" spans="1:9" x14ac:dyDescent="0.2">
      <c r="A20535" s="2">
        <v>20531</v>
      </c>
      <c r="B20535" s="2" t="s">
        <v>20569</v>
      </c>
      <c r="E20535">
        <v>14</v>
      </c>
      <c r="F20535" t="s">
        <v>0</v>
      </c>
      <c r="I20535" t="s">
        <v>20404</v>
      </c>
    </row>
    <row r="20536" spans="1:9" x14ac:dyDescent="0.2">
      <c r="A20536" s="2">
        <v>20532</v>
      </c>
      <c r="B20536" s="2" t="s">
        <v>20570</v>
      </c>
      <c r="E20536">
        <v>12</v>
      </c>
      <c r="F20536" t="s">
        <v>0</v>
      </c>
      <c r="I20536" t="s">
        <v>20404</v>
      </c>
    </row>
    <row r="20537" spans="1:9" x14ac:dyDescent="0.2">
      <c r="A20537" s="2">
        <v>20533</v>
      </c>
      <c r="B20537" s="2" t="s">
        <v>20571</v>
      </c>
      <c r="E20537">
        <v>18</v>
      </c>
      <c r="I20537" t="s">
        <v>20404</v>
      </c>
    </row>
    <row r="20538" spans="1:9" x14ac:dyDescent="0.2">
      <c r="A20538" s="2">
        <v>20534</v>
      </c>
      <c r="B20538" s="2" t="s">
        <v>20572</v>
      </c>
      <c r="E20538">
        <v>12</v>
      </c>
      <c r="I20538" t="s">
        <v>20404</v>
      </c>
    </row>
    <row r="20539" spans="1:9" x14ac:dyDescent="0.2">
      <c r="A20539" s="2">
        <v>20535</v>
      </c>
      <c r="B20539" s="2" t="s">
        <v>20573</v>
      </c>
      <c r="E20539">
        <v>16</v>
      </c>
      <c r="I20539" t="s">
        <v>20404</v>
      </c>
    </row>
    <row r="20540" spans="1:9" x14ac:dyDescent="0.2">
      <c r="A20540" s="2">
        <v>20536</v>
      </c>
      <c r="B20540" s="2" t="s">
        <v>20574</v>
      </c>
      <c r="E20540">
        <v>16</v>
      </c>
      <c r="I20540" t="s">
        <v>20404</v>
      </c>
    </row>
    <row r="20541" spans="1:9" x14ac:dyDescent="0.2">
      <c r="A20541" s="2">
        <v>20537</v>
      </c>
      <c r="B20541" s="2" t="s">
        <v>20575</v>
      </c>
      <c r="E20541">
        <v>18</v>
      </c>
      <c r="I20541" t="s">
        <v>20404</v>
      </c>
    </row>
    <row r="20542" spans="1:9" x14ac:dyDescent="0.2">
      <c r="A20542" s="2">
        <v>20538</v>
      </c>
      <c r="B20542" s="2" t="s">
        <v>20576</v>
      </c>
      <c r="E20542">
        <v>16</v>
      </c>
      <c r="I20542" t="s">
        <v>20404</v>
      </c>
    </row>
    <row r="20543" spans="1:9" x14ac:dyDescent="0.2">
      <c r="A20543" s="2">
        <v>20539</v>
      </c>
      <c r="B20543" s="2" t="s">
        <v>20577</v>
      </c>
      <c r="E20543">
        <v>12</v>
      </c>
      <c r="I20543" t="s">
        <v>20404</v>
      </c>
    </row>
    <row r="20544" spans="1:9" x14ac:dyDescent="0.2">
      <c r="A20544" s="2">
        <v>20540</v>
      </c>
      <c r="B20544" s="2" t="s">
        <v>20578</v>
      </c>
      <c r="E20544">
        <v>14</v>
      </c>
      <c r="F20544" t="s">
        <v>0</v>
      </c>
      <c r="I20544" t="s">
        <v>20404</v>
      </c>
    </row>
    <row r="20545" spans="1:9" x14ac:dyDescent="0.2">
      <c r="A20545" s="2">
        <v>20541</v>
      </c>
      <c r="B20545" s="2" t="s">
        <v>20579</v>
      </c>
      <c r="E20545">
        <v>14</v>
      </c>
      <c r="I20545" t="s">
        <v>20404</v>
      </c>
    </row>
    <row r="20546" spans="1:9" x14ac:dyDescent="0.2">
      <c r="A20546" s="2">
        <v>20542</v>
      </c>
      <c r="B20546" s="2" t="s">
        <v>20580</v>
      </c>
      <c r="F20546" t="s">
        <v>1</v>
      </c>
      <c r="I20546" t="s">
        <v>20404</v>
      </c>
    </row>
    <row r="20547" spans="1:9" x14ac:dyDescent="0.2">
      <c r="A20547" s="2">
        <v>20543</v>
      </c>
      <c r="B20547" s="2" t="s">
        <v>20581</v>
      </c>
      <c r="F20547" t="s">
        <v>1</v>
      </c>
      <c r="I20547" t="s">
        <v>20404</v>
      </c>
    </row>
    <row r="20548" spans="1:9" x14ac:dyDescent="0.2">
      <c r="A20548" s="2">
        <v>20544</v>
      </c>
      <c r="B20548" s="2" t="s">
        <v>20582</v>
      </c>
      <c r="E20548">
        <v>16</v>
      </c>
      <c r="I20548" t="s">
        <v>20404</v>
      </c>
    </row>
    <row r="20549" spans="1:9" x14ac:dyDescent="0.2">
      <c r="A20549" s="2">
        <v>20545</v>
      </c>
      <c r="B20549" s="2" t="s">
        <v>20583</v>
      </c>
      <c r="E20549">
        <v>16</v>
      </c>
      <c r="I20549" t="s">
        <v>20404</v>
      </c>
    </row>
    <row r="20550" spans="1:9" x14ac:dyDescent="0.2">
      <c r="A20550" s="2">
        <v>20546</v>
      </c>
      <c r="B20550" s="2" t="s">
        <v>20584</v>
      </c>
      <c r="E20550">
        <v>16</v>
      </c>
      <c r="I20550" t="s">
        <v>20404</v>
      </c>
    </row>
    <row r="20551" spans="1:9" x14ac:dyDescent="0.2">
      <c r="A20551" s="2">
        <v>20547</v>
      </c>
      <c r="B20551" s="2" t="s">
        <v>20585</v>
      </c>
      <c r="E20551">
        <v>14</v>
      </c>
      <c r="I20551" t="s">
        <v>20404</v>
      </c>
    </row>
    <row r="20552" spans="1:9" x14ac:dyDescent="0.2">
      <c r="A20552" s="2">
        <v>20548</v>
      </c>
      <c r="B20552" s="2" t="s">
        <v>20586</v>
      </c>
      <c r="E20552">
        <v>14</v>
      </c>
      <c r="I20552" t="s">
        <v>20404</v>
      </c>
    </row>
    <row r="20553" spans="1:9" x14ac:dyDescent="0.2">
      <c r="A20553" s="2">
        <v>20549</v>
      </c>
      <c r="B20553" s="2" t="s">
        <v>20587</v>
      </c>
      <c r="E20553">
        <v>16</v>
      </c>
      <c r="F20553" t="s">
        <v>0</v>
      </c>
      <c r="I20553" t="s">
        <v>20404</v>
      </c>
    </row>
    <row r="20554" spans="1:9" x14ac:dyDescent="0.2">
      <c r="A20554" s="2">
        <v>20550</v>
      </c>
      <c r="B20554" s="2" t="s">
        <v>20588</v>
      </c>
      <c r="E20554">
        <v>16</v>
      </c>
      <c r="I20554" t="s">
        <v>20404</v>
      </c>
    </row>
    <row r="20555" spans="1:9" x14ac:dyDescent="0.2">
      <c r="A20555" s="2">
        <v>20551</v>
      </c>
      <c r="B20555" s="2" t="s">
        <v>20589</v>
      </c>
      <c r="E20555">
        <v>18</v>
      </c>
      <c r="I20555" t="s">
        <v>20404</v>
      </c>
    </row>
    <row r="20556" spans="1:9" x14ac:dyDescent="0.2">
      <c r="A20556" s="2">
        <v>20552</v>
      </c>
      <c r="B20556" s="2" t="s">
        <v>20590</v>
      </c>
      <c r="E20556">
        <v>15</v>
      </c>
      <c r="I20556" t="s">
        <v>20404</v>
      </c>
    </row>
    <row r="20557" spans="1:9" x14ac:dyDescent="0.2">
      <c r="A20557" s="2">
        <v>20553</v>
      </c>
      <c r="B20557" s="2" t="s">
        <v>20591</v>
      </c>
      <c r="E20557">
        <v>16</v>
      </c>
      <c r="I20557" t="s">
        <v>20404</v>
      </c>
    </row>
    <row r="20558" spans="1:9" x14ac:dyDescent="0.2">
      <c r="A20558" s="2">
        <v>20554</v>
      </c>
      <c r="B20558" s="2" t="s">
        <v>20592</v>
      </c>
      <c r="E20558">
        <v>14</v>
      </c>
      <c r="I20558" t="s">
        <v>20404</v>
      </c>
    </row>
    <row r="20559" spans="1:9" x14ac:dyDescent="0.2">
      <c r="A20559" s="2">
        <v>20555</v>
      </c>
      <c r="B20559" s="2" t="s">
        <v>20593</v>
      </c>
      <c r="E20559">
        <v>12</v>
      </c>
      <c r="I20559" t="s">
        <v>20404</v>
      </c>
    </row>
    <row r="20560" spans="1:9" x14ac:dyDescent="0.2">
      <c r="A20560" s="2">
        <v>20556</v>
      </c>
      <c r="B20560" s="2" t="s">
        <v>20594</v>
      </c>
      <c r="E20560">
        <v>16</v>
      </c>
      <c r="I20560" t="s">
        <v>20404</v>
      </c>
    </row>
    <row r="20561" spans="1:9" x14ac:dyDescent="0.2">
      <c r="A20561" s="2">
        <v>20557</v>
      </c>
      <c r="B20561" s="2" t="s">
        <v>20595</v>
      </c>
      <c r="E20561">
        <v>14</v>
      </c>
      <c r="I20561" t="s">
        <v>20404</v>
      </c>
    </row>
    <row r="20562" spans="1:9" x14ac:dyDescent="0.2">
      <c r="A20562" s="2">
        <v>20558</v>
      </c>
      <c r="B20562" s="2" t="s">
        <v>20596</v>
      </c>
      <c r="E20562">
        <v>16</v>
      </c>
      <c r="I20562" t="s">
        <v>20404</v>
      </c>
    </row>
    <row r="20563" spans="1:9" x14ac:dyDescent="0.2">
      <c r="A20563" s="2">
        <v>20559</v>
      </c>
      <c r="B20563" s="2" t="s">
        <v>20597</v>
      </c>
      <c r="E20563">
        <v>14</v>
      </c>
      <c r="I20563" t="s">
        <v>20404</v>
      </c>
    </row>
    <row r="20564" spans="1:9" x14ac:dyDescent="0.2">
      <c r="A20564" s="2">
        <v>20560</v>
      </c>
      <c r="B20564" s="2" t="s">
        <v>20598</v>
      </c>
      <c r="E20564">
        <v>14</v>
      </c>
      <c r="I20564" t="s">
        <v>20404</v>
      </c>
    </row>
    <row r="20565" spans="1:9" x14ac:dyDescent="0.2">
      <c r="A20565" s="2">
        <v>20561</v>
      </c>
      <c r="B20565" s="2" t="s">
        <v>20599</v>
      </c>
      <c r="E20565">
        <v>16</v>
      </c>
      <c r="I20565" t="s">
        <v>20404</v>
      </c>
    </row>
    <row r="20566" spans="1:9" x14ac:dyDescent="0.2">
      <c r="A20566" s="2">
        <v>20562</v>
      </c>
      <c r="B20566" s="2" t="s">
        <v>20600</v>
      </c>
      <c r="E20566">
        <v>14</v>
      </c>
      <c r="I20566" t="s">
        <v>20404</v>
      </c>
    </row>
    <row r="20567" spans="1:9" x14ac:dyDescent="0.2">
      <c r="A20567" s="2">
        <v>20563</v>
      </c>
      <c r="B20567" s="2" t="s">
        <v>20601</v>
      </c>
      <c r="E20567">
        <v>16</v>
      </c>
      <c r="I20567" t="s">
        <v>20404</v>
      </c>
    </row>
    <row r="20568" spans="1:9" x14ac:dyDescent="0.2">
      <c r="A20568" s="2">
        <v>20564</v>
      </c>
      <c r="B20568" s="2" t="s">
        <v>20602</v>
      </c>
      <c r="E20568">
        <v>14</v>
      </c>
      <c r="I20568" t="s">
        <v>20404</v>
      </c>
    </row>
    <row r="20569" spans="1:9" x14ac:dyDescent="0.2">
      <c r="A20569" s="2">
        <v>20565</v>
      </c>
      <c r="B20569" s="2" t="s">
        <v>20603</v>
      </c>
      <c r="E20569">
        <v>14</v>
      </c>
      <c r="F20569" t="s">
        <v>0</v>
      </c>
      <c r="I20569" t="s">
        <v>20404</v>
      </c>
    </row>
    <row r="20570" spans="1:9" x14ac:dyDescent="0.2">
      <c r="A20570" s="2">
        <v>20566</v>
      </c>
      <c r="B20570" s="2" t="s">
        <v>20604</v>
      </c>
      <c r="E20570">
        <v>14</v>
      </c>
      <c r="I20570" t="s">
        <v>20404</v>
      </c>
    </row>
    <row r="20571" spans="1:9" x14ac:dyDescent="0.2">
      <c r="A20571" s="2">
        <v>20567</v>
      </c>
      <c r="B20571" s="2" t="s">
        <v>20605</v>
      </c>
      <c r="E20571">
        <v>12</v>
      </c>
      <c r="I20571" t="s">
        <v>20404</v>
      </c>
    </row>
    <row r="20572" spans="1:9" x14ac:dyDescent="0.2">
      <c r="A20572" s="2">
        <v>20568</v>
      </c>
      <c r="B20572" s="2" t="s">
        <v>20606</v>
      </c>
      <c r="E20572">
        <v>14</v>
      </c>
      <c r="I20572" t="s">
        <v>20404</v>
      </c>
    </row>
    <row r="20573" spans="1:9" x14ac:dyDescent="0.2">
      <c r="A20573" s="2">
        <v>20569</v>
      </c>
      <c r="B20573" s="2" t="s">
        <v>20607</v>
      </c>
      <c r="E20573">
        <v>12</v>
      </c>
      <c r="I20573" t="s">
        <v>20404</v>
      </c>
    </row>
    <row r="20574" spans="1:9" x14ac:dyDescent="0.2">
      <c r="A20574" s="2">
        <v>20570</v>
      </c>
      <c r="B20574" s="2" t="s">
        <v>20608</v>
      </c>
      <c r="E20574">
        <v>14</v>
      </c>
      <c r="I20574" t="s">
        <v>20404</v>
      </c>
    </row>
    <row r="20575" spans="1:9" x14ac:dyDescent="0.2">
      <c r="A20575" s="2">
        <v>20571</v>
      </c>
      <c r="B20575" s="2" t="s">
        <v>20609</v>
      </c>
      <c r="E20575">
        <v>16</v>
      </c>
      <c r="F20575" t="s">
        <v>0</v>
      </c>
      <c r="I20575" t="s">
        <v>20404</v>
      </c>
    </row>
    <row r="20576" spans="1:9" x14ac:dyDescent="0.2">
      <c r="A20576" s="2">
        <v>20572</v>
      </c>
      <c r="B20576" s="2" t="s">
        <v>20610</v>
      </c>
      <c r="E20576">
        <v>18</v>
      </c>
      <c r="I20576" t="s">
        <v>20404</v>
      </c>
    </row>
    <row r="20577" spans="1:9" x14ac:dyDescent="0.2">
      <c r="A20577" s="2">
        <v>20573</v>
      </c>
      <c r="B20577" s="2" t="s">
        <v>20611</v>
      </c>
      <c r="E20577">
        <v>18</v>
      </c>
      <c r="I20577" t="s">
        <v>20404</v>
      </c>
    </row>
    <row r="20578" spans="1:9" x14ac:dyDescent="0.2">
      <c r="A20578" s="2">
        <v>20574</v>
      </c>
      <c r="B20578" s="2" t="s">
        <v>20612</v>
      </c>
      <c r="E20578">
        <v>18</v>
      </c>
      <c r="F20578" t="s">
        <v>0</v>
      </c>
      <c r="I20578" t="s">
        <v>20404</v>
      </c>
    </row>
    <row r="20579" spans="1:9" x14ac:dyDescent="0.2">
      <c r="A20579" s="2">
        <v>20575</v>
      </c>
      <c r="B20579" s="2" t="s">
        <v>20613</v>
      </c>
      <c r="E20579">
        <v>16</v>
      </c>
      <c r="I20579" t="s">
        <v>20404</v>
      </c>
    </row>
    <row r="20580" spans="1:9" x14ac:dyDescent="0.2">
      <c r="A20580" s="2">
        <v>20576</v>
      </c>
      <c r="B20580" s="2" t="s">
        <v>20614</v>
      </c>
      <c r="E20580">
        <v>18</v>
      </c>
      <c r="I20580" t="s">
        <v>20404</v>
      </c>
    </row>
    <row r="20581" spans="1:9" x14ac:dyDescent="0.2">
      <c r="A20581" s="2">
        <v>20577</v>
      </c>
      <c r="B20581" s="2" t="s">
        <v>20615</v>
      </c>
      <c r="E20581">
        <v>16</v>
      </c>
      <c r="I20581" t="s">
        <v>20404</v>
      </c>
    </row>
    <row r="20582" spans="1:9" x14ac:dyDescent="0.2">
      <c r="A20582" s="2">
        <v>20578</v>
      </c>
      <c r="B20582" s="2" t="s">
        <v>20616</v>
      </c>
      <c r="E20582">
        <v>18</v>
      </c>
      <c r="F20582" t="s">
        <v>0</v>
      </c>
      <c r="I20582" t="s">
        <v>20404</v>
      </c>
    </row>
    <row r="20583" spans="1:9" x14ac:dyDescent="0.2">
      <c r="A20583" s="2">
        <v>20579</v>
      </c>
      <c r="B20583" s="2" t="s">
        <v>20617</v>
      </c>
      <c r="E20583">
        <v>16</v>
      </c>
      <c r="I20583" t="s">
        <v>20404</v>
      </c>
    </row>
    <row r="20584" spans="1:9" x14ac:dyDescent="0.2">
      <c r="A20584" s="2">
        <v>20580</v>
      </c>
      <c r="B20584" s="2" t="s">
        <v>20618</v>
      </c>
      <c r="E20584">
        <v>18</v>
      </c>
      <c r="I20584" t="s">
        <v>20404</v>
      </c>
    </row>
    <row r="20585" spans="1:9" x14ac:dyDescent="0.2">
      <c r="A20585" s="2">
        <v>20581</v>
      </c>
      <c r="B20585" s="2" t="s">
        <v>20619</v>
      </c>
      <c r="E20585">
        <v>18</v>
      </c>
      <c r="I20585" t="s">
        <v>20404</v>
      </c>
    </row>
    <row r="20586" spans="1:9" x14ac:dyDescent="0.2">
      <c r="A20586" s="2">
        <v>20582</v>
      </c>
      <c r="B20586" s="2" t="s">
        <v>20620</v>
      </c>
      <c r="E20586">
        <v>14</v>
      </c>
      <c r="I20586" t="s">
        <v>20404</v>
      </c>
    </row>
    <row r="20587" spans="1:9" x14ac:dyDescent="0.2">
      <c r="A20587" s="2">
        <v>20583</v>
      </c>
      <c r="B20587" s="2" t="s">
        <v>20621</v>
      </c>
      <c r="E20587">
        <v>14</v>
      </c>
      <c r="I20587" t="s">
        <v>20404</v>
      </c>
    </row>
    <row r="20588" spans="1:9" x14ac:dyDescent="0.2">
      <c r="A20588" s="2">
        <v>20584</v>
      </c>
      <c r="B20588" s="2" t="s">
        <v>20622</v>
      </c>
      <c r="E20588">
        <v>16</v>
      </c>
      <c r="F20588" t="s">
        <v>0</v>
      </c>
      <c r="I20588" t="s">
        <v>20404</v>
      </c>
    </row>
    <row r="20589" spans="1:9" x14ac:dyDescent="0.2">
      <c r="A20589" s="2">
        <v>20585</v>
      </c>
      <c r="B20589" s="2" t="s">
        <v>20623</v>
      </c>
      <c r="E20589">
        <v>16</v>
      </c>
      <c r="I20589" t="s">
        <v>20404</v>
      </c>
    </row>
    <row r="20590" spans="1:9" x14ac:dyDescent="0.2">
      <c r="A20590" s="2">
        <v>20586</v>
      </c>
      <c r="B20590" s="2" t="s">
        <v>20624</v>
      </c>
      <c r="E20590">
        <v>16</v>
      </c>
      <c r="F20590" t="s">
        <v>0</v>
      </c>
      <c r="I20590" t="s">
        <v>20404</v>
      </c>
    </row>
    <row r="20591" spans="1:9" x14ac:dyDescent="0.2">
      <c r="A20591" s="2">
        <v>20587</v>
      </c>
      <c r="B20591" s="2" t="s">
        <v>20625</v>
      </c>
      <c r="E20591">
        <v>18</v>
      </c>
      <c r="I20591" t="s">
        <v>20404</v>
      </c>
    </row>
    <row r="20592" spans="1:9" x14ac:dyDescent="0.2">
      <c r="A20592" s="2">
        <v>20588</v>
      </c>
      <c r="B20592" s="2" t="s">
        <v>20626</v>
      </c>
      <c r="E20592">
        <v>16</v>
      </c>
      <c r="I20592" t="s">
        <v>20404</v>
      </c>
    </row>
    <row r="20593" spans="1:9" x14ac:dyDescent="0.2">
      <c r="A20593" s="2">
        <v>20589</v>
      </c>
      <c r="B20593" s="2" t="s">
        <v>20627</v>
      </c>
      <c r="E20593">
        <v>12</v>
      </c>
      <c r="I20593" t="s">
        <v>20404</v>
      </c>
    </row>
    <row r="20594" spans="1:9" x14ac:dyDescent="0.2">
      <c r="A20594" s="2">
        <v>20590</v>
      </c>
      <c r="B20594" s="2" t="s">
        <v>20628</v>
      </c>
      <c r="E20594">
        <v>14</v>
      </c>
      <c r="I20594" t="s">
        <v>20404</v>
      </c>
    </row>
    <row r="20595" spans="1:9" x14ac:dyDescent="0.2">
      <c r="A20595" s="2">
        <v>20591</v>
      </c>
      <c r="B20595" s="2" t="s">
        <v>20629</v>
      </c>
      <c r="E20595">
        <v>12</v>
      </c>
      <c r="I20595" t="s">
        <v>20404</v>
      </c>
    </row>
    <row r="20596" spans="1:9" x14ac:dyDescent="0.2">
      <c r="A20596" s="2">
        <v>20592</v>
      </c>
      <c r="B20596" s="2" t="s">
        <v>20630</v>
      </c>
      <c r="E20596">
        <v>12</v>
      </c>
      <c r="I20596" t="s">
        <v>20404</v>
      </c>
    </row>
    <row r="20597" spans="1:9" x14ac:dyDescent="0.2">
      <c r="A20597" s="2">
        <v>20593</v>
      </c>
      <c r="B20597" s="2" t="s">
        <v>20631</v>
      </c>
      <c r="E20597">
        <v>12</v>
      </c>
      <c r="I20597" t="s">
        <v>20404</v>
      </c>
    </row>
    <row r="20598" spans="1:9" x14ac:dyDescent="0.2">
      <c r="A20598" s="2">
        <v>20594</v>
      </c>
      <c r="B20598" s="2" t="s">
        <v>20632</v>
      </c>
      <c r="E20598">
        <v>12</v>
      </c>
      <c r="F20598" t="s">
        <v>0</v>
      </c>
      <c r="I20598" t="s">
        <v>20404</v>
      </c>
    </row>
    <row r="20599" spans="1:9" x14ac:dyDescent="0.2">
      <c r="A20599" s="2">
        <v>20595</v>
      </c>
      <c r="B20599" s="2" t="s">
        <v>20633</v>
      </c>
      <c r="E20599">
        <v>14</v>
      </c>
      <c r="I20599" t="s">
        <v>20404</v>
      </c>
    </row>
    <row r="20600" spans="1:9" x14ac:dyDescent="0.2">
      <c r="A20600" s="2">
        <v>20596</v>
      </c>
      <c r="B20600" s="2" t="s">
        <v>20634</v>
      </c>
      <c r="E20600">
        <v>14</v>
      </c>
      <c r="I20600" t="s">
        <v>20404</v>
      </c>
    </row>
    <row r="20601" spans="1:9" x14ac:dyDescent="0.2">
      <c r="A20601" s="2">
        <v>20597</v>
      </c>
      <c r="B20601" s="2" t="s">
        <v>20635</v>
      </c>
      <c r="E20601">
        <v>16</v>
      </c>
      <c r="F20601" t="s">
        <v>0</v>
      </c>
      <c r="I20601" t="s">
        <v>20404</v>
      </c>
    </row>
    <row r="20602" spans="1:9" x14ac:dyDescent="0.2">
      <c r="A20602" s="2">
        <v>20598</v>
      </c>
      <c r="B20602" s="2" t="s">
        <v>20636</v>
      </c>
      <c r="E20602">
        <v>12</v>
      </c>
      <c r="F20602" t="s">
        <v>0</v>
      </c>
      <c r="I20602" t="s">
        <v>20404</v>
      </c>
    </row>
    <row r="20603" spans="1:9" x14ac:dyDescent="0.2">
      <c r="A20603" s="2">
        <v>20599</v>
      </c>
      <c r="B20603" s="2" t="s">
        <v>20637</v>
      </c>
      <c r="E20603">
        <v>16</v>
      </c>
      <c r="I20603" t="s">
        <v>20404</v>
      </c>
    </row>
    <row r="20604" spans="1:9" x14ac:dyDescent="0.2">
      <c r="A20604" s="2">
        <v>20600</v>
      </c>
      <c r="B20604" s="2" t="s">
        <v>20638</v>
      </c>
      <c r="E20604">
        <v>14</v>
      </c>
      <c r="I20604" t="s">
        <v>20404</v>
      </c>
    </row>
    <row r="20605" spans="1:9" x14ac:dyDescent="0.2">
      <c r="A20605" s="2">
        <v>20601</v>
      </c>
      <c r="B20605" s="2" t="s">
        <v>20639</v>
      </c>
      <c r="E20605">
        <v>14</v>
      </c>
      <c r="I20605" t="s">
        <v>20404</v>
      </c>
    </row>
    <row r="20606" spans="1:9" x14ac:dyDescent="0.2">
      <c r="A20606" s="2">
        <v>20602</v>
      </c>
      <c r="B20606" s="2" t="s">
        <v>20640</v>
      </c>
      <c r="E20606">
        <v>10</v>
      </c>
      <c r="I20606" t="s">
        <v>20404</v>
      </c>
    </row>
    <row r="20607" spans="1:9" x14ac:dyDescent="0.2">
      <c r="A20607" s="2">
        <v>20603</v>
      </c>
      <c r="B20607" s="2" t="s">
        <v>20641</v>
      </c>
      <c r="E20607">
        <v>12</v>
      </c>
      <c r="I20607" t="s">
        <v>20404</v>
      </c>
    </row>
    <row r="20608" spans="1:9" x14ac:dyDescent="0.2">
      <c r="A20608" s="2">
        <v>20604</v>
      </c>
      <c r="B20608" s="2" t="s">
        <v>20642</v>
      </c>
      <c r="E20608">
        <v>12</v>
      </c>
      <c r="I20608" t="s">
        <v>20404</v>
      </c>
    </row>
    <row r="20609" spans="1:9" x14ac:dyDescent="0.2">
      <c r="A20609" s="2">
        <v>20605</v>
      </c>
      <c r="B20609" s="2" t="s">
        <v>20643</v>
      </c>
      <c r="E20609">
        <v>12</v>
      </c>
      <c r="I20609" t="s">
        <v>20404</v>
      </c>
    </row>
    <row r="20610" spans="1:9" x14ac:dyDescent="0.2">
      <c r="A20610" s="2">
        <v>20606</v>
      </c>
      <c r="B20610" s="2" t="s">
        <v>20644</v>
      </c>
      <c r="E20610">
        <v>14</v>
      </c>
      <c r="F20610" t="s">
        <v>0</v>
      </c>
      <c r="I20610" t="s">
        <v>20404</v>
      </c>
    </row>
    <row r="20611" spans="1:9" x14ac:dyDescent="0.2">
      <c r="A20611" s="2">
        <v>20607</v>
      </c>
      <c r="B20611" s="2" t="s">
        <v>20645</v>
      </c>
      <c r="E20611">
        <v>20</v>
      </c>
      <c r="I20611" t="s">
        <v>20404</v>
      </c>
    </row>
    <row r="20612" spans="1:9" x14ac:dyDescent="0.2">
      <c r="A20612" s="2">
        <v>20608</v>
      </c>
      <c r="B20612" s="2" t="s">
        <v>20646</v>
      </c>
      <c r="E20612">
        <v>15</v>
      </c>
      <c r="I20612" t="s">
        <v>20404</v>
      </c>
    </row>
    <row r="20613" spans="1:9" x14ac:dyDescent="0.2">
      <c r="A20613" s="2">
        <v>20609</v>
      </c>
      <c r="B20613" s="2" t="s">
        <v>20647</v>
      </c>
      <c r="E20613">
        <v>16</v>
      </c>
      <c r="I20613" t="s">
        <v>20404</v>
      </c>
    </row>
    <row r="20614" spans="1:9" x14ac:dyDescent="0.2">
      <c r="A20614" s="2">
        <v>20610</v>
      </c>
      <c r="B20614" s="2" t="s">
        <v>20648</v>
      </c>
      <c r="E20614">
        <v>16</v>
      </c>
      <c r="I20614" t="s">
        <v>20404</v>
      </c>
    </row>
    <row r="20615" spans="1:9" x14ac:dyDescent="0.2">
      <c r="A20615" s="2">
        <v>20611</v>
      </c>
      <c r="B20615" s="2" t="s">
        <v>20649</v>
      </c>
      <c r="E20615">
        <v>14</v>
      </c>
      <c r="I20615" t="s">
        <v>20404</v>
      </c>
    </row>
    <row r="20616" spans="1:9" x14ac:dyDescent="0.2">
      <c r="A20616" s="2">
        <v>20612</v>
      </c>
      <c r="B20616" s="2" t="s">
        <v>20650</v>
      </c>
      <c r="E20616">
        <v>16</v>
      </c>
      <c r="I20616" t="s">
        <v>20404</v>
      </c>
    </row>
    <row r="20617" spans="1:9" x14ac:dyDescent="0.2">
      <c r="A20617" s="2">
        <v>20613</v>
      </c>
      <c r="B20617" s="2" t="s">
        <v>20651</v>
      </c>
      <c r="E20617">
        <v>16</v>
      </c>
      <c r="I20617" t="s">
        <v>20404</v>
      </c>
    </row>
    <row r="20618" spans="1:9" x14ac:dyDescent="0.2">
      <c r="A20618" s="2">
        <v>20614</v>
      </c>
      <c r="B20618" s="2" t="s">
        <v>20652</v>
      </c>
      <c r="E20618">
        <v>16</v>
      </c>
      <c r="F20618" t="s">
        <v>0</v>
      </c>
      <c r="I20618" t="s">
        <v>20404</v>
      </c>
    </row>
    <row r="20619" spans="1:9" x14ac:dyDescent="0.2">
      <c r="A20619" s="2">
        <v>20615</v>
      </c>
      <c r="B20619" s="2" t="s">
        <v>20653</v>
      </c>
      <c r="E20619">
        <v>18</v>
      </c>
      <c r="I20619" t="s">
        <v>20404</v>
      </c>
    </row>
    <row r="20620" spans="1:9" x14ac:dyDescent="0.2">
      <c r="A20620" s="2">
        <v>20616</v>
      </c>
      <c r="B20620" s="2" t="s">
        <v>20654</v>
      </c>
      <c r="E20620">
        <v>14</v>
      </c>
      <c r="I20620" t="s">
        <v>20404</v>
      </c>
    </row>
    <row r="20621" spans="1:9" x14ac:dyDescent="0.2">
      <c r="A20621" s="2">
        <v>20617</v>
      </c>
      <c r="B20621" s="2" t="s">
        <v>20655</v>
      </c>
      <c r="E20621">
        <v>16</v>
      </c>
      <c r="I20621" t="s">
        <v>20404</v>
      </c>
    </row>
    <row r="20622" spans="1:9" x14ac:dyDescent="0.2">
      <c r="A20622" s="2">
        <v>20618</v>
      </c>
      <c r="B20622" s="2" t="s">
        <v>20656</v>
      </c>
      <c r="E20622">
        <v>14</v>
      </c>
      <c r="I20622" t="s">
        <v>20404</v>
      </c>
    </row>
    <row r="20623" spans="1:9" x14ac:dyDescent="0.2">
      <c r="A20623" s="2">
        <v>20619</v>
      </c>
      <c r="B20623" s="2" t="s">
        <v>20657</v>
      </c>
      <c r="E20623">
        <v>14</v>
      </c>
      <c r="I20623" t="s">
        <v>20404</v>
      </c>
    </row>
    <row r="20624" spans="1:9" x14ac:dyDescent="0.2">
      <c r="A20624" s="2">
        <v>20620</v>
      </c>
      <c r="B20624" s="2" t="s">
        <v>20658</v>
      </c>
      <c r="E20624">
        <v>12</v>
      </c>
      <c r="F20624" t="s">
        <v>0</v>
      </c>
      <c r="I20624" t="s">
        <v>20404</v>
      </c>
    </row>
    <row r="20625" spans="1:9" x14ac:dyDescent="0.2">
      <c r="A20625" s="2">
        <v>20621</v>
      </c>
      <c r="B20625" s="2" t="s">
        <v>20659</v>
      </c>
      <c r="E20625">
        <v>13</v>
      </c>
      <c r="I20625" t="s">
        <v>20404</v>
      </c>
    </row>
    <row r="20626" spans="1:9" x14ac:dyDescent="0.2">
      <c r="A20626" s="2">
        <v>20622</v>
      </c>
      <c r="B20626" s="2" t="s">
        <v>20660</v>
      </c>
      <c r="E20626">
        <v>16</v>
      </c>
      <c r="I20626" t="s">
        <v>20404</v>
      </c>
    </row>
    <row r="20627" spans="1:9" x14ac:dyDescent="0.2">
      <c r="A20627" s="2">
        <v>20623</v>
      </c>
      <c r="B20627" s="2" t="s">
        <v>20661</v>
      </c>
      <c r="E20627">
        <v>14</v>
      </c>
      <c r="I20627" t="s">
        <v>20404</v>
      </c>
    </row>
    <row r="20628" spans="1:9" x14ac:dyDescent="0.2">
      <c r="A20628" s="2">
        <v>20624</v>
      </c>
      <c r="B20628" s="2" t="s">
        <v>20662</v>
      </c>
      <c r="E20628">
        <v>14</v>
      </c>
      <c r="I20628" t="s">
        <v>20404</v>
      </c>
    </row>
    <row r="20629" spans="1:9" x14ac:dyDescent="0.2">
      <c r="A20629" s="2">
        <v>20625</v>
      </c>
      <c r="B20629" s="2" t="s">
        <v>20663</v>
      </c>
      <c r="E20629">
        <v>16</v>
      </c>
      <c r="I20629" t="s">
        <v>20404</v>
      </c>
    </row>
    <row r="20630" spans="1:9" x14ac:dyDescent="0.2">
      <c r="A20630" s="2">
        <v>20626</v>
      </c>
      <c r="B20630" s="2" t="s">
        <v>20664</v>
      </c>
      <c r="E20630">
        <v>16</v>
      </c>
      <c r="I20630" t="s">
        <v>20404</v>
      </c>
    </row>
    <row r="20631" spans="1:9" x14ac:dyDescent="0.2">
      <c r="A20631" s="2">
        <v>20627</v>
      </c>
      <c r="B20631" s="2" t="s">
        <v>20665</v>
      </c>
      <c r="E20631">
        <v>18</v>
      </c>
      <c r="I20631" t="s">
        <v>20404</v>
      </c>
    </row>
    <row r="20632" spans="1:9" x14ac:dyDescent="0.2">
      <c r="A20632" s="2">
        <v>20628</v>
      </c>
      <c r="B20632" s="2" t="s">
        <v>20666</v>
      </c>
      <c r="E20632">
        <v>18</v>
      </c>
      <c r="I20632" t="s">
        <v>20404</v>
      </c>
    </row>
    <row r="20633" spans="1:9" x14ac:dyDescent="0.2">
      <c r="A20633" s="2">
        <v>20629</v>
      </c>
      <c r="B20633" s="2" t="s">
        <v>20667</v>
      </c>
      <c r="E20633">
        <v>16</v>
      </c>
      <c r="F20633" t="s">
        <v>0</v>
      </c>
      <c r="I20633" t="s">
        <v>20404</v>
      </c>
    </row>
    <row r="20634" spans="1:9" x14ac:dyDescent="0.2">
      <c r="A20634" s="2">
        <v>20630</v>
      </c>
      <c r="B20634" s="2" t="s">
        <v>20668</v>
      </c>
      <c r="E20634">
        <v>14</v>
      </c>
      <c r="I20634" t="s">
        <v>20404</v>
      </c>
    </row>
    <row r="20635" spans="1:9" x14ac:dyDescent="0.2">
      <c r="A20635" s="2">
        <v>20631</v>
      </c>
      <c r="B20635" s="2" t="s">
        <v>20669</v>
      </c>
      <c r="E20635">
        <v>14</v>
      </c>
      <c r="I20635" t="s">
        <v>20404</v>
      </c>
    </row>
    <row r="20636" spans="1:9" x14ac:dyDescent="0.2">
      <c r="A20636" s="2">
        <v>20632</v>
      </c>
      <c r="B20636" s="2" t="s">
        <v>20670</v>
      </c>
      <c r="E20636">
        <v>16</v>
      </c>
      <c r="I20636" t="s">
        <v>20404</v>
      </c>
    </row>
    <row r="20637" spans="1:9" x14ac:dyDescent="0.2">
      <c r="A20637" s="2">
        <v>20633</v>
      </c>
      <c r="B20637" s="2" t="s">
        <v>20671</v>
      </c>
      <c r="E20637">
        <v>14</v>
      </c>
      <c r="I20637" t="s">
        <v>20404</v>
      </c>
    </row>
    <row r="20638" spans="1:9" x14ac:dyDescent="0.2">
      <c r="A20638" s="2">
        <v>20634</v>
      </c>
      <c r="B20638" s="2" t="s">
        <v>20672</v>
      </c>
      <c r="E20638">
        <v>16</v>
      </c>
      <c r="I20638" t="s">
        <v>20404</v>
      </c>
    </row>
    <row r="20639" spans="1:9" x14ac:dyDescent="0.2">
      <c r="A20639" s="2">
        <v>20635</v>
      </c>
      <c r="B20639" s="2" t="s">
        <v>20673</v>
      </c>
      <c r="E20639">
        <v>18</v>
      </c>
      <c r="I20639" t="s">
        <v>20404</v>
      </c>
    </row>
    <row r="20640" spans="1:9" x14ac:dyDescent="0.2">
      <c r="A20640" s="2">
        <v>20636</v>
      </c>
      <c r="B20640" s="2" t="s">
        <v>20674</v>
      </c>
      <c r="E20640">
        <v>16</v>
      </c>
      <c r="F20640" t="s">
        <v>0</v>
      </c>
      <c r="I20640" t="s">
        <v>20404</v>
      </c>
    </row>
    <row r="20641" spans="1:9" x14ac:dyDescent="0.2">
      <c r="A20641" s="2">
        <v>20637</v>
      </c>
      <c r="B20641" s="2" t="s">
        <v>20675</v>
      </c>
      <c r="E20641">
        <v>12</v>
      </c>
      <c r="I20641" t="s">
        <v>20404</v>
      </c>
    </row>
    <row r="20642" spans="1:9" x14ac:dyDescent="0.2">
      <c r="A20642" s="2">
        <v>20638</v>
      </c>
      <c r="B20642" s="2" t="s">
        <v>20676</v>
      </c>
      <c r="E20642">
        <v>12</v>
      </c>
      <c r="I20642" t="s">
        <v>20404</v>
      </c>
    </row>
    <row r="20643" spans="1:9" x14ac:dyDescent="0.2">
      <c r="A20643" s="2">
        <v>20639</v>
      </c>
      <c r="B20643" s="2" t="s">
        <v>20677</v>
      </c>
      <c r="E20643">
        <v>14</v>
      </c>
      <c r="I20643" t="s">
        <v>20404</v>
      </c>
    </row>
    <row r="20644" spans="1:9" x14ac:dyDescent="0.2">
      <c r="A20644" s="2">
        <v>20640</v>
      </c>
      <c r="B20644" s="2" t="s">
        <v>20678</v>
      </c>
      <c r="E20644">
        <v>14</v>
      </c>
      <c r="I20644" t="s">
        <v>20404</v>
      </c>
    </row>
    <row r="20645" spans="1:9" x14ac:dyDescent="0.2">
      <c r="A20645" s="2">
        <v>20641</v>
      </c>
      <c r="B20645" s="2" t="s">
        <v>20679</v>
      </c>
      <c r="E20645">
        <v>16</v>
      </c>
      <c r="I20645" t="s">
        <v>20404</v>
      </c>
    </row>
    <row r="20646" spans="1:9" x14ac:dyDescent="0.2">
      <c r="A20646" s="2">
        <v>20642</v>
      </c>
      <c r="B20646" s="2" t="s">
        <v>20680</v>
      </c>
      <c r="E20646">
        <v>14</v>
      </c>
      <c r="I20646" t="s">
        <v>20404</v>
      </c>
    </row>
    <row r="20647" spans="1:9" x14ac:dyDescent="0.2">
      <c r="A20647" s="2">
        <v>20643</v>
      </c>
      <c r="B20647" s="2" t="s">
        <v>20681</v>
      </c>
      <c r="E20647">
        <v>16</v>
      </c>
      <c r="I20647" t="s">
        <v>20404</v>
      </c>
    </row>
    <row r="20648" spans="1:9" x14ac:dyDescent="0.2">
      <c r="A20648" s="2">
        <v>20644</v>
      </c>
      <c r="B20648" s="2" t="s">
        <v>20682</v>
      </c>
      <c r="E20648">
        <v>16</v>
      </c>
      <c r="I20648" t="s">
        <v>20404</v>
      </c>
    </row>
    <row r="20649" spans="1:9" x14ac:dyDescent="0.2">
      <c r="A20649" s="2">
        <v>20645</v>
      </c>
      <c r="B20649" s="2" t="s">
        <v>20683</v>
      </c>
      <c r="E20649">
        <v>16</v>
      </c>
      <c r="I20649" t="s">
        <v>20404</v>
      </c>
    </row>
    <row r="20650" spans="1:9" x14ac:dyDescent="0.2">
      <c r="A20650" s="2">
        <v>20646</v>
      </c>
      <c r="B20650" s="2" t="s">
        <v>20684</v>
      </c>
      <c r="E20650">
        <v>16</v>
      </c>
      <c r="I20650" t="s">
        <v>20404</v>
      </c>
    </row>
    <row r="20651" spans="1:9" x14ac:dyDescent="0.2">
      <c r="A20651" s="2">
        <v>20647</v>
      </c>
      <c r="B20651" s="2" t="s">
        <v>20685</v>
      </c>
      <c r="E20651">
        <v>16</v>
      </c>
      <c r="I20651" t="s">
        <v>20404</v>
      </c>
    </row>
    <row r="20652" spans="1:9" x14ac:dyDescent="0.2">
      <c r="A20652" s="2">
        <v>20648</v>
      </c>
      <c r="B20652" s="2" t="s">
        <v>20686</v>
      </c>
      <c r="E20652">
        <v>12</v>
      </c>
      <c r="F20652" t="s">
        <v>0</v>
      </c>
      <c r="I20652" t="s">
        <v>20404</v>
      </c>
    </row>
    <row r="20653" spans="1:9" x14ac:dyDescent="0.2">
      <c r="A20653" s="2">
        <v>20649</v>
      </c>
      <c r="B20653" s="2" t="s">
        <v>20687</v>
      </c>
      <c r="E20653">
        <v>16</v>
      </c>
      <c r="F20653" t="s">
        <v>0</v>
      </c>
      <c r="I20653" t="s">
        <v>20404</v>
      </c>
    </row>
    <row r="20654" spans="1:9" x14ac:dyDescent="0.2">
      <c r="A20654" s="2">
        <v>20650</v>
      </c>
      <c r="B20654" s="2" t="s">
        <v>20688</v>
      </c>
      <c r="E20654">
        <v>14</v>
      </c>
      <c r="F20654" t="s">
        <v>0</v>
      </c>
      <c r="I20654" t="s">
        <v>20404</v>
      </c>
    </row>
    <row r="20655" spans="1:9" x14ac:dyDescent="0.2">
      <c r="A20655" s="2">
        <v>20651</v>
      </c>
      <c r="B20655" s="2" t="s">
        <v>20689</v>
      </c>
      <c r="E20655">
        <v>14</v>
      </c>
      <c r="I20655" t="s">
        <v>20404</v>
      </c>
    </row>
    <row r="20656" spans="1:9" x14ac:dyDescent="0.2">
      <c r="A20656" s="2">
        <v>20652</v>
      </c>
      <c r="B20656" s="2" t="s">
        <v>20690</v>
      </c>
      <c r="E20656">
        <v>14</v>
      </c>
      <c r="F20656" t="s">
        <v>0</v>
      </c>
      <c r="I20656" t="s">
        <v>20404</v>
      </c>
    </row>
    <row r="20657" spans="1:9" x14ac:dyDescent="0.2">
      <c r="A20657" s="2">
        <v>20653</v>
      </c>
      <c r="B20657" s="2" t="s">
        <v>20691</v>
      </c>
      <c r="E20657">
        <v>10</v>
      </c>
      <c r="I20657" t="s">
        <v>20404</v>
      </c>
    </row>
    <row r="20658" spans="1:9" x14ac:dyDescent="0.2">
      <c r="A20658" s="2">
        <v>20654</v>
      </c>
      <c r="B20658" s="2" t="s">
        <v>20692</v>
      </c>
      <c r="E20658">
        <v>10</v>
      </c>
      <c r="I20658" t="s">
        <v>20404</v>
      </c>
    </row>
    <row r="20659" spans="1:9" x14ac:dyDescent="0.2">
      <c r="A20659" s="2">
        <v>20655</v>
      </c>
      <c r="B20659" s="2" t="s">
        <v>20693</v>
      </c>
      <c r="E20659">
        <v>10</v>
      </c>
      <c r="I20659" t="s">
        <v>20404</v>
      </c>
    </row>
    <row r="20660" spans="1:9" x14ac:dyDescent="0.2">
      <c r="A20660" s="2">
        <v>20656</v>
      </c>
      <c r="B20660" s="2" t="s">
        <v>20694</v>
      </c>
      <c r="E20660">
        <v>10</v>
      </c>
      <c r="I20660" t="s">
        <v>20404</v>
      </c>
    </row>
    <row r="20661" spans="1:9" x14ac:dyDescent="0.2">
      <c r="A20661" s="2">
        <v>20657</v>
      </c>
      <c r="B20661" s="2" t="s">
        <v>20695</v>
      </c>
      <c r="E20661">
        <v>10</v>
      </c>
      <c r="I20661" t="s">
        <v>20404</v>
      </c>
    </row>
    <row r="20662" spans="1:9" x14ac:dyDescent="0.2">
      <c r="A20662" s="2">
        <v>20658</v>
      </c>
      <c r="B20662" s="2" t="s">
        <v>20696</v>
      </c>
      <c r="E20662">
        <v>10</v>
      </c>
      <c r="I20662" t="s">
        <v>20404</v>
      </c>
    </row>
    <row r="20663" spans="1:9" x14ac:dyDescent="0.2">
      <c r="A20663" s="2">
        <v>20659</v>
      </c>
      <c r="B20663" s="2" t="s">
        <v>20697</v>
      </c>
      <c r="E20663">
        <v>18</v>
      </c>
      <c r="I20663" t="s">
        <v>20404</v>
      </c>
    </row>
    <row r="20664" spans="1:9" x14ac:dyDescent="0.2">
      <c r="A20664" s="2">
        <v>20660</v>
      </c>
      <c r="B20664" s="2" t="s">
        <v>20698</v>
      </c>
      <c r="E20664">
        <v>16</v>
      </c>
      <c r="I20664" t="s">
        <v>20404</v>
      </c>
    </row>
    <row r="20665" spans="1:9" x14ac:dyDescent="0.2">
      <c r="A20665" s="2">
        <v>20661</v>
      </c>
      <c r="B20665" s="2" t="s">
        <v>20699</v>
      </c>
      <c r="E20665">
        <v>17</v>
      </c>
      <c r="I20665" t="s">
        <v>20404</v>
      </c>
    </row>
    <row r="20666" spans="1:9" x14ac:dyDescent="0.2">
      <c r="A20666" s="2">
        <v>20662</v>
      </c>
      <c r="B20666" s="2" t="s">
        <v>20700</v>
      </c>
      <c r="E20666">
        <v>18</v>
      </c>
      <c r="I20666" t="s">
        <v>20404</v>
      </c>
    </row>
    <row r="20667" spans="1:9" x14ac:dyDescent="0.2">
      <c r="A20667" s="2">
        <v>20663</v>
      </c>
      <c r="B20667" s="2" t="s">
        <v>20701</v>
      </c>
      <c r="E20667">
        <v>16</v>
      </c>
      <c r="I20667" t="s">
        <v>20404</v>
      </c>
    </row>
    <row r="20668" spans="1:9" x14ac:dyDescent="0.2">
      <c r="A20668" s="2">
        <v>20664</v>
      </c>
      <c r="B20668" s="2" t="s">
        <v>20702</v>
      </c>
      <c r="E20668">
        <v>16</v>
      </c>
      <c r="I20668" t="s">
        <v>20404</v>
      </c>
    </row>
    <row r="20669" spans="1:9" x14ac:dyDescent="0.2">
      <c r="A20669" s="2">
        <v>20665</v>
      </c>
      <c r="B20669" s="2" t="s">
        <v>20703</v>
      </c>
      <c r="E20669">
        <v>14</v>
      </c>
      <c r="I20669" t="s">
        <v>20404</v>
      </c>
    </row>
    <row r="20670" spans="1:9" x14ac:dyDescent="0.2">
      <c r="A20670" s="2">
        <v>20666</v>
      </c>
      <c r="B20670" s="2" t="s">
        <v>20704</v>
      </c>
      <c r="E20670">
        <v>14</v>
      </c>
      <c r="I20670" t="s">
        <v>20404</v>
      </c>
    </row>
    <row r="20671" spans="1:9" x14ac:dyDescent="0.2">
      <c r="A20671" s="2">
        <v>20667</v>
      </c>
      <c r="B20671" s="2" t="s">
        <v>20705</v>
      </c>
      <c r="E20671">
        <v>16</v>
      </c>
      <c r="I20671" t="s">
        <v>20404</v>
      </c>
    </row>
    <row r="20672" spans="1:9" x14ac:dyDescent="0.2">
      <c r="A20672" s="2">
        <v>20668</v>
      </c>
      <c r="B20672" s="2" t="s">
        <v>20706</v>
      </c>
      <c r="E20672">
        <v>12</v>
      </c>
      <c r="I20672" t="s">
        <v>20404</v>
      </c>
    </row>
    <row r="20673" spans="1:9" x14ac:dyDescent="0.2">
      <c r="A20673" s="2">
        <v>20669</v>
      </c>
      <c r="B20673" s="2" t="s">
        <v>20707</v>
      </c>
      <c r="E20673">
        <v>12</v>
      </c>
      <c r="I20673" t="s">
        <v>20404</v>
      </c>
    </row>
    <row r="20674" spans="1:9" x14ac:dyDescent="0.2">
      <c r="A20674" s="2">
        <v>20670</v>
      </c>
      <c r="B20674" s="2" t="s">
        <v>20708</v>
      </c>
      <c r="E20674">
        <v>14</v>
      </c>
      <c r="I20674" t="s">
        <v>20404</v>
      </c>
    </row>
    <row r="20675" spans="1:9" x14ac:dyDescent="0.2">
      <c r="A20675" s="2">
        <v>20671</v>
      </c>
      <c r="B20675" s="2" t="s">
        <v>20709</v>
      </c>
      <c r="E20675">
        <v>14</v>
      </c>
      <c r="I20675" t="s">
        <v>20404</v>
      </c>
    </row>
    <row r="20676" spans="1:9" x14ac:dyDescent="0.2">
      <c r="A20676" s="2">
        <v>20672</v>
      </c>
      <c r="B20676" s="2" t="s">
        <v>20710</v>
      </c>
      <c r="E20676">
        <v>16</v>
      </c>
      <c r="F20676" t="s">
        <v>0</v>
      </c>
      <c r="I20676" t="s">
        <v>20404</v>
      </c>
    </row>
    <row r="20677" spans="1:9" x14ac:dyDescent="0.2">
      <c r="A20677" s="2">
        <v>20673</v>
      </c>
      <c r="B20677" s="2" t="s">
        <v>20711</v>
      </c>
      <c r="F20677" t="s">
        <v>1</v>
      </c>
      <c r="I20677" t="s">
        <v>20404</v>
      </c>
    </row>
    <row r="20678" spans="1:9" x14ac:dyDescent="0.2">
      <c r="A20678" s="2">
        <v>20674</v>
      </c>
      <c r="B20678" s="2" t="s">
        <v>20712</v>
      </c>
      <c r="F20678" t="s">
        <v>1</v>
      </c>
      <c r="I20678" t="s">
        <v>20404</v>
      </c>
    </row>
    <row r="20679" spans="1:9" x14ac:dyDescent="0.2">
      <c r="A20679" s="2">
        <v>20675</v>
      </c>
      <c r="B20679" s="2" t="s">
        <v>20713</v>
      </c>
      <c r="F20679" t="s">
        <v>1</v>
      </c>
      <c r="I20679" t="s">
        <v>20404</v>
      </c>
    </row>
    <row r="20680" spans="1:9" x14ac:dyDescent="0.2">
      <c r="A20680" s="2">
        <v>20676</v>
      </c>
      <c r="B20680" s="2" t="s">
        <v>20714</v>
      </c>
      <c r="F20680" t="s">
        <v>1</v>
      </c>
      <c r="I20680" t="s">
        <v>20404</v>
      </c>
    </row>
    <row r="20681" spans="1:9" x14ac:dyDescent="0.2">
      <c r="A20681" s="2">
        <v>20677</v>
      </c>
      <c r="B20681" s="2" t="s">
        <v>20715</v>
      </c>
      <c r="E20681">
        <v>12</v>
      </c>
      <c r="F20681" t="s">
        <v>0</v>
      </c>
      <c r="I20681" t="s">
        <v>20404</v>
      </c>
    </row>
    <row r="20682" spans="1:9" x14ac:dyDescent="0.2">
      <c r="A20682" s="2">
        <v>20678</v>
      </c>
      <c r="B20682" s="2" t="s">
        <v>20716</v>
      </c>
      <c r="E20682">
        <v>16</v>
      </c>
      <c r="I20682" t="s">
        <v>20404</v>
      </c>
    </row>
    <row r="20683" spans="1:9" x14ac:dyDescent="0.2">
      <c r="A20683" s="2">
        <v>20679</v>
      </c>
      <c r="B20683" s="2" t="s">
        <v>20717</v>
      </c>
      <c r="E20683">
        <v>18</v>
      </c>
      <c r="I20683" t="s">
        <v>20404</v>
      </c>
    </row>
    <row r="20684" spans="1:9" x14ac:dyDescent="0.2">
      <c r="A20684" s="2">
        <v>20680</v>
      </c>
      <c r="B20684" s="2" t="s">
        <v>20718</v>
      </c>
      <c r="E20684">
        <v>14</v>
      </c>
      <c r="I20684" t="s">
        <v>20404</v>
      </c>
    </row>
    <row r="20685" spans="1:9" x14ac:dyDescent="0.2">
      <c r="A20685" s="2">
        <v>20681</v>
      </c>
      <c r="B20685" s="2" t="s">
        <v>20719</v>
      </c>
      <c r="E20685">
        <v>16</v>
      </c>
      <c r="I20685" t="s">
        <v>20404</v>
      </c>
    </row>
    <row r="20686" spans="1:9" x14ac:dyDescent="0.2">
      <c r="A20686" s="2">
        <v>20682</v>
      </c>
      <c r="B20686" s="2" t="s">
        <v>20720</v>
      </c>
      <c r="E20686">
        <v>18</v>
      </c>
      <c r="I20686" t="s">
        <v>20404</v>
      </c>
    </row>
    <row r="20687" spans="1:9" x14ac:dyDescent="0.2">
      <c r="A20687" s="2">
        <v>20683</v>
      </c>
      <c r="B20687" s="2" t="s">
        <v>20721</v>
      </c>
      <c r="E20687">
        <v>15</v>
      </c>
      <c r="I20687" t="s">
        <v>20404</v>
      </c>
    </row>
    <row r="20688" spans="1:9" x14ac:dyDescent="0.2">
      <c r="A20688" s="2">
        <v>20684</v>
      </c>
      <c r="B20688" s="2" t="s">
        <v>20722</v>
      </c>
      <c r="E20688">
        <v>14</v>
      </c>
      <c r="F20688" t="s">
        <v>0</v>
      </c>
      <c r="I20688" t="s">
        <v>20404</v>
      </c>
    </row>
    <row r="20689" spans="1:9" x14ac:dyDescent="0.2">
      <c r="A20689" s="2">
        <v>20685</v>
      </c>
      <c r="B20689" s="2" t="s">
        <v>20723</v>
      </c>
      <c r="E20689">
        <v>14</v>
      </c>
      <c r="I20689" t="s">
        <v>20404</v>
      </c>
    </row>
    <row r="20690" spans="1:9" x14ac:dyDescent="0.2">
      <c r="A20690" s="2">
        <v>20686</v>
      </c>
      <c r="B20690" s="2" t="s">
        <v>20724</v>
      </c>
      <c r="E20690">
        <v>16</v>
      </c>
      <c r="F20690" t="s">
        <v>0</v>
      </c>
      <c r="I20690" t="s">
        <v>20404</v>
      </c>
    </row>
    <row r="20691" spans="1:9" x14ac:dyDescent="0.2">
      <c r="A20691" s="2">
        <v>20687</v>
      </c>
      <c r="B20691" s="2" t="s">
        <v>20725</v>
      </c>
      <c r="F20691" t="s">
        <v>1</v>
      </c>
      <c r="I20691" t="s">
        <v>20404</v>
      </c>
    </row>
    <row r="20692" spans="1:9" x14ac:dyDescent="0.2">
      <c r="A20692" s="2">
        <v>20688</v>
      </c>
      <c r="B20692" s="2" t="s">
        <v>20726</v>
      </c>
      <c r="E20692">
        <v>14</v>
      </c>
      <c r="F20692" t="s">
        <v>0</v>
      </c>
      <c r="I20692" t="s">
        <v>20404</v>
      </c>
    </row>
    <row r="20693" spans="1:9" x14ac:dyDescent="0.2">
      <c r="A20693" s="2">
        <v>20689</v>
      </c>
      <c r="B20693" s="2" t="s">
        <v>20727</v>
      </c>
      <c r="E20693">
        <v>14</v>
      </c>
      <c r="F20693" t="s">
        <v>0</v>
      </c>
      <c r="I20693" t="s">
        <v>20404</v>
      </c>
    </row>
    <row r="20694" spans="1:9" x14ac:dyDescent="0.2">
      <c r="A20694" s="2">
        <v>20690</v>
      </c>
      <c r="B20694" s="2" t="s">
        <v>20728</v>
      </c>
      <c r="E20694">
        <v>14</v>
      </c>
      <c r="I20694" t="s">
        <v>20404</v>
      </c>
    </row>
    <row r="20695" spans="1:9" x14ac:dyDescent="0.2">
      <c r="A20695" s="2">
        <v>20691</v>
      </c>
      <c r="B20695" s="2" t="s">
        <v>20729</v>
      </c>
      <c r="E20695">
        <v>20</v>
      </c>
      <c r="F20695" t="s">
        <v>0</v>
      </c>
      <c r="I20695" t="s">
        <v>20404</v>
      </c>
    </row>
    <row r="20696" spans="1:9" x14ac:dyDescent="0.2">
      <c r="A20696" s="2">
        <v>20692</v>
      </c>
      <c r="B20696" s="2" t="s">
        <v>20730</v>
      </c>
      <c r="E20696">
        <v>16</v>
      </c>
      <c r="F20696" t="s">
        <v>0</v>
      </c>
      <c r="I20696" t="s">
        <v>20404</v>
      </c>
    </row>
    <row r="20697" spans="1:9" x14ac:dyDescent="0.2">
      <c r="A20697" s="2">
        <v>20693</v>
      </c>
      <c r="B20697" s="2" t="s">
        <v>20731</v>
      </c>
      <c r="E20697">
        <v>18</v>
      </c>
      <c r="I20697" t="s">
        <v>20404</v>
      </c>
    </row>
    <row r="20698" spans="1:9" x14ac:dyDescent="0.2">
      <c r="A20698" s="2">
        <v>20694</v>
      </c>
      <c r="B20698" s="2" t="s">
        <v>20732</v>
      </c>
      <c r="E20698">
        <v>16</v>
      </c>
      <c r="I20698" t="s">
        <v>20404</v>
      </c>
    </row>
    <row r="20699" spans="1:9" x14ac:dyDescent="0.2">
      <c r="A20699" s="2">
        <v>20695</v>
      </c>
      <c r="B20699" s="2" t="s">
        <v>20733</v>
      </c>
      <c r="E20699">
        <v>14</v>
      </c>
      <c r="I20699" t="s">
        <v>20404</v>
      </c>
    </row>
    <row r="20700" spans="1:9" x14ac:dyDescent="0.2">
      <c r="A20700" s="2">
        <v>20696</v>
      </c>
      <c r="B20700" s="2" t="s">
        <v>20734</v>
      </c>
      <c r="E20700">
        <v>14</v>
      </c>
      <c r="I20700" t="s">
        <v>20404</v>
      </c>
    </row>
    <row r="20701" spans="1:9" x14ac:dyDescent="0.2">
      <c r="A20701" s="2">
        <v>20697</v>
      </c>
      <c r="B20701" s="2" t="s">
        <v>20735</v>
      </c>
      <c r="E20701">
        <v>14</v>
      </c>
      <c r="I20701" t="s">
        <v>20404</v>
      </c>
    </row>
    <row r="20702" spans="1:9" x14ac:dyDescent="0.2">
      <c r="A20702" s="2">
        <v>20698</v>
      </c>
      <c r="B20702" s="2" t="s">
        <v>20736</v>
      </c>
      <c r="E20702">
        <v>14</v>
      </c>
      <c r="I20702" t="s">
        <v>20404</v>
      </c>
    </row>
    <row r="20703" spans="1:9" x14ac:dyDescent="0.2">
      <c r="A20703" s="2">
        <v>20699</v>
      </c>
      <c r="B20703" s="2" t="s">
        <v>20737</v>
      </c>
      <c r="E20703">
        <v>14</v>
      </c>
      <c r="I20703" t="s">
        <v>20404</v>
      </c>
    </row>
    <row r="20704" spans="1:9" x14ac:dyDescent="0.2">
      <c r="A20704" s="2">
        <v>20700</v>
      </c>
      <c r="B20704" s="2" t="s">
        <v>20738</v>
      </c>
      <c r="E20704">
        <v>14</v>
      </c>
      <c r="I20704" t="s">
        <v>20404</v>
      </c>
    </row>
    <row r="20705" spans="1:9" x14ac:dyDescent="0.2">
      <c r="A20705" s="2">
        <v>20701</v>
      </c>
      <c r="B20705" s="2" t="s">
        <v>20739</v>
      </c>
      <c r="E20705">
        <v>15</v>
      </c>
      <c r="H20705" s="2" t="s">
        <v>20740</v>
      </c>
      <c r="I20705" t="s">
        <v>20404</v>
      </c>
    </row>
    <row r="20706" spans="1:9" x14ac:dyDescent="0.2">
      <c r="A20706" s="2">
        <v>20702</v>
      </c>
      <c r="B20706" s="2" t="s">
        <v>20741</v>
      </c>
      <c r="E20706">
        <v>14</v>
      </c>
      <c r="F20706" t="s">
        <v>0</v>
      </c>
      <c r="I20706" t="s">
        <v>20404</v>
      </c>
    </row>
    <row r="20707" spans="1:9" x14ac:dyDescent="0.2">
      <c r="A20707" s="2">
        <v>20703</v>
      </c>
      <c r="B20707" s="2" t="s">
        <v>20742</v>
      </c>
      <c r="E20707">
        <v>14</v>
      </c>
      <c r="I20707" t="s">
        <v>20404</v>
      </c>
    </row>
    <row r="20708" spans="1:9" x14ac:dyDescent="0.2">
      <c r="A20708" s="2">
        <v>20704</v>
      </c>
      <c r="B20708" s="2" t="s">
        <v>20743</v>
      </c>
      <c r="E20708">
        <v>18</v>
      </c>
      <c r="F20708" t="s">
        <v>0</v>
      </c>
      <c r="I20708" t="s">
        <v>20404</v>
      </c>
    </row>
    <row r="20709" spans="1:9" x14ac:dyDescent="0.2">
      <c r="A20709" s="2">
        <v>20705</v>
      </c>
      <c r="B20709" s="2" t="s">
        <v>20744</v>
      </c>
      <c r="E20709">
        <v>14</v>
      </c>
      <c r="I20709" t="s">
        <v>20404</v>
      </c>
    </row>
    <row r="20710" spans="1:9" x14ac:dyDescent="0.2">
      <c r="A20710" s="2">
        <v>20706</v>
      </c>
      <c r="B20710" s="2" t="s">
        <v>20745</v>
      </c>
      <c r="E20710">
        <v>14</v>
      </c>
      <c r="I20710" t="s">
        <v>20404</v>
      </c>
    </row>
    <row r="20711" spans="1:9" x14ac:dyDescent="0.2">
      <c r="A20711" s="2">
        <v>20707</v>
      </c>
      <c r="B20711" s="2" t="s">
        <v>20746</v>
      </c>
      <c r="E20711">
        <v>18</v>
      </c>
      <c r="I20711" t="s">
        <v>20404</v>
      </c>
    </row>
    <row r="20712" spans="1:9" x14ac:dyDescent="0.2">
      <c r="A20712" s="2">
        <v>20708</v>
      </c>
      <c r="B20712" s="2" t="s">
        <v>20747</v>
      </c>
      <c r="E20712">
        <v>12</v>
      </c>
      <c r="I20712" t="s">
        <v>20404</v>
      </c>
    </row>
    <row r="20713" spans="1:9" x14ac:dyDescent="0.2">
      <c r="A20713" s="2">
        <v>20709</v>
      </c>
      <c r="B20713" s="2" t="s">
        <v>20748</v>
      </c>
      <c r="E20713">
        <v>12</v>
      </c>
      <c r="F20713" t="s">
        <v>0</v>
      </c>
      <c r="I20713" t="s">
        <v>20404</v>
      </c>
    </row>
    <row r="20714" spans="1:9" x14ac:dyDescent="0.2">
      <c r="A20714" s="2">
        <v>20710</v>
      </c>
      <c r="B20714" s="2" t="s">
        <v>20749</v>
      </c>
      <c r="E20714">
        <v>16</v>
      </c>
      <c r="F20714" t="s">
        <v>0</v>
      </c>
      <c r="I20714" t="s">
        <v>20404</v>
      </c>
    </row>
    <row r="20715" spans="1:9" x14ac:dyDescent="0.2">
      <c r="A20715" s="2">
        <v>20711</v>
      </c>
      <c r="B20715" s="2" t="s">
        <v>20750</v>
      </c>
      <c r="E20715">
        <v>18</v>
      </c>
      <c r="I20715" t="s">
        <v>20404</v>
      </c>
    </row>
    <row r="20716" spans="1:9" x14ac:dyDescent="0.2">
      <c r="A20716" s="2">
        <v>20712</v>
      </c>
      <c r="B20716" s="2" t="s">
        <v>20751</v>
      </c>
      <c r="E20716">
        <v>16</v>
      </c>
      <c r="I20716" t="s">
        <v>20404</v>
      </c>
    </row>
    <row r="20717" spans="1:9" x14ac:dyDescent="0.2">
      <c r="A20717" s="2">
        <v>20713</v>
      </c>
      <c r="B20717" s="2" t="s">
        <v>20752</v>
      </c>
      <c r="E20717">
        <v>14</v>
      </c>
      <c r="I20717" t="s">
        <v>20404</v>
      </c>
    </row>
    <row r="20718" spans="1:9" x14ac:dyDescent="0.2">
      <c r="A20718" s="2">
        <v>20714</v>
      </c>
      <c r="B20718" s="2" t="s">
        <v>20753</v>
      </c>
      <c r="E20718">
        <v>14</v>
      </c>
      <c r="I20718" t="s">
        <v>20404</v>
      </c>
    </row>
    <row r="20719" spans="1:9" x14ac:dyDescent="0.2">
      <c r="A20719" s="2">
        <v>20715</v>
      </c>
      <c r="B20719" s="2" t="s">
        <v>20754</v>
      </c>
      <c r="E20719">
        <v>14</v>
      </c>
      <c r="I20719" t="s">
        <v>20404</v>
      </c>
    </row>
    <row r="20720" spans="1:9" x14ac:dyDescent="0.2">
      <c r="A20720" s="2">
        <v>20716</v>
      </c>
      <c r="B20720" s="2" t="s">
        <v>20755</v>
      </c>
      <c r="E20720">
        <v>14</v>
      </c>
      <c r="I20720" t="s">
        <v>20404</v>
      </c>
    </row>
    <row r="20721" spans="1:9" x14ac:dyDescent="0.2">
      <c r="A20721" s="2">
        <v>20717</v>
      </c>
      <c r="B20721" s="2" t="s">
        <v>20756</v>
      </c>
      <c r="E20721">
        <v>14</v>
      </c>
      <c r="I20721" t="s">
        <v>20404</v>
      </c>
    </row>
    <row r="20722" spans="1:9" x14ac:dyDescent="0.2">
      <c r="A20722" s="2">
        <v>20718</v>
      </c>
      <c r="B20722" s="2" t="s">
        <v>20757</v>
      </c>
      <c r="E20722">
        <v>12</v>
      </c>
      <c r="I20722" t="s">
        <v>20404</v>
      </c>
    </row>
    <row r="20723" spans="1:9" x14ac:dyDescent="0.2">
      <c r="A20723" s="2">
        <v>20719</v>
      </c>
      <c r="B20723" s="2" t="s">
        <v>20758</v>
      </c>
      <c r="E20723">
        <v>16</v>
      </c>
      <c r="I20723" t="s">
        <v>20404</v>
      </c>
    </row>
    <row r="20724" spans="1:9" x14ac:dyDescent="0.2">
      <c r="A20724" s="2">
        <v>20720</v>
      </c>
      <c r="B20724" s="2" t="s">
        <v>20759</v>
      </c>
      <c r="E20724">
        <v>18</v>
      </c>
      <c r="I20724" t="s">
        <v>20404</v>
      </c>
    </row>
    <row r="20725" spans="1:9" x14ac:dyDescent="0.2">
      <c r="A20725" s="2">
        <v>20721</v>
      </c>
      <c r="B20725" s="2" t="s">
        <v>20760</v>
      </c>
      <c r="E20725">
        <v>16</v>
      </c>
      <c r="I20725" t="s">
        <v>20404</v>
      </c>
    </row>
    <row r="20726" spans="1:9" x14ac:dyDescent="0.2">
      <c r="A20726" s="2">
        <v>20722</v>
      </c>
      <c r="B20726" s="2" t="s">
        <v>20761</v>
      </c>
      <c r="E20726">
        <v>16</v>
      </c>
      <c r="I20726" t="s">
        <v>20404</v>
      </c>
    </row>
    <row r="20727" spans="1:9" x14ac:dyDescent="0.2">
      <c r="A20727" s="2">
        <v>20723</v>
      </c>
      <c r="B20727" s="2" t="s">
        <v>20762</v>
      </c>
      <c r="E20727">
        <v>10</v>
      </c>
      <c r="F20727" t="s">
        <v>0</v>
      </c>
      <c r="I20727" t="s">
        <v>20404</v>
      </c>
    </row>
    <row r="20728" spans="1:9" x14ac:dyDescent="0.2">
      <c r="A20728" s="2">
        <v>20724</v>
      </c>
      <c r="B20728" s="2" t="s">
        <v>20763</v>
      </c>
      <c r="E20728">
        <v>10</v>
      </c>
      <c r="F20728" t="s">
        <v>0</v>
      </c>
      <c r="I20728" t="s">
        <v>20404</v>
      </c>
    </row>
    <row r="20729" spans="1:9" x14ac:dyDescent="0.2">
      <c r="A20729" s="2">
        <v>20725</v>
      </c>
      <c r="B20729" s="2" t="s">
        <v>20764</v>
      </c>
      <c r="E20729">
        <v>12</v>
      </c>
      <c r="F20729" t="s">
        <v>0</v>
      </c>
      <c r="I20729" t="s">
        <v>20404</v>
      </c>
    </row>
    <row r="20730" spans="1:9" x14ac:dyDescent="0.2">
      <c r="A20730" s="2">
        <v>20726</v>
      </c>
      <c r="B20730" s="2" t="s">
        <v>20765</v>
      </c>
      <c r="E20730">
        <v>12</v>
      </c>
      <c r="I20730" t="s">
        <v>20404</v>
      </c>
    </row>
    <row r="20731" spans="1:9" x14ac:dyDescent="0.2">
      <c r="A20731" s="2">
        <v>20727</v>
      </c>
      <c r="B20731" s="2" t="s">
        <v>20766</v>
      </c>
      <c r="E20731">
        <v>12</v>
      </c>
      <c r="F20731" t="s">
        <v>0</v>
      </c>
      <c r="I20731" t="s">
        <v>20404</v>
      </c>
    </row>
    <row r="20732" spans="1:9" x14ac:dyDescent="0.2">
      <c r="A20732" s="2">
        <v>20728</v>
      </c>
      <c r="B20732" s="2" t="s">
        <v>20767</v>
      </c>
      <c r="E20732">
        <v>10</v>
      </c>
      <c r="I20732" t="s">
        <v>20404</v>
      </c>
    </row>
    <row r="20733" spans="1:9" x14ac:dyDescent="0.2">
      <c r="A20733" s="2">
        <v>20729</v>
      </c>
      <c r="B20733" s="2" t="s">
        <v>20768</v>
      </c>
      <c r="E20733">
        <v>14</v>
      </c>
      <c r="F20733" t="s">
        <v>0</v>
      </c>
      <c r="I20733" t="s">
        <v>20404</v>
      </c>
    </row>
    <row r="20734" spans="1:9" x14ac:dyDescent="0.2">
      <c r="A20734" s="2">
        <v>20730</v>
      </c>
      <c r="B20734" s="2" t="s">
        <v>20769</v>
      </c>
      <c r="E20734">
        <v>12</v>
      </c>
      <c r="I20734" t="s">
        <v>20404</v>
      </c>
    </row>
    <row r="20735" spans="1:9" x14ac:dyDescent="0.2">
      <c r="A20735" s="2">
        <v>20731</v>
      </c>
      <c r="B20735" s="2" t="s">
        <v>20770</v>
      </c>
      <c r="E20735">
        <v>14</v>
      </c>
      <c r="I20735" t="s">
        <v>20404</v>
      </c>
    </row>
    <row r="20736" spans="1:9" x14ac:dyDescent="0.2">
      <c r="A20736" s="2">
        <v>20732</v>
      </c>
      <c r="B20736" s="2" t="s">
        <v>20771</v>
      </c>
      <c r="E20736">
        <v>12</v>
      </c>
      <c r="F20736" t="s">
        <v>0</v>
      </c>
      <c r="I20736" t="s">
        <v>20404</v>
      </c>
    </row>
    <row r="20737" spans="1:9" x14ac:dyDescent="0.2">
      <c r="A20737" s="2">
        <v>20733</v>
      </c>
      <c r="B20737" s="2" t="s">
        <v>20772</v>
      </c>
      <c r="E20737">
        <v>12</v>
      </c>
      <c r="I20737" t="s">
        <v>20404</v>
      </c>
    </row>
    <row r="20738" spans="1:9" x14ac:dyDescent="0.2">
      <c r="A20738" s="2">
        <v>20734</v>
      </c>
      <c r="B20738" s="2" t="s">
        <v>20773</v>
      </c>
      <c r="E20738">
        <v>14</v>
      </c>
      <c r="I20738" t="s">
        <v>20404</v>
      </c>
    </row>
    <row r="20739" spans="1:9" x14ac:dyDescent="0.2">
      <c r="A20739" s="2">
        <v>20735</v>
      </c>
      <c r="B20739" s="2" t="s">
        <v>20774</v>
      </c>
      <c r="E20739">
        <v>16</v>
      </c>
      <c r="I20739" t="s">
        <v>20404</v>
      </c>
    </row>
    <row r="20740" spans="1:9" x14ac:dyDescent="0.2">
      <c r="A20740" s="2">
        <v>20736</v>
      </c>
      <c r="B20740" s="2" t="s">
        <v>20775</v>
      </c>
      <c r="E20740">
        <v>14</v>
      </c>
      <c r="I20740" t="s">
        <v>20404</v>
      </c>
    </row>
    <row r="20741" spans="1:9" x14ac:dyDescent="0.2">
      <c r="A20741" s="2">
        <v>20737</v>
      </c>
      <c r="B20741" s="2" t="s">
        <v>20776</v>
      </c>
      <c r="E20741">
        <v>16</v>
      </c>
      <c r="I20741" t="s">
        <v>20404</v>
      </c>
    </row>
    <row r="20742" spans="1:9" x14ac:dyDescent="0.2">
      <c r="A20742" s="2">
        <v>20738</v>
      </c>
      <c r="B20742" s="2" t="s">
        <v>20777</v>
      </c>
      <c r="E20742">
        <v>16</v>
      </c>
      <c r="I20742" t="s">
        <v>20404</v>
      </c>
    </row>
    <row r="20743" spans="1:9" x14ac:dyDescent="0.2">
      <c r="A20743" s="2">
        <v>20739</v>
      </c>
      <c r="B20743" s="2" t="s">
        <v>20778</v>
      </c>
      <c r="E20743">
        <v>14</v>
      </c>
      <c r="I20743" t="s">
        <v>20404</v>
      </c>
    </row>
    <row r="20744" spans="1:9" x14ac:dyDescent="0.2">
      <c r="A20744" s="2">
        <v>20740</v>
      </c>
      <c r="B20744" s="2" t="s">
        <v>20779</v>
      </c>
      <c r="E20744">
        <v>12</v>
      </c>
      <c r="I20744" t="s">
        <v>20404</v>
      </c>
    </row>
    <row r="20745" spans="1:9" x14ac:dyDescent="0.2">
      <c r="A20745" s="2">
        <v>20741</v>
      </c>
      <c r="B20745" s="2" t="s">
        <v>20780</v>
      </c>
      <c r="E20745">
        <v>14</v>
      </c>
      <c r="I20745" t="s">
        <v>20404</v>
      </c>
    </row>
    <row r="20746" spans="1:9" x14ac:dyDescent="0.2">
      <c r="A20746" s="2">
        <v>20742</v>
      </c>
      <c r="B20746" s="2" t="s">
        <v>20781</v>
      </c>
      <c r="E20746">
        <v>14</v>
      </c>
      <c r="I20746" t="s">
        <v>20404</v>
      </c>
    </row>
    <row r="20747" spans="1:9" x14ac:dyDescent="0.2">
      <c r="A20747" s="2">
        <v>20743</v>
      </c>
      <c r="B20747" s="2" t="s">
        <v>20782</v>
      </c>
      <c r="E20747">
        <v>14</v>
      </c>
      <c r="I20747" t="s">
        <v>20404</v>
      </c>
    </row>
    <row r="20748" spans="1:9" x14ac:dyDescent="0.2">
      <c r="A20748" s="2">
        <v>20744</v>
      </c>
      <c r="B20748" s="2" t="s">
        <v>20783</v>
      </c>
      <c r="E20748">
        <v>14</v>
      </c>
      <c r="I20748" t="s">
        <v>20404</v>
      </c>
    </row>
    <row r="20749" spans="1:9" x14ac:dyDescent="0.2">
      <c r="A20749" s="2">
        <v>20745</v>
      </c>
      <c r="B20749" s="2" t="s">
        <v>20784</v>
      </c>
      <c r="E20749">
        <v>16</v>
      </c>
      <c r="F20749" t="s">
        <v>0</v>
      </c>
      <c r="I20749" t="s">
        <v>20404</v>
      </c>
    </row>
    <row r="20750" spans="1:9" x14ac:dyDescent="0.2">
      <c r="A20750" s="2">
        <v>20746</v>
      </c>
      <c r="B20750" s="2" t="s">
        <v>20785</v>
      </c>
      <c r="E20750">
        <v>16</v>
      </c>
      <c r="I20750" t="s">
        <v>20404</v>
      </c>
    </row>
    <row r="20751" spans="1:9" x14ac:dyDescent="0.2">
      <c r="A20751" s="2">
        <v>20747</v>
      </c>
      <c r="B20751" s="2" t="s">
        <v>20786</v>
      </c>
      <c r="E20751">
        <v>16</v>
      </c>
      <c r="I20751" t="s">
        <v>20404</v>
      </c>
    </row>
    <row r="20752" spans="1:9" x14ac:dyDescent="0.2">
      <c r="A20752" s="2">
        <v>20748</v>
      </c>
      <c r="B20752" s="2" t="s">
        <v>20787</v>
      </c>
      <c r="E20752">
        <v>18</v>
      </c>
      <c r="I20752" t="s">
        <v>20404</v>
      </c>
    </row>
    <row r="20753" spans="1:9" x14ac:dyDescent="0.2">
      <c r="A20753" s="2">
        <v>20749</v>
      </c>
      <c r="B20753" s="2" t="s">
        <v>20788</v>
      </c>
      <c r="E20753">
        <v>14</v>
      </c>
      <c r="I20753" t="s">
        <v>20404</v>
      </c>
    </row>
    <row r="20754" spans="1:9" x14ac:dyDescent="0.2">
      <c r="A20754" s="2">
        <v>20750</v>
      </c>
      <c r="B20754" s="2" t="s">
        <v>20789</v>
      </c>
      <c r="E20754">
        <v>16</v>
      </c>
      <c r="I20754" t="s">
        <v>20404</v>
      </c>
    </row>
    <row r="20755" spans="1:9" x14ac:dyDescent="0.2">
      <c r="A20755" s="2">
        <v>20751</v>
      </c>
      <c r="B20755" s="2" t="s">
        <v>20790</v>
      </c>
      <c r="E20755">
        <v>12</v>
      </c>
      <c r="I20755" t="s">
        <v>20404</v>
      </c>
    </row>
    <row r="20756" spans="1:9" x14ac:dyDescent="0.2">
      <c r="A20756" s="2">
        <v>20752</v>
      </c>
      <c r="B20756" s="2" t="s">
        <v>20791</v>
      </c>
      <c r="E20756">
        <v>14</v>
      </c>
      <c r="I20756" t="s">
        <v>20404</v>
      </c>
    </row>
    <row r="20757" spans="1:9" x14ac:dyDescent="0.2">
      <c r="A20757" s="2">
        <v>20753</v>
      </c>
      <c r="B20757" s="2" t="s">
        <v>20792</v>
      </c>
      <c r="E20757">
        <v>10</v>
      </c>
      <c r="I20757" t="s">
        <v>20404</v>
      </c>
    </row>
    <row r="20758" spans="1:9" x14ac:dyDescent="0.2">
      <c r="A20758" s="2">
        <v>20754</v>
      </c>
      <c r="B20758" s="2" t="s">
        <v>20793</v>
      </c>
      <c r="E20758">
        <v>12</v>
      </c>
      <c r="I20758" t="s">
        <v>20404</v>
      </c>
    </row>
    <row r="20759" spans="1:9" x14ac:dyDescent="0.2">
      <c r="A20759" s="2">
        <v>20755</v>
      </c>
      <c r="B20759" s="2" t="s">
        <v>20794</v>
      </c>
      <c r="E20759">
        <v>12</v>
      </c>
      <c r="I20759" t="s">
        <v>20404</v>
      </c>
    </row>
    <row r="20760" spans="1:9" x14ac:dyDescent="0.2">
      <c r="A20760" s="2">
        <v>20756</v>
      </c>
      <c r="B20760" s="2" t="s">
        <v>20795</v>
      </c>
      <c r="E20760">
        <v>15</v>
      </c>
      <c r="I20760" t="s">
        <v>20404</v>
      </c>
    </row>
    <row r="20761" spans="1:9" x14ac:dyDescent="0.2">
      <c r="A20761" s="2">
        <v>20757</v>
      </c>
      <c r="B20761" s="2" t="s">
        <v>20796</v>
      </c>
      <c r="E20761">
        <v>16</v>
      </c>
      <c r="I20761" t="s">
        <v>20404</v>
      </c>
    </row>
    <row r="20762" spans="1:9" x14ac:dyDescent="0.2">
      <c r="A20762" s="2">
        <v>20758</v>
      </c>
      <c r="B20762" s="2" t="s">
        <v>20797</v>
      </c>
      <c r="E20762">
        <v>12</v>
      </c>
      <c r="I20762" t="s">
        <v>20404</v>
      </c>
    </row>
    <row r="20763" spans="1:9" x14ac:dyDescent="0.2">
      <c r="A20763" s="2">
        <v>20759</v>
      </c>
      <c r="B20763" s="2" t="s">
        <v>20798</v>
      </c>
      <c r="E20763">
        <v>12</v>
      </c>
      <c r="I20763" t="s">
        <v>20404</v>
      </c>
    </row>
    <row r="20764" spans="1:9" x14ac:dyDescent="0.2">
      <c r="A20764" s="2">
        <v>20760</v>
      </c>
      <c r="B20764" s="2" t="s">
        <v>20799</v>
      </c>
      <c r="E20764">
        <v>14</v>
      </c>
      <c r="I20764" t="s">
        <v>20404</v>
      </c>
    </row>
    <row r="20765" spans="1:9" x14ac:dyDescent="0.2">
      <c r="A20765" s="2">
        <v>20761</v>
      </c>
      <c r="B20765" s="2" t="s">
        <v>20800</v>
      </c>
      <c r="E20765">
        <v>14</v>
      </c>
      <c r="I20765" t="s">
        <v>20404</v>
      </c>
    </row>
    <row r="20766" spans="1:9" x14ac:dyDescent="0.2">
      <c r="A20766" s="2">
        <v>20762</v>
      </c>
      <c r="B20766" s="2" t="s">
        <v>20802</v>
      </c>
      <c r="E20766">
        <v>14</v>
      </c>
      <c r="F20766" t="s">
        <v>0</v>
      </c>
      <c r="I20766" t="s">
        <v>20801</v>
      </c>
    </row>
    <row r="20767" spans="1:9" x14ac:dyDescent="0.2">
      <c r="A20767" s="2">
        <v>20763</v>
      </c>
      <c r="B20767" s="2" t="s">
        <v>20803</v>
      </c>
      <c r="F20767" t="s">
        <v>1</v>
      </c>
      <c r="I20767" t="s">
        <v>20801</v>
      </c>
    </row>
    <row r="20768" spans="1:9" x14ac:dyDescent="0.2">
      <c r="A20768" s="2">
        <v>20764</v>
      </c>
      <c r="B20768" s="2" t="s">
        <v>20804</v>
      </c>
      <c r="F20768" t="s">
        <v>1</v>
      </c>
      <c r="I20768" t="s">
        <v>20801</v>
      </c>
    </row>
    <row r="20769" spans="1:9" x14ac:dyDescent="0.2">
      <c r="A20769" s="2">
        <v>20765</v>
      </c>
      <c r="B20769" s="2" t="s">
        <v>20805</v>
      </c>
      <c r="F20769" t="s">
        <v>1</v>
      </c>
      <c r="I20769" t="s">
        <v>20801</v>
      </c>
    </row>
    <row r="20770" spans="1:9" x14ac:dyDescent="0.2">
      <c r="A20770" s="2">
        <v>20766</v>
      </c>
      <c r="B20770" s="2" t="s">
        <v>20806</v>
      </c>
      <c r="F20770" t="s">
        <v>1</v>
      </c>
      <c r="I20770" t="s">
        <v>20801</v>
      </c>
    </row>
    <row r="20771" spans="1:9" x14ac:dyDescent="0.2">
      <c r="A20771" s="2">
        <v>20767</v>
      </c>
      <c r="B20771" s="2" t="s">
        <v>20807</v>
      </c>
      <c r="E20771">
        <v>12</v>
      </c>
      <c r="I20771" t="s">
        <v>20801</v>
      </c>
    </row>
    <row r="20772" spans="1:9" x14ac:dyDescent="0.2">
      <c r="A20772" s="2">
        <v>20768</v>
      </c>
      <c r="B20772" s="2" t="s">
        <v>20808</v>
      </c>
      <c r="E20772">
        <v>12</v>
      </c>
      <c r="I20772" t="s">
        <v>20801</v>
      </c>
    </row>
    <row r="20773" spans="1:9" x14ac:dyDescent="0.2">
      <c r="A20773" s="2">
        <v>20769</v>
      </c>
      <c r="B20773" s="2" t="s">
        <v>20809</v>
      </c>
      <c r="E20773">
        <v>12</v>
      </c>
      <c r="I20773" t="s">
        <v>20801</v>
      </c>
    </row>
    <row r="20774" spans="1:9" x14ac:dyDescent="0.2">
      <c r="A20774" s="2">
        <v>20770</v>
      </c>
      <c r="B20774" s="2" t="s">
        <v>20810</v>
      </c>
      <c r="E20774">
        <v>14</v>
      </c>
      <c r="I20774" t="s">
        <v>20801</v>
      </c>
    </row>
    <row r="20775" spans="1:9" x14ac:dyDescent="0.2">
      <c r="A20775" s="2">
        <v>20771</v>
      </c>
      <c r="B20775" s="2" t="s">
        <v>20811</v>
      </c>
      <c r="E20775">
        <v>14</v>
      </c>
      <c r="F20775" t="s">
        <v>0</v>
      </c>
      <c r="I20775" t="s">
        <v>20801</v>
      </c>
    </row>
    <row r="20776" spans="1:9" x14ac:dyDescent="0.2">
      <c r="A20776" s="2">
        <v>20772</v>
      </c>
      <c r="B20776" s="2" t="s">
        <v>20812</v>
      </c>
      <c r="E20776">
        <v>13</v>
      </c>
      <c r="I20776" t="s">
        <v>20801</v>
      </c>
    </row>
    <row r="20777" spans="1:9" x14ac:dyDescent="0.2">
      <c r="A20777" s="2">
        <v>20773</v>
      </c>
      <c r="B20777" s="2" t="s">
        <v>20813</v>
      </c>
      <c r="E20777">
        <v>16</v>
      </c>
      <c r="F20777" t="s">
        <v>0</v>
      </c>
      <c r="I20777" t="s">
        <v>20801</v>
      </c>
    </row>
    <row r="20778" spans="1:9" x14ac:dyDescent="0.2">
      <c r="A20778" s="2">
        <v>20774</v>
      </c>
      <c r="B20778" s="2" t="s">
        <v>20814</v>
      </c>
      <c r="E20778">
        <v>18</v>
      </c>
      <c r="I20778" t="s">
        <v>20801</v>
      </c>
    </row>
    <row r="20779" spans="1:9" x14ac:dyDescent="0.2">
      <c r="A20779" s="2">
        <v>20775</v>
      </c>
      <c r="B20779" s="2" t="s">
        <v>20815</v>
      </c>
      <c r="E20779">
        <v>16</v>
      </c>
      <c r="F20779" t="s">
        <v>0</v>
      </c>
      <c r="I20779" t="s">
        <v>20801</v>
      </c>
    </row>
    <row r="20780" spans="1:9" x14ac:dyDescent="0.2">
      <c r="A20780" s="2">
        <v>20776</v>
      </c>
      <c r="B20780" s="2" t="s">
        <v>20816</v>
      </c>
      <c r="E20780">
        <v>14</v>
      </c>
      <c r="F20780" t="s">
        <v>0</v>
      </c>
      <c r="I20780" t="s">
        <v>20801</v>
      </c>
    </row>
    <row r="20781" spans="1:9" x14ac:dyDescent="0.2">
      <c r="A20781" s="2">
        <v>20777</v>
      </c>
      <c r="B20781" s="2" t="s">
        <v>20817</v>
      </c>
      <c r="E20781">
        <v>14</v>
      </c>
      <c r="I20781" t="s">
        <v>20801</v>
      </c>
    </row>
    <row r="20782" spans="1:9" x14ac:dyDescent="0.2">
      <c r="A20782" s="2">
        <v>20778</v>
      </c>
      <c r="B20782" s="2" t="s">
        <v>20818</v>
      </c>
      <c r="E20782">
        <v>12</v>
      </c>
      <c r="I20782" t="s">
        <v>20801</v>
      </c>
    </row>
    <row r="20783" spans="1:9" x14ac:dyDescent="0.2">
      <c r="A20783" s="2">
        <v>20779</v>
      </c>
      <c r="B20783" s="2" t="s">
        <v>20819</v>
      </c>
      <c r="E20783">
        <v>14</v>
      </c>
      <c r="I20783" t="s">
        <v>20801</v>
      </c>
    </row>
    <row r="20784" spans="1:9" x14ac:dyDescent="0.2">
      <c r="A20784" s="2">
        <v>20780</v>
      </c>
      <c r="B20784" s="2" t="s">
        <v>20820</v>
      </c>
      <c r="E20784">
        <v>12</v>
      </c>
      <c r="I20784" t="s">
        <v>20801</v>
      </c>
    </row>
    <row r="20785" spans="1:9" x14ac:dyDescent="0.2">
      <c r="A20785" s="2">
        <v>20781</v>
      </c>
      <c r="B20785" s="2" t="s">
        <v>20821</v>
      </c>
      <c r="E20785">
        <v>16</v>
      </c>
      <c r="F20785" t="s">
        <v>0</v>
      </c>
      <c r="I20785" t="s">
        <v>20801</v>
      </c>
    </row>
    <row r="20786" spans="1:9" x14ac:dyDescent="0.2">
      <c r="A20786" s="2">
        <v>20782</v>
      </c>
      <c r="B20786" s="2" t="s">
        <v>20822</v>
      </c>
      <c r="E20786">
        <v>12</v>
      </c>
      <c r="I20786" t="s">
        <v>20801</v>
      </c>
    </row>
    <row r="20787" spans="1:9" x14ac:dyDescent="0.2">
      <c r="A20787" s="2">
        <v>20783</v>
      </c>
      <c r="B20787" s="2" t="s">
        <v>20823</v>
      </c>
      <c r="E20787">
        <v>14</v>
      </c>
      <c r="F20787" t="s">
        <v>0</v>
      </c>
      <c r="I20787" t="s">
        <v>20801</v>
      </c>
    </row>
    <row r="20788" spans="1:9" x14ac:dyDescent="0.2">
      <c r="A20788" s="2">
        <v>20784</v>
      </c>
      <c r="B20788" s="2" t="s">
        <v>20824</v>
      </c>
      <c r="E20788">
        <v>14</v>
      </c>
      <c r="I20788" t="s">
        <v>20801</v>
      </c>
    </row>
    <row r="20789" spans="1:9" x14ac:dyDescent="0.2">
      <c r="A20789" s="2">
        <v>20785</v>
      </c>
      <c r="B20789" s="2" t="s">
        <v>20825</v>
      </c>
      <c r="E20789">
        <v>14</v>
      </c>
      <c r="F20789" t="s">
        <v>0</v>
      </c>
      <c r="I20789" t="s">
        <v>20801</v>
      </c>
    </row>
    <row r="20790" spans="1:9" x14ac:dyDescent="0.2">
      <c r="A20790" s="2">
        <v>20786</v>
      </c>
      <c r="B20790" s="2" t="s">
        <v>20826</v>
      </c>
      <c r="E20790">
        <v>12</v>
      </c>
      <c r="F20790" t="s">
        <v>0</v>
      </c>
      <c r="I20790" t="s">
        <v>20801</v>
      </c>
    </row>
    <row r="20791" spans="1:9" x14ac:dyDescent="0.2">
      <c r="A20791" s="2">
        <v>20787</v>
      </c>
      <c r="B20791" s="2" t="s">
        <v>20827</v>
      </c>
      <c r="E20791">
        <v>16</v>
      </c>
      <c r="I20791" t="s">
        <v>20801</v>
      </c>
    </row>
    <row r="20792" spans="1:9" x14ac:dyDescent="0.2">
      <c r="A20792" s="2">
        <v>20788</v>
      </c>
      <c r="B20792" s="2" t="s">
        <v>20828</v>
      </c>
      <c r="E20792">
        <v>12</v>
      </c>
      <c r="I20792" t="s">
        <v>20801</v>
      </c>
    </row>
    <row r="20793" spans="1:9" x14ac:dyDescent="0.2">
      <c r="A20793" s="2">
        <v>20789</v>
      </c>
      <c r="B20793" s="2" t="s">
        <v>20829</v>
      </c>
      <c r="E20793">
        <v>12</v>
      </c>
      <c r="F20793" t="s">
        <v>0</v>
      </c>
      <c r="I20793" t="s">
        <v>20801</v>
      </c>
    </row>
    <row r="20794" spans="1:9" x14ac:dyDescent="0.2">
      <c r="A20794" s="2">
        <v>20790</v>
      </c>
      <c r="B20794" s="2" t="s">
        <v>20830</v>
      </c>
      <c r="E20794">
        <v>12</v>
      </c>
      <c r="I20794" t="s">
        <v>20801</v>
      </c>
    </row>
    <row r="20795" spans="1:9" x14ac:dyDescent="0.2">
      <c r="A20795" s="2">
        <v>20791</v>
      </c>
      <c r="B20795" s="2" t="s">
        <v>20831</v>
      </c>
      <c r="E20795">
        <v>14</v>
      </c>
      <c r="I20795" t="s">
        <v>20801</v>
      </c>
    </row>
    <row r="20796" spans="1:9" x14ac:dyDescent="0.2">
      <c r="A20796" s="2">
        <v>20792</v>
      </c>
      <c r="B20796" s="2" t="s">
        <v>20832</v>
      </c>
      <c r="E20796">
        <v>12</v>
      </c>
      <c r="F20796" t="s">
        <v>0</v>
      </c>
      <c r="I20796" t="s">
        <v>20801</v>
      </c>
    </row>
    <row r="20797" spans="1:9" x14ac:dyDescent="0.2">
      <c r="A20797" s="2">
        <v>20793</v>
      </c>
      <c r="B20797" s="2" t="s">
        <v>20833</v>
      </c>
      <c r="E20797">
        <v>12</v>
      </c>
      <c r="F20797" t="s">
        <v>0</v>
      </c>
      <c r="I20797" t="s">
        <v>20801</v>
      </c>
    </row>
    <row r="20798" spans="1:9" x14ac:dyDescent="0.2">
      <c r="A20798" s="2">
        <v>20794</v>
      </c>
      <c r="B20798" s="2" t="s">
        <v>20834</v>
      </c>
      <c r="E20798">
        <v>12</v>
      </c>
      <c r="F20798" t="s">
        <v>0</v>
      </c>
      <c r="I20798" t="s">
        <v>20801</v>
      </c>
    </row>
    <row r="20799" spans="1:9" x14ac:dyDescent="0.2">
      <c r="A20799" s="2">
        <v>20795</v>
      </c>
      <c r="B20799" s="2" t="s">
        <v>20835</v>
      </c>
      <c r="E20799">
        <v>12</v>
      </c>
      <c r="F20799" t="s">
        <v>0</v>
      </c>
      <c r="I20799" t="s">
        <v>20801</v>
      </c>
    </row>
    <row r="20800" spans="1:9" x14ac:dyDescent="0.2">
      <c r="A20800" s="2">
        <v>20796</v>
      </c>
      <c r="B20800" s="2" t="s">
        <v>20836</v>
      </c>
      <c r="E20800">
        <v>12</v>
      </c>
      <c r="F20800" t="s">
        <v>0</v>
      </c>
      <c r="I20800" t="s">
        <v>20801</v>
      </c>
    </row>
    <row r="20801" spans="1:9" x14ac:dyDescent="0.2">
      <c r="A20801" s="2">
        <v>20797</v>
      </c>
      <c r="B20801" s="2" t="s">
        <v>20837</v>
      </c>
      <c r="E20801">
        <v>14</v>
      </c>
      <c r="F20801" t="s">
        <v>0</v>
      </c>
      <c r="I20801" t="s">
        <v>20801</v>
      </c>
    </row>
    <row r="20802" spans="1:9" x14ac:dyDescent="0.2">
      <c r="A20802" s="2">
        <v>20798</v>
      </c>
      <c r="B20802" s="2" t="s">
        <v>20838</v>
      </c>
      <c r="E20802">
        <v>12</v>
      </c>
      <c r="I20802" t="s">
        <v>20801</v>
      </c>
    </row>
    <row r="20803" spans="1:9" x14ac:dyDescent="0.2">
      <c r="A20803" s="2">
        <v>20799</v>
      </c>
      <c r="B20803" s="2" t="s">
        <v>20839</v>
      </c>
      <c r="E20803">
        <v>16</v>
      </c>
      <c r="I20803" t="s">
        <v>20801</v>
      </c>
    </row>
    <row r="20804" spans="1:9" x14ac:dyDescent="0.2">
      <c r="A20804" s="2">
        <v>20800</v>
      </c>
      <c r="B20804" s="2" t="s">
        <v>20840</v>
      </c>
      <c r="E20804">
        <v>16</v>
      </c>
      <c r="I20804" t="s">
        <v>20801</v>
      </c>
    </row>
    <row r="20805" spans="1:9" x14ac:dyDescent="0.2">
      <c r="A20805" s="2">
        <v>20801</v>
      </c>
      <c r="B20805" s="2" t="s">
        <v>20841</v>
      </c>
      <c r="E20805">
        <v>14</v>
      </c>
      <c r="I20805" t="s">
        <v>20801</v>
      </c>
    </row>
    <row r="20806" spans="1:9" x14ac:dyDescent="0.2">
      <c r="A20806" s="2">
        <v>20802</v>
      </c>
      <c r="B20806" s="2" t="s">
        <v>20842</v>
      </c>
      <c r="E20806">
        <v>14</v>
      </c>
      <c r="I20806" t="s">
        <v>20801</v>
      </c>
    </row>
    <row r="20807" spans="1:9" x14ac:dyDescent="0.2">
      <c r="A20807" s="2">
        <v>20803</v>
      </c>
      <c r="B20807" s="2" t="s">
        <v>20843</v>
      </c>
      <c r="E20807">
        <v>14</v>
      </c>
      <c r="I20807" t="s">
        <v>20801</v>
      </c>
    </row>
    <row r="20808" spans="1:9" x14ac:dyDescent="0.2">
      <c r="A20808" s="2">
        <v>20804</v>
      </c>
      <c r="B20808" s="2" t="s">
        <v>20844</v>
      </c>
      <c r="E20808">
        <v>12</v>
      </c>
      <c r="F20808" t="s">
        <v>0</v>
      </c>
      <c r="I20808" t="s">
        <v>20801</v>
      </c>
    </row>
    <row r="20809" spans="1:9" x14ac:dyDescent="0.2">
      <c r="A20809" s="2">
        <v>20805</v>
      </c>
      <c r="B20809" s="2" t="s">
        <v>20845</v>
      </c>
      <c r="E20809">
        <v>10</v>
      </c>
      <c r="I20809" t="s">
        <v>20801</v>
      </c>
    </row>
    <row r="20810" spans="1:9" x14ac:dyDescent="0.2">
      <c r="A20810" s="2">
        <v>20806</v>
      </c>
      <c r="B20810" s="2" t="s">
        <v>20846</v>
      </c>
      <c r="E20810">
        <v>10</v>
      </c>
      <c r="I20810" t="s">
        <v>20801</v>
      </c>
    </row>
    <row r="20811" spans="1:9" x14ac:dyDescent="0.2">
      <c r="A20811" s="2">
        <v>20807</v>
      </c>
      <c r="B20811" s="2" t="s">
        <v>20847</v>
      </c>
      <c r="E20811">
        <v>10</v>
      </c>
      <c r="I20811" t="s">
        <v>20801</v>
      </c>
    </row>
    <row r="20812" spans="1:9" x14ac:dyDescent="0.2">
      <c r="A20812" s="2">
        <v>20808</v>
      </c>
      <c r="B20812" s="2" t="s">
        <v>20848</v>
      </c>
      <c r="E20812">
        <v>10</v>
      </c>
      <c r="I20812" t="s">
        <v>20801</v>
      </c>
    </row>
    <row r="20813" spans="1:9" x14ac:dyDescent="0.2">
      <c r="A20813" s="2">
        <v>20809</v>
      </c>
      <c r="B20813" s="2" t="s">
        <v>20849</v>
      </c>
      <c r="E20813">
        <v>10</v>
      </c>
      <c r="I20813" t="s">
        <v>20801</v>
      </c>
    </row>
    <row r="20814" spans="1:9" x14ac:dyDescent="0.2">
      <c r="A20814" s="2">
        <v>20810</v>
      </c>
      <c r="B20814" s="2" t="s">
        <v>20850</v>
      </c>
      <c r="E20814">
        <v>10</v>
      </c>
      <c r="I20814" t="s">
        <v>20801</v>
      </c>
    </row>
    <row r="20815" spans="1:9" x14ac:dyDescent="0.2">
      <c r="A20815" s="2">
        <v>20811</v>
      </c>
      <c r="B20815" s="2" t="s">
        <v>20851</v>
      </c>
      <c r="E20815">
        <v>14</v>
      </c>
      <c r="I20815" t="s">
        <v>20801</v>
      </c>
    </row>
    <row r="20816" spans="1:9" x14ac:dyDescent="0.2">
      <c r="A20816" s="2">
        <v>20812</v>
      </c>
      <c r="B20816" s="2" t="s">
        <v>20852</v>
      </c>
      <c r="E20816">
        <v>14</v>
      </c>
      <c r="I20816" t="s">
        <v>20801</v>
      </c>
    </row>
    <row r="20817" spans="1:9" x14ac:dyDescent="0.2">
      <c r="A20817" s="2">
        <v>20813</v>
      </c>
      <c r="B20817" s="2" t="s">
        <v>20853</v>
      </c>
      <c r="E20817">
        <v>14</v>
      </c>
      <c r="I20817" t="s">
        <v>20801</v>
      </c>
    </row>
    <row r="20818" spans="1:9" x14ac:dyDescent="0.2">
      <c r="A20818" s="2">
        <v>20814</v>
      </c>
      <c r="B20818" s="2" t="s">
        <v>20854</v>
      </c>
      <c r="E20818">
        <v>14</v>
      </c>
      <c r="I20818" t="s">
        <v>20801</v>
      </c>
    </row>
    <row r="20819" spans="1:9" x14ac:dyDescent="0.2">
      <c r="A20819" s="2">
        <v>20815</v>
      </c>
      <c r="B20819" s="2" t="s">
        <v>20855</v>
      </c>
      <c r="E20819">
        <v>12</v>
      </c>
      <c r="F20819" t="s">
        <v>0</v>
      </c>
      <c r="I20819" t="s">
        <v>20801</v>
      </c>
    </row>
    <row r="20820" spans="1:9" x14ac:dyDescent="0.2">
      <c r="A20820" s="2">
        <v>20816</v>
      </c>
      <c r="B20820" s="2" t="s">
        <v>20856</v>
      </c>
      <c r="E20820">
        <v>14</v>
      </c>
      <c r="I20820" t="s">
        <v>20801</v>
      </c>
    </row>
    <row r="20821" spans="1:9" x14ac:dyDescent="0.2">
      <c r="A20821" s="2">
        <v>20817</v>
      </c>
      <c r="B20821" s="2" t="s">
        <v>20857</v>
      </c>
      <c r="E20821">
        <v>16</v>
      </c>
      <c r="I20821" t="s">
        <v>20801</v>
      </c>
    </row>
    <row r="20822" spans="1:9" x14ac:dyDescent="0.2">
      <c r="A20822" s="2">
        <v>20818</v>
      </c>
      <c r="B20822" s="2" t="s">
        <v>20858</v>
      </c>
      <c r="E20822">
        <v>15</v>
      </c>
      <c r="F20822" t="s">
        <v>0</v>
      </c>
      <c r="I20822" t="s">
        <v>20801</v>
      </c>
    </row>
    <row r="20823" spans="1:9" x14ac:dyDescent="0.2">
      <c r="A20823" s="2">
        <v>20819</v>
      </c>
      <c r="B20823" s="2" t="s">
        <v>20859</v>
      </c>
      <c r="E20823">
        <v>18</v>
      </c>
      <c r="F20823" t="s">
        <v>0</v>
      </c>
      <c r="I20823" t="s">
        <v>20801</v>
      </c>
    </row>
    <row r="20824" spans="1:9" x14ac:dyDescent="0.2">
      <c r="A20824" s="2">
        <v>20820</v>
      </c>
      <c r="B20824" s="2" t="s">
        <v>20860</v>
      </c>
      <c r="E20824">
        <v>18</v>
      </c>
      <c r="F20824" t="s">
        <v>0</v>
      </c>
      <c r="I20824" t="s">
        <v>20801</v>
      </c>
    </row>
    <row r="20825" spans="1:9" x14ac:dyDescent="0.2">
      <c r="A20825" s="2">
        <v>20821</v>
      </c>
      <c r="B20825" s="2" t="s">
        <v>20861</v>
      </c>
      <c r="E20825">
        <v>16</v>
      </c>
      <c r="F20825" t="s">
        <v>0</v>
      </c>
      <c r="I20825" t="s">
        <v>20801</v>
      </c>
    </row>
    <row r="20826" spans="1:9" x14ac:dyDescent="0.2">
      <c r="A20826" s="2">
        <v>20822</v>
      </c>
      <c r="B20826" s="2" t="s">
        <v>20862</v>
      </c>
      <c r="E20826">
        <v>16</v>
      </c>
      <c r="F20826" t="s">
        <v>0</v>
      </c>
      <c r="I20826" t="s">
        <v>20801</v>
      </c>
    </row>
    <row r="20827" spans="1:9" x14ac:dyDescent="0.2">
      <c r="A20827" s="2">
        <v>20829</v>
      </c>
      <c r="B20827" s="2" t="s">
        <v>20864</v>
      </c>
      <c r="E20827">
        <v>16</v>
      </c>
      <c r="F20827" t="s">
        <v>0</v>
      </c>
      <c r="I20827" t="s">
        <v>20863</v>
      </c>
    </row>
    <row r="20828" spans="1:9" x14ac:dyDescent="0.2">
      <c r="A20828" s="2">
        <v>20830</v>
      </c>
      <c r="B20828" s="2" t="s">
        <v>20865</v>
      </c>
      <c r="E20828">
        <v>18</v>
      </c>
      <c r="F20828" t="s">
        <v>0</v>
      </c>
      <c r="I20828" t="s">
        <v>20863</v>
      </c>
    </row>
    <row r="20829" spans="1:9" x14ac:dyDescent="0.2">
      <c r="A20829" s="2">
        <v>20831</v>
      </c>
      <c r="B20829" s="2" t="s">
        <v>20866</v>
      </c>
      <c r="E20829">
        <v>18</v>
      </c>
      <c r="F20829" t="s">
        <v>0</v>
      </c>
      <c r="I20829" t="s">
        <v>20863</v>
      </c>
    </row>
    <row r="20830" spans="1:9" x14ac:dyDescent="0.2">
      <c r="A20830" s="2">
        <v>20832</v>
      </c>
      <c r="B20830" s="2" t="s">
        <v>20867</v>
      </c>
      <c r="E20830">
        <v>17</v>
      </c>
      <c r="F20830" t="s">
        <v>0</v>
      </c>
      <c r="I20830" t="s">
        <v>20863</v>
      </c>
    </row>
    <row r="20831" spans="1:9" x14ac:dyDescent="0.2">
      <c r="A20831" s="2">
        <v>20833</v>
      </c>
      <c r="B20831" s="2" t="s">
        <v>20868</v>
      </c>
      <c r="E20831">
        <v>16</v>
      </c>
      <c r="I20831" t="s">
        <v>20863</v>
      </c>
    </row>
    <row r="20832" spans="1:9" x14ac:dyDescent="0.2">
      <c r="A20832" s="2">
        <v>20834</v>
      </c>
      <c r="B20832" s="2" t="s">
        <v>20869</v>
      </c>
      <c r="E20832">
        <v>16</v>
      </c>
      <c r="F20832" t="s">
        <v>0</v>
      </c>
      <c r="I20832" t="s">
        <v>20863</v>
      </c>
    </row>
    <row r="20833" spans="1:9" x14ac:dyDescent="0.2">
      <c r="A20833" s="2">
        <v>20850</v>
      </c>
      <c r="B20833" s="2" t="s">
        <v>20870</v>
      </c>
      <c r="E20833">
        <v>12</v>
      </c>
      <c r="F20833" t="s">
        <v>0</v>
      </c>
      <c r="I20833" t="s">
        <v>20863</v>
      </c>
    </row>
    <row r="20834" spans="1:9" x14ac:dyDescent="0.2">
      <c r="A20834" s="2">
        <v>20851</v>
      </c>
      <c r="B20834" s="2" t="s">
        <v>20871</v>
      </c>
      <c r="E20834">
        <v>14</v>
      </c>
      <c r="I20834" t="s">
        <v>20863</v>
      </c>
    </row>
    <row r="20835" spans="1:9" x14ac:dyDescent="0.2">
      <c r="A20835" s="2">
        <v>20852</v>
      </c>
      <c r="B20835" s="2" t="s">
        <v>20872</v>
      </c>
      <c r="E20835">
        <v>10</v>
      </c>
      <c r="F20835" t="s">
        <v>0</v>
      </c>
      <c r="I20835" t="s">
        <v>20863</v>
      </c>
    </row>
    <row r="20836" spans="1:9" x14ac:dyDescent="0.2">
      <c r="A20836" s="2">
        <v>20853</v>
      </c>
      <c r="B20836" s="2" t="s">
        <v>20873</v>
      </c>
      <c r="E20836">
        <v>14</v>
      </c>
      <c r="I20836" t="s">
        <v>20863</v>
      </c>
    </row>
    <row r="20837" spans="1:9" x14ac:dyDescent="0.2">
      <c r="A20837" s="2">
        <v>20854</v>
      </c>
      <c r="B20837" s="2" t="s">
        <v>20874</v>
      </c>
      <c r="E20837">
        <v>12</v>
      </c>
      <c r="F20837" t="s">
        <v>0</v>
      </c>
      <c r="I20837" t="s">
        <v>20863</v>
      </c>
    </row>
    <row r="20838" spans="1:9" x14ac:dyDescent="0.2">
      <c r="A20838" s="2">
        <v>20855</v>
      </c>
      <c r="B20838" s="2" t="s">
        <v>20875</v>
      </c>
      <c r="E20838">
        <v>10</v>
      </c>
      <c r="I20838" t="s">
        <v>20863</v>
      </c>
    </row>
    <row r="20839" spans="1:9" x14ac:dyDescent="0.2">
      <c r="A20839" s="2">
        <v>20856</v>
      </c>
      <c r="B20839" s="2" t="s">
        <v>20876</v>
      </c>
      <c r="E20839">
        <v>10</v>
      </c>
      <c r="I20839" t="s">
        <v>20863</v>
      </c>
    </row>
    <row r="20840" spans="1:9" x14ac:dyDescent="0.2">
      <c r="A20840" s="2">
        <v>20857</v>
      </c>
      <c r="B20840" s="2" t="s">
        <v>20877</v>
      </c>
      <c r="E20840">
        <v>10</v>
      </c>
      <c r="I20840" t="s">
        <v>20863</v>
      </c>
    </row>
    <row r="20841" spans="1:9" x14ac:dyDescent="0.2">
      <c r="A20841" s="2">
        <v>20858</v>
      </c>
      <c r="B20841" s="2" t="s">
        <v>20878</v>
      </c>
      <c r="E20841">
        <v>8</v>
      </c>
      <c r="I20841" t="s">
        <v>20863</v>
      </c>
    </row>
    <row r="20842" spans="1:9" x14ac:dyDescent="0.2">
      <c r="A20842" s="2">
        <v>20859</v>
      </c>
      <c r="B20842" s="2" t="s">
        <v>20879</v>
      </c>
      <c r="E20842">
        <v>12</v>
      </c>
      <c r="I20842" t="s">
        <v>20863</v>
      </c>
    </row>
    <row r="20843" spans="1:9" x14ac:dyDescent="0.2">
      <c r="A20843" s="2">
        <v>20860</v>
      </c>
      <c r="B20843" s="2" t="s">
        <v>20880</v>
      </c>
      <c r="E20843">
        <v>10</v>
      </c>
      <c r="F20843" t="s">
        <v>0</v>
      </c>
      <c r="I20843" t="s">
        <v>20863</v>
      </c>
    </row>
    <row r="20844" spans="1:9" x14ac:dyDescent="0.2">
      <c r="A20844" s="2">
        <v>20863</v>
      </c>
      <c r="B20844" s="2" t="s">
        <v>20460</v>
      </c>
      <c r="E20844">
        <v>16</v>
      </c>
      <c r="I20844" t="s">
        <v>20863</v>
      </c>
    </row>
    <row r="20845" spans="1:9" x14ac:dyDescent="0.2">
      <c r="A20845" s="2">
        <v>20889</v>
      </c>
      <c r="B20845" s="2" t="s">
        <v>20881</v>
      </c>
      <c r="E20845">
        <v>16</v>
      </c>
      <c r="I20845" t="s">
        <v>20863</v>
      </c>
    </row>
    <row r="20846" spans="1:9" x14ac:dyDescent="0.2">
      <c r="A20846" s="2">
        <v>20890</v>
      </c>
      <c r="B20846" s="2" t="s">
        <v>20882</v>
      </c>
      <c r="E20846">
        <v>16</v>
      </c>
      <c r="I20846" t="s">
        <v>20863</v>
      </c>
    </row>
    <row r="20847" spans="1:9" x14ac:dyDescent="0.2">
      <c r="A20847" s="2">
        <v>20891</v>
      </c>
      <c r="B20847" s="2" t="s">
        <v>20883</v>
      </c>
      <c r="E20847">
        <v>16</v>
      </c>
      <c r="I20847" t="s">
        <v>20863</v>
      </c>
    </row>
    <row r="20848" spans="1:9" x14ac:dyDescent="0.2">
      <c r="A20848" s="2">
        <v>20892</v>
      </c>
      <c r="B20848" s="2" t="s">
        <v>20884</v>
      </c>
      <c r="E20848">
        <v>16</v>
      </c>
      <c r="I20848" t="s">
        <v>20863</v>
      </c>
    </row>
    <row r="20849" spans="1:9" x14ac:dyDescent="0.2">
      <c r="A20849" s="2">
        <v>20893</v>
      </c>
      <c r="B20849" s="2" t="s">
        <v>20885</v>
      </c>
      <c r="E20849">
        <v>16</v>
      </c>
      <c r="F20849" t="s">
        <v>0</v>
      </c>
      <c r="I20849" t="s">
        <v>20863</v>
      </c>
    </row>
    <row r="20850" spans="1:9" x14ac:dyDescent="0.2">
      <c r="A20850" s="2">
        <v>20894</v>
      </c>
      <c r="B20850" s="2" t="s">
        <v>20886</v>
      </c>
      <c r="E20850">
        <v>14</v>
      </c>
      <c r="I20850" t="s">
        <v>20863</v>
      </c>
    </row>
    <row r="20851" spans="1:9" x14ac:dyDescent="0.2">
      <c r="A20851" s="2">
        <v>20895</v>
      </c>
      <c r="B20851" s="2" t="s">
        <v>20887</v>
      </c>
      <c r="E20851">
        <v>14</v>
      </c>
      <c r="I20851" t="s">
        <v>20863</v>
      </c>
    </row>
    <row r="20852" spans="1:9" x14ac:dyDescent="0.2">
      <c r="A20852" s="2">
        <v>20896</v>
      </c>
      <c r="B20852" s="2" t="s">
        <v>20888</v>
      </c>
      <c r="E20852">
        <v>17</v>
      </c>
      <c r="F20852" t="s">
        <v>0</v>
      </c>
      <c r="I20852" t="s">
        <v>20863</v>
      </c>
    </row>
    <row r="20853" spans="1:9" x14ac:dyDescent="0.2">
      <c r="A20853" s="2">
        <v>20897</v>
      </c>
      <c r="B20853" s="2" t="s">
        <v>20889</v>
      </c>
      <c r="E20853">
        <v>16</v>
      </c>
      <c r="F20853" t="s">
        <v>0</v>
      </c>
      <c r="I20853" t="s">
        <v>20863</v>
      </c>
    </row>
    <row r="20854" spans="1:9" x14ac:dyDescent="0.2">
      <c r="A20854" s="2">
        <v>20898</v>
      </c>
      <c r="B20854" s="2" t="s">
        <v>20890</v>
      </c>
      <c r="E20854">
        <v>14</v>
      </c>
      <c r="F20854" t="s">
        <v>0</v>
      </c>
      <c r="I20854" t="s">
        <v>20863</v>
      </c>
    </row>
    <row r="20855" spans="1:9" x14ac:dyDescent="0.2">
      <c r="A20855" s="2">
        <v>20899</v>
      </c>
      <c r="B20855" s="2" t="s">
        <v>20891</v>
      </c>
      <c r="F20855" t="s">
        <v>1</v>
      </c>
      <c r="I20855" t="s">
        <v>20863</v>
      </c>
    </row>
    <row r="20856" spans="1:9" x14ac:dyDescent="0.2">
      <c r="A20856" s="2">
        <v>20900</v>
      </c>
      <c r="B20856" s="2" t="s">
        <v>20892</v>
      </c>
      <c r="F20856" t="s">
        <v>1</v>
      </c>
      <c r="I20856" t="s">
        <v>20863</v>
      </c>
    </row>
    <row r="20857" spans="1:9" x14ac:dyDescent="0.2">
      <c r="A20857" s="2">
        <v>20901</v>
      </c>
      <c r="B20857" s="2" t="s">
        <v>20893</v>
      </c>
      <c r="F20857" t="s">
        <v>1</v>
      </c>
      <c r="I20857" t="s">
        <v>20863</v>
      </c>
    </row>
    <row r="20858" spans="1:9" x14ac:dyDescent="0.2">
      <c r="A20858" s="2">
        <v>20902</v>
      </c>
      <c r="B20858" s="2" t="s">
        <v>20894</v>
      </c>
      <c r="F20858" t="s">
        <v>1</v>
      </c>
      <c r="I20858" t="s">
        <v>20863</v>
      </c>
    </row>
    <row r="20859" spans="1:9" x14ac:dyDescent="0.2">
      <c r="A20859" s="2">
        <v>20903</v>
      </c>
      <c r="B20859" s="2" t="s">
        <v>20895</v>
      </c>
      <c r="F20859" t="s">
        <v>1</v>
      </c>
      <c r="I20859" t="s">
        <v>20863</v>
      </c>
    </row>
    <row r="20860" spans="1:9" x14ac:dyDescent="0.2">
      <c r="A20860" s="2">
        <v>20904</v>
      </c>
      <c r="B20860" s="2" t="s">
        <v>20896</v>
      </c>
      <c r="E20860">
        <v>12</v>
      </c>
      <c r="F20860" t="s">
        <v>0</v>
      </c>
      <c r="G20860" s="2" t="s">
        <v>20740</v>
      </c>
      <c r="I20860" t="s">
        <v>20863</v>
      </c>
    </row>
    <row r="20861" spans="1:9" x14ac:dyDescent="0.2">
      <c r="A20861" s="2">
        <v>20905</v>
      </c>
      <c r="B20861" s="2" t="s">
        <v>20897</v>
      </c>
      <c r="E20861">
        <v>16</v>
      </c>
      <c r="I20861" t="s">
        <v>20863</v>
      </c>
    </row>
    <row r="20862" spans="1:9" x14ac:dyDescent="0.2">
      <c r="A20862" s="2">
        <v>20906</v>
      </c>
      <c r="B20862" s="2" t="s">
        <v>20898</v>
      </c>
      <c r="E20862">
        <v>12</v>
      </c>
      <c r="F20862" t="s">
        <v>0</v>
      </c>
      <c r="I20862" t="s">
        <v>20863</v>
      </c>
    </row>
    <row r="20863" spans="1:9" x14ac:dyDescent="0.2">
      <c r="A20863" s="2">
        <v>20907</v>
      </c>
      <c r="B20863" s="2" t="s">
        <v>20899</v>
      </c>
      <c r="E20863">
        <v>16</v>
      </c>
      <c r="F20863" t="s">
        <v>0</v>
      </c>
      <c r="I20863" t="s">
        <v>20863</v>
      </c>
    </row>
    <row r="20864" spans="1:9" x14ac:dyDescent="0.2">
      <c r="A20864" s="2">
        <v>20908</v>
      </c>
      <c r="B20864" s="2" t="s">
        <v>20900</v>
      </c>
      <c r="E20864">
        <v>18</v>
      </c>
      <c r="I20864" t="s">
        <v>20863</v>
      </c>
    </row>
    <row r="20865" spans="1:9" x14ac:dyDescent="0.2">
      <c r="A20865" s="2">
        <v>20909</v>
      </c>
      <c r="B20865" s="2" t="s">
        <v>20901</v>
      </c>
      <c r="E20865">
        <v>12</v>
      </c>
      <c r="I20865" t="s">
        <v>20863</v>
      </c>
    </row>
    <row r="20866" spans="1:9" x14ac:dyDescent="0.2">
      <c r="A20866" s="2">
        <v>20910</v>
      </c>
      <c r="B20866" s="2" t="s">
        <v>20902</v>
      </c>
      <c r="E20866">
        <v>14</v>
      </c>
      <c r="I20866" t="s">
        <v>20863</v>
      </c>
    </row>
    <row r="20867" spans="1:9" x14ac:dyDescent="0.2">
      <c r="A20867" s="2">
        <v>20911</v>
      </c>
      <c r="B20867" s="2" t="s">
        <v>20903</v>
      </c>
      <c r="E20867">
        <v>16</v>
      </c>
      <c r="F20867" t="s">
        <v>0</v>
      </c>
      <c r="I20867" t="s">
        <v>20863</v>
      </c>
    </row>
    <row r="20868" spans="1:9" x14ac:dyDescent="0.2">
      <c r="A20868" s="2">
        <v>20912</v>
      </c>
      <c r="B20868" s="2" t="s">
        <v>20904</v>
      </c>
      <c r="E20868">
        <v>16</v>
      </c>
      <c r="F20868" t="s">
        <v>0</v>
      </c>
      <c r="I20868" t="s">
        <v>20863</v>
      </c>
    </row>
    <row r="20869" spans="1:9" x14ac:dyDescent="0.2">
      <c r="A20869" s="2">
        <v>20913</v>
      </c>
      <c r="B20869" s="2" t="s">
        <v>20905</v>
      </c>
      <c r="E20869">
        <v>16</v>
      </c>
      <c r="I20869" t="s">
        <v>20863</v>
      </c>
    </row>
    <row r="20870" spans="1:9" x14ac:dyDescent="0.2">
      <c r="A20870" s="2">
        <v>20914</v>
      </c>
      <c r="B20870" s="2" t="s">
        <v>20906</v>
      </c>
      <c r="E20870">
        <v>16</v>
      </c>
      <c r="I20870" t="s">
        <v>20863</v>
      </c>
    </row>
    <row r="20871" spans="1:9" x14ac:dyDescent="0.2">
      <c r="A20871" s="2">
        <v>20915</v>
      </c>
      <c r="B20871" s="2" t="s">
        <v>20907</v>
      </c>
      <c r="E20871">
        <v>16</v>
      </c>
      <c r="I20871" t="s">
        <v>20863</v>
      </c>
    </row>
    <row r="20872" spans="1:9" x14ac:dyDescent="0.2">
      <c r="A20872" s="2">
        <v>20916</v>
      </c>
      <c r="B20872" s="2" t="s">
        <v>20908</v>
      </c>
      <c r="E20872">
        <v>16</v>
      </c>
      <c r="I20872" t="s">
        <v>20863</v>
      </c>
    </row>
    <row r="20873" spans="1:9" x14ac:dyDescent="0.2">
      <c r="A20873" s="2">
        <v>20917</v>
      </c>
      <c r="B20873" s="2" t="s">
        <v>20909</v>
      </c>
      <c r="E20873">
        <v>14</v>
      </c>
      <c r="I20873" t="s">
        <v>20863</v>
      </c>
    </row>
    <row r="20874" spans="1:9" x14ac:dyDescent="0.2">
      <c r="A20874" s="2">
        <v>20918</v>
      </c>
      <c r="B20874" s="2" t="s">
        <v>20910</v>
      </c>
      <c r="E20874">
        <v>16</v>
      </c>
      <c r="I20874" t="s">
        <v>20863</v>
      </c>
    </row>
    <row r="20875" spans="1:9" x14ac:dyDescent="0.2">
      <c r="A20875" s="2">
        <v>20919</v>
      </c>
      <c r="B20875" s="2" t="s">
        <v>20911</v>
      </c>
      <c r="E20875">
        <v>16</v>
      </c>
      <c r="I20875" t="s">
        <v>20863</v>
      </c>
    </row>
    <row r="20876" spans="1:9" x14ac:dyDescent="0.2">
      <c r="A20876" s="2">
        <v>20920</v>
      </c>
      <c r="B20876" s="2" t="s">
        <v>20912</v>
      </c>
      <c r="E20876">
        <v>14</v>
      </c>
      <c r="I20876" t="s">
        <v>20863</v>
      </c>
    </row>
    <row r="20877" spans="1:9" x14ac:dyDescent="0.2">
      <c r="A20877" s="2">
        <v>20921</v>
      </c>
      <c r="B20877" s="2" t="s">
        <v>20913</v>
      </c>
      <c r="E20877">
        <v>14</v>
      </c>
      <c r="I20877" t="s">
        <v>20863</v>
      </c>
    </row>
    <row r="20878" spans="1:9" x14ac:dyDescent="0.2">
      <c r="A20878" s="2">
        <v>20922</v>
      </c>
      <c r="B20878" s="2" t="s">
        <v>20914</v>
      </c>
      <c r="E20878">
        <v>16</v>
      </c>
      <c r="F20878" t="s">
        <v>0</v>
      </c>
      <c r="I20878" t="s">
        <v>20863</v>
      </c>
    </row>
    <row r="20879" spans="1:9" x14ac:dyDescent="0.2">
      <c r="A20879" s="2">
        <v>20923</v>
      </c>
      <c r="B20879" s="2" t="s">
        <v>20915</v>
      </c>
      <c r="E20879">
        <v>14</v>
      </c>
      <c r="I20879" t="s">
        <v>20863</v>
      </c>
    </row>
    <row r="20880" spans="1:9" x14ac:dyDescent="0.2">
      <c r="A20880" s="2">
        <v>20924</v>
      </c>
      <c r="B20880" s="2" t="s">
        <v>20916</v>
      </c>
      <c r="E20880">
        <v>18</v>
      </c>
      <c r="F20880" t="s">
        <v>0</v>
      </c>
      <c r="I20880" t="s">
        <v>20863</v>
      </c>
    </row>
    <row r="20881" spans="1:9" x14ac:dyDescent="0.2">
      <c r="A20881" s="2">
        <v>20925</v>
      </c>
      <c r="B20881" s="2" t="s">
        <v>20917</v>
      </c>
      <c r="E20881">
        <v>16</v>
      </c>
      <c r="F20881" t="s">
        <v>0</v>
      </c>
      <c r="I20881" t="s">
        <v>20863</v>
      </c>
    </row>
    <row r="20882" spans="1:9" x14ac:dyDescent="0.2">
      <c r="A20882" s="2">
        <v>20926</v>
      </c>
      <c r="B20882" s="2" t="s">
        <v>20918</v>
      </c>
      <c r="E20882">
        <v>16</v>
      </c>
      <c r="I20882" t="s">
        <v>20863</v>
      </c>
    </row>
    <row r="20883" spans="1:9" x14ac:dyDescent="0.2">
      <c r="A20883" s="2">
        <v>20927</v>
      </c>
      <c r="B20883" s="2" t="s">
        <v>20919</v>
      </c>
      <c r="E20883">
        <v>12</v>
      </c>
      <c r="F20883" t="s">
        <v>0</v>
      </c>
      <c r="I20883" t="s">
        <v>20863</v>
      </c>
    </row>
    <row r="20884" spans="1:9" x14ac:dyDescent="0.2">
      <c r="A20884" s="2">
        <v>20928</v>
      </c>
      <c r="B20884" s="2" t="s">
        <v>20920</v>
      </c>
      <c r="E20884">
        <v>16</v>
      </c>
      <c r="I20884" t="s">
        <v>20863</v>
      </c>
    </row>
    <row r="20885" spans="1:9" x14ac:dyDescent="0.2">
      <c r="A20885" s="2">
        <v>20929</v>
      </c>
      <c r="B20885" s="2" t="s">
        <v>20921</v>
      </c>
      <c r="E20885">
        <v>16</v>
      </c>
      <c r="I20885" t="s">
        <v>20863</v>
      </c>
    </row>
    <row r="20886" spans="1:9" x14ac:dyDescent="0.2">
      <c r="A20886" s="2">
        <v>20930</v>
      </c>
      <c r="B20886" s="2" t="s">
        <v>20922</v>
      </c>
      <c r="E20886">
        <v>18</v>
      </c>
      <c r="I20886" t="s">
        <v>20863</v>
      </c>
    </row>
    <row r="20887" spans="1:9" x14ac:dyDescent="0.2">
      <c r="A20887" s="2">
        <v>20931</v>
      </c>
      <c r="B20887" s="2" t="s">
        <v>20923</v>
      </c>
      <c r="E20887">
        <v>14</v>
      </c>
      <c r="I20887" t="s">
        <v>20863</v>
      </c>
    </row>
    <row r="20888" spans="1:9" x14ac:dyDescent="0.2">
      <c r="A20888" s="2">
        <v>20932</v>
      </c>
      <c r="B20888" s="2" t="s">
        <v>20924</v>
      </c>
      <c r="E20888">
        <v>18</v>
      </c>
      <c r="I20888" t="s">
        <v>20863</v>
      </c>
    </row>
    <row r="20889" spans="1:9" x14ac:dyDescent="0.2">
      <c r="A20889" s="2">
        <v>20933</v>
      </c>
      <c r="B20889" s="2" t="s">
        <v>20925</v>
      </c>
      <c r="E20889">
        <v>14</v>
      </c>
      <c r="I20889" t="s">
        <v>20863</v>
      </c>
    </row>
    <row r="20890" spans="1:9" x14ac:dyDescent="0.2">
      <c r="A20890" s="2">
        <v>20934</v>
      </c>
      <c r="B20890" s="2" t="s">
        <v>20926</v>
      </c>
      <c r="E20890">
        <v>18</v>
      </c>
      <c r="I20890" t="s">
        <v>20863</v>
      </c>
    </row>
    <row r="20891" spans="1:9" x14ac:dyDescent="0.2">
      <c r="A20891" s="2">
        <v>20935</v>
      </c>
      <c r="B20891" s="2" t="s">
        <v>20927</v>
      </c>
      <c r="E20891">
        <v>16</v>
      </c>
      <c r="F20891" t="s">
        <v>0</v>
      </c>
      <c r="I20891" t="s">
        <v>20863</v>
      </c>
    </row>
    <row r="20892" spans="1:9" x14ac:dyDescent="0.2">
      <c r="A20892" s="2">
        <v>20936</v>
      </c>
      <c r="B20892" s="2" t="s">
        <v>20928</v>
      </c>
      <c r="E20892">
        <v>16</v>
      </c>
      <c r="I20892" t="s">
        <v>20863</v>
      </c>
    </row>
    <row r="20893" spans="1:9" x14ac:dyDescent="0.2">
      <c r="A20893" s="2">
        <v>20937</v>
      </c>
      <c r="B20893" s="2" t="s">
        <v>20929</v>
      </c>
      <c r="E20893">
        <v>14</v>
      </c>
      <c r="I20893" t="s">
        <v>20863</v>
      </c>
    </row>
    <row r="20894" spans="1:9" x14ac:dyDescent="0.2">
      <c r="A20894" s="2">
        <v>20938</v>
      </c>
      <c r="B20894" s="2" t="s">
        <v>20930</v>
      </c>
      <c r="E20894">
        <v>14</v>
      </c>
      <c r="I20894" t="s">
        <v>20863</v>
      </c>
    </row>
    <row r="20895" spans="1:9" x14ac:dyDescent="0.2">
      <c r="A20895" s="2">
        <v>20939</v>
      </c>
      <c r="B20895" s="2" t="s">
        <v>20931</v>
      </c>
      <c r="E20895">
        <v>16</v>
      </c>
      <c r="I20895" t="s">
        <v>20863</v>
      </c>
    </row>
    <row r="20896" spans="1:9" x14ac:dyDescent="0.2">
      <c r="A20896" s="2">
        <v>20940</v>
      </c>
      <c r="B20896" s="2" t="s">
        <v>20932</v>
      </c>
      <c r="E20896">
        <v>16</v>
      </c>
      <c r="I20896" t="s">
        <v>20863</v>
      </c>
    </row>
    <row r="20897" spans="1:9" x14ac:dyDescent="0.2">
      <c r="A20897" s="2">
        <v>20941</v>
      </c>
      <c r="B20897" s="2" t="s">
        <v>20933</v>
      </c>
      <c r="E20897">
        <v>14</v>
      </c>
      <c r="I20897" t="s">
        <v>20863</v>
      </c>
    </row>
    <row r="20898" spans="1:9" x14ac:dyDescent="0.2">
      <c r="A20898" s="2">
        <v>20942</v>
      </c>
      <c r="B20898" s="2" t="s">
        <v>20934</v>
      </c>
      <c r="E20898">
        <v>14</v>
      </c>
      <c r="I20898" t="s">
        <v>20863</v>
      </c>
    </row>
    <row r="20899" spans="1:9" x14ac:dyDescent="0.2">
      <c r="A20899" s="2">
        <v>20943</v>
      </c>
      <c r="B20899" s="2" t="s">
        <v>20935</v>
      </c>
      <c r="E20899">
        <v>16</v>
      </c>
      <c r="I20899" t="s">
        <v>20863</v>
      </c>
    </row>
    <row r="20900" spans="1:9" x14ac:dyDescent="0.2">
      <c r="A20900" s="2">
        <v>20944</v>
      </c>
      <c r="B20900" s="2" t="s">
        <v>20936</v>
      </c>
      <c r="E20900">
        <v>16</v>
      </c>
      <c r="I20900" t="s">
        <v>20863</v>
      </c>
    </row>
    <row r="20901" spans="1:9" x14ac:dyDescent="0.2">
      <c r="A20901" s="2">
        <v>20945</v>
      </c>
      <c r="B20901" s="2" t="s">
        <v>20937</v>
      </c>
      <c r="E20901">
        <v>16</v>
      </c>
      <c r="F20901" t="s">
        <v>0</v>
      </c>
      <c r="I20901" t="s">
        <v>20863</v>
      </c>
    </row>
    <row r="20902" spans="1:9" x14ac:dyDescent="0.2">
      <c r="A20902" s="2">
        <v>20946</v>
      </c>
      <c r="B20902" s="2" t="s">
        <v>20938</v>
      </c>
      <c r="E20902">
        <v>14</v>
      </c>
      <c r="I20902" t="s">
        <v>20863</v>
      </c>
    </row>
    <row r="20903" spans="1:9" x14ac:dyDescent="0.2">
      <c r="A20903" s="2">
        <v>20947</v>
      </c>
      <c r="B20903" s="2" t="s">
        <v>20939</v>
      </c>
      <c r="E20903">
        <v>16</v>
      </c>
      <c r="F20903" t="s">
        <v>0</v>
      </c>
      <c r="I20903" t="s">
        <v>20863</v>
      </c>
    </row>
    <row r="20904" spans="1:9" x14ac:dyDescent="0.2">
      <c r="A20904" s="2">
        <v>20948</v>
      </c>
      <c r="B20904" s="2" t="s">
        <v>20940</v>
      </c>
      <c r="E20904">
        <v>16</v>
      </c>
      <c r="F20904" t="s">
        <v>0</v>
      </c>
      <c r="I20904" t="s">
        <v>20863</v>
      </c>
    </row>
    <row r="20905" spans="1:9" x14ac:dyDescent="0.2">
      <c r="A20905" s="2">
        <v>20949</v>
      </c>
      <c r="B20905" s="2" t="s">
        <v>20941</v>
      </c>
      <c r="E20905">
        <v>16</v>
      </c>
      <c r="I20905" t="s">
        <v>20863</v>
      </c>
    </row>
    <row r="20906" spans="1:9" x14ac:dyDescent="0.2">
      <c r="A20906" s="2">
        <v>20950</v>
      </c>
      <c r="B20906" s="2" t="s">
        <v>20942</v>
      </c>
      <c r="E20906">
        <v>13</v>
      </c>
      <c r="F20906" t="s">
        <v>0</v>
      </c>
      <c r="I20906" t="s">
        <v>20863</v>
      </c>
    </row>
    <row r="20907" spans="1:9" x14ac:dyDescent="0.2">
      <c r="A20907" s="2">
        <v>20951</v>
      </c>
      <c r="B20907" s="2" t="s">
        <v>20943</v>
      </c>
      <c r="E20907">
        <v>12</v>
      </c>
      <c r="F20907" t="s">
        <v>0</v>
      </c>
      <c r="I20907" t="s">
        <v>20863</v>
      </c>
    </row>
    <row r="20908" spans="1:9" x14ac:dyDescent="0.2">
      <c r="A20908" s="2">
        <v>20952</v>
      </c>
      <c r="B20908" s="2" t="s">
        <v>20944</v>
      </c>
      <c r="E20908">
        <v>14</v>
      </c>
      <c r="F20908" t="s">
        <v>0</v>
      </c>
      <c r="I20908" t="s">
        <v>20863</v>
      </c>
    </row>
    <row r="20909" spans="1:9" x14ac:dyDescent="0.2">
      <c r="A20909" s="2">
        <v>20953</v>
      </c>
      <c r="B20909" s="2" t="s">
        <v>20945</v>
      </c>
      <c r="E20909">
        <v>14</v>
      </c>
      <c r="F20909" t="s">
        <v>0</v>
      </c>
      <c r="I20909" t="s">
        <v>20863</v>
      </c>
    </row>
    <row r="20910" spans="1:9" x14ac:dyDescent="0.2">
      <c r="A20910" s="2">
        <v>20954</v>
      </c>
      <c r="B20910" s="2" t="s">
        <v>20946</v>
      </c>
      <c r="E20910">
        <v>15</v>
      </c>
      <c r="F20910" t="s">
        <v>0</v>
      </c>
      <c r="I20910" t="s">
        <v>20863</v>
      </c>
    </row>
    <row r="20911" spans="1:9" x14ac:dyDescent="0.2">
      <c r="A20911" s="2">
        <v>20955</v>
      </c>
      <c r="B20911" s="2" t="s">
        <v>20947</v>
      </c>
      <c r="E20911">
        <v>16</v>
      </c>
      <c r="I20911" t="s">
        <v>20863</v>
      </c>
    </row>
    <row r="20912" spans="1:9" x14ac:dyDescent="0.2">
      <c r="A20912" s="2">
        <v>20956</v>
      </c>
      <c r="B20912" s="2" t="s">
        <v>20948</v>
      </c>
      <c r="E20912">
        <v>12</v>
      </c>
      <c r="F20912" t="s">
        <v>0</v>
      </c>
      <c r="I20912" t="s">
        <v>20863</v>
      </c>
    </row>
    <row r="20913" spans="1:9" x14ac:dyDescent="0.2">
      <c r="A20913" s="2">
        <v>20957</v>
      </c>
      <c r="B20913" s="2" t="s">
        <v>20949</v>
      </c>
      <c r="E20913">
        <v>14</v>
      </c>
      <c r="I20913" t="s">
        <v>20863</v>
      </c>
    </row>
    <row r="20914" spans="1:9" x14ac:dyDescent="0.2">
      <c r="A20914" s="2">
        <v>20958</v>
      </c>
      <c r="B20914" s="2" t="s">
        <v>20950</v>
      </c>
      <c r="E20914">
        <v>14</v>
      </c>
      <c r="I20914" t="s">
        <v>20863</v>
      </c>
    </row>
    <row r="20915" spans="1:9" x14ac:dyDescent="0.2">
      <c r="A20915" s="2">
        <v>20959</v>
      </c>
      <c r="B20915" s="2" t="s">
        <v>20951</v>
      </c>
      <c r="E20915">
        <v>14</v>
      </c>
      <c r="I20915" t="s">
        <v>20863</v>
      </c>
    </row>
    <row r="20916" spans="1:9" x14ac:dyDescent="0.2">
      <c r="A20916" s="2">
        <v>20960</v>
      </c>
      <c r="B20916" s="2" t="s">
        <v>20952</v>
      </c>
      <c r="E20916">
        <v>12</v>
      </c>
      <c r="I20916" t="s">
        <v>20863</v>
      </c>
    </row>
    <row r="20917" spans="1:9" x14ac:dyDescent="0.2">
      <c r="A20917" s="2">
        <v>20961</v>
      </c>
      <c r="B20917" s="2" t="s">
        <v>20953</v>
      </c>
      <c r="E20917">
        <v>12</v>
      </c>
      <c r="I20917" t="s">
        <v>20863</v>
      </c>
    </row>
    <row r="20918" spans="1:9" x14ac:dyDescent="0.2">
      <c r="A20918" s="2">
        <v>20962</v>
      </c>
      <c r="B20918" s="2" t="s">
        <v>20954</v>
      </c>
      <c r="E20918">
        <v>12</v>
      </c>
      <c r="I20918" t="s">
        <v>20863</v>
      </c>
    </row>
    <row r="20919" spans="1:9" x14ac:dyDescent="0.2">
      <c r="A20919" s="2">
        <v>20963</v>
      </c>
      <c r="B20919" s="2" t="s">
        <v>20955</v>
      </c>
      <c r="E20919">
        <v>12</v>
      </c>
      <c r="I20919" t="s">
        <v>20863</v>
      </c>
    </row>
    <row r="20920" spans="1:9" x14ac:dyDescent="0.2">
      <c r="A20920" s="2">
        <v>20964</v>
      </c>
      <c r="B20920" s="2" t="s">
        <v>20956</v>
      </c>
      <c r="E20920">
        <v>12</v>
      </c>
      <c r="I20920" t="s">
        <v>20863</v>
      </c>
    </row>
    <row r="20921" spans="1:9" x14ac:dyDescent="0.2">
      <c r="A20921" s="2">
        <v>20965</v>
      </c>
      <c r="B20921" s="2" t="s">
        <v>20957</v>
      </c>
      <c r="E20921">
        <v>16</v>
      </c>
      <c r="F20921" t="s">
        <v>0</v>
      </c>
      <c r="I20921" t="s">
        <v>20863</v>
      </c>
    </row>
    <row r="20922" spans="1:9" x14ac:dyDescent="0.2">
      <c r="A20922" s="2">
        <v>20966</v>
      </c>
      <c r="B20922" s="2" t="s">
        <v>20958</v>
      </c>
      <c r="E20922">
        <v>16</v>
      </c>
      <c r="F20922" t="s">
        <v>0</v>
      </c>
      <c r="I20922" t="s">
        <v>20863</v>
      </c>
    </row>
    <row r="20923" spans="1:9" x14ac:dyDescent="0.2">
      <c r="A20923" s="2">
        <v>20967</v>
      </c>
      <c r="B20923" s="2" t="s">
        <v>20959</v>
      </c>
      <c r="E20923">
        <v>18</v>
      </c>
      <c r="F20923" t="s">
        <v>0</v>
      </c>
      <c r="I20923" t="s">
        <v>20863</v>
      </c>
    </row>
    <row r="20924" spans="1:9" x14ac:dyDescent="0.2">
      <c r="A20924" s="2">
        <v>20968</v>
      </c>
      <c r="B20924" s="2" t="s">
        <v>20960</v>
      </c>
      <c r="E20924">
        <v>16</v>
      </c>
      <c r="F20924" t="s">
        <v>0</v>
      </c>
      <c r="I20924" t="s">
        <v>20863</v>
      </c>
    </row>
    <row r="20925" spans="1:9" x14ac:dyDescent="0.2">
      <c r="A20925" s="2">
        <v>20969</v>
      </c>
      <c r="B20925" s="2" t="s">
        <v>20961</v>
      </c>
      <c r="E20925">
        <v>16</v>
      </c>
      <c r="I20925" t="s">
        <v>20863</v>
      </c>
    </row>
    <row r="20926" spans="1:9" x14ac:dyDescent="0.2">
      <c r="A20926" s="2">
        <v>20970</v>
      </c>
      <c r="B20926" s="2" t="s">
        <v>20962</v>
      </c>
      <c r="E20926">
        <v>16</v>
      </c>
      <c r="I20926" t="s">
        <v>20863</v>
      </c>
    </row>
    <row r="20927" spans="1:9" x14ac:dyDescent="0.2">
      <c r="A20927" s="2">
        <v>20971</v>
      </c>
      <c r="B20927" s="2" t="s">
        <v>20963</v>
      </c>
      <c r="E20927">
        <v>16</v>
      </c>
      <c r="I20927" t="s">
        <v>20863</v>
      </c>
    </row>
    <row r="20928" spans="1:9" x14ac:dyDescent="0.2">
      <c r="A20928" s="2">
        <v>20972</v>
      </c>
      <c r="B20928" s="2" t="s">
        <v>20964</v>
      </c>
      <c r="E20928">
        <v>14</v>
      </c>
      <c r="I20928" t="s">
        <v>20863</v>
      </c>
    </row>
    <row r="20929" spans="1:9" x14ac:dyDescent="0.2">
      <c r="A20929" s="2">
        <v>20973</v>
      </c>
      <c r="B20929" s="2" t="s">
        <v>20965</v>
      </c>
      <c r="E20929">
        <v>16</v>
      </c>
      <c r="I20929" t="s">
        <v>20863</v>
      </c>
    </row>
    <row r="20930" spans="1:9" x14ac:dyDescent="0.2">
      <c r="A20930" s="2">
        <v>20974</v>
      </c>
      <c r="B20930" s="2" t="s">
        <v>20966</v>
      </c>
      <c r="E20930">
        <v>20</v>
      </c>
      <c r="I20930" t="s">
        <v>20863</v>
      </c>
    </row>
    <row r="20931" spans="1:9" x14ac:dyDescent="0.2">
      <c r="A20931" s="2">
        <v>20975</v>
      </c>
      <c r="B20931" s="2" t="s">
        <v>20967</v>
      </c>
      <c r="E20931">
        <v>16</v>
      </c>
      <c r="F20931" t="s">
        <v>0</v>
      </c>
      <c r="I20931" t="s">
        <v>20863</v>
      </c>
    </row>
    <row r="20932" spans="1:9" x14ac:dyDescent="0.2">
      <c r="A20932" s="2">
        <v>20976</v>
      </c>
      <c r="B20932" s="2" t="s">
        <v>20968</v>
      </c>
      <c r="E20932">
        <v>20</v>
      </c>
      <c r="I20932" t="s">
        <v>20863</v>
      </c>
    </row>
    <row r="20933" spans="1:9" x14ac:dyDescent="0.2">
      <c r="A20933" s="2">
        <v>20977</v>
      </c>
      <c r="B20933" s="2" t="s">
        <v>20969</v>
      </c>
      <c r="E20933">
        <v>20</v>
      </c>
      <c r="I20933" t="s">
        <v>20863</v>
      </c>
    </row>
    <row r="20934" spans="1:9" x14ac:dyDescent="0.2">
      <c r="A20934" s="2">
        <v>20978</v>
      </c>
      <c r="B20934" s="2" t="s">
        <v>20970</v>
      </c>
      <c r="E20934">
        <v>18</v>
      </c>
      <c r="I20934" t="s">
        <v>20863</v>
      </c>
    </row>
    <row r="20935" spans="1:9" x14ac:dyDescent="0.2">
      <c r="A20935" s="2">
        <v>20979</v>
      </c>
      <c r="B20935" s="2" t="s">
        <v>20971</v>
      </c>
      <c r="E20935">
        <v>17</v>
      </c>
      <c r="F20935" t="s">
        <v>0</v>
      </c>
      <c r="I20935" t="s">
        <v>20863</v>
      </c>
    </row>
    <row r="20936" spans="1:9" x14ac:dyDescent="0.2">
      <c r="A20936" s="2">
        <v>20980</v>
      </c>
      <c r="B20936" s="2" t="s">
        <v>20972</v>
      </c>
      <c r="E20936">
        <v>14</v>
      </c>
      <c r="I20936" t="s">
        <v>20863</v>
      </c>
    </row>
    <row r="20937" spans="1:9" x14ac:dyDescent="0.2">
      <c r="A20937" s="2">
        <v>20981</v>
      </c>
      <c r="B20937" s="2" t="s">
        <v>20973</v>
      </c>
      <c r="E20937">
        <v>18</v>
      </c>
      <c r="F20937" t="s">
        <v>0</v>
      </c>
      <c r="I20937" t="s">
        <v>20863</v>
      </c>
    </row>
    <row r="20938" spans="1:9" x14ac:dyDescent="0.2">
      <c r="A20938" s="2">
        <v>20982</v>
      </c>
      <c r="B20938" s="2" t="s">
        <v>20974</v>
      </c>
      <c r="E20938">
        <v>14</v>
      </c>
      <c r="F20938" t="s">
        <v>0</v>
      </c>
      <c r="I20938" t="s">
        <v>20863</v>
      </c>
    </row>
    <row r="20939" spans="1:9" x14ac:dyDescent="0.2">
      <c r="A20939" s="2">
        <v>20983</v>
      </c>
      <c r="B20939" s="2" t="s">
        <v>20975</v>
      </c>
      <c r="E20939">
        <v>16</v>
      </c>
      <c r="I20939" t="s">
        <v>20863</v>
      </c>
    </row>
    <row r="20940" spans="1:9" x14ac:dyDescent="0.2">
      <c r="A20940" s="2">
        <v>20984</v>
      </c>
      <c r="B20940" s="2" t="s">
        <v>20976</v>
      </c>
      <c r="E20940">
        <v>10</v>
      </c>
      <c r="I20940" t="s">
        <v>20863</v>
      </c>
    </row>
    <row r="20941" spans="1:9" x14ac:dyDescent="0.2">
      <c r="A20941" s="2">
        <v>20985</v>
      </c>
      <c r="B20941" s="2" t="s">
        <v>20977</v>
      </c>
      <c r="E20941">
        <v>10</v>
      </c>
      <c r="I20941" t="s">
        <v>20863</v>
      </c>
    </row>
    <row r="20942" spans="1:9" x14ac:dyDescent="0.2">
      <c r="A20942" s="2">
        <v>20986</v>
      </c>
      <c r="B20942" s="2" t="s">
        <v>20978</v>
      </c>
      <c r="E20942">
        <v>10</v>
      </c>
      <c r="I20942" t="s">
        <v>20863</v>
      </c>
    </row>
    <row r="20943" spans="1:9" x14ac:dyDescent="0.2">
      <c r="A20943" s="2">
        <v>20987</v>
      </c>
      <c r="B20943" s="2" t="s">
        <v>20979</v>
      </c>
      <c r="E20943">
        <v>10</v>
      </c>
      <c r="I20943" t="s">
        <v>20863</v>
      </c>
    </row>
    <row r="20944" spans="1:9" x14ac:dyDescent="0.2">
      <c r="A20944" s="2">
        <v>20988</v>
      </c>
      <c r="B20944" s="2" t="s">
        <v>20980</v>
      </c>
      <c r="E20944">
        <v>10</v>
      </c>
      <c r="I20944" t="s">
        <v>20863</v>
      </c>
    </row>
    <row r="20945" spans="1:9" x14ac:dyDescent="0.2">
      <c r="A20945" s="2">
        <v>20989</v>
      </c>
      <c r="B20945" s="2" t="s">
        <v>20981</v>
      </c>
      <c r="E20945">
        <v>10</v>
      </c>
      <c r="F20945" t="s">
        <v>0</v>
      </c>
      <c r="I20945" t="s">
        <v>20863</v>
      </c>
    </row>
    <row r="20946" spans="1:9" x14ac:dyDescent="0.2">
      <c r="A20946" s="2">
        <v>20990</v>
      </c>
      <c r="B20946" s="2" t="s">
        <v>20982</v>
      </c>
      <c r="E20946">
        <v>16</v>
      </c>
      <c r="I20946" t="s">
        <v>20863</v>
      </c>
    </row>
    <row r="20947" spans="1:9" x14ac:dyDescent="0.2">
      <c r="A20947" s="2">
        <v>20991</v>
      </c>
      <c r="B20947" s="2" t="s">
        <v>20983</v>
      </c>
      <c r="E20947">
        <v>14</v>
      </c>
      <c r="I20947" t="s">
        <v>20863</v>
      </c>
    </row>
    <row r="20948" spans="1:9" x14ac:dyDescent="0.2">
      <c r="A20948" s="2">
        <v>20992</v>
      </c>
      <c r="B20948" s="2" t="s">
        <v>20984</v>
      </c>
      <c r="E20948">
        <v>16</v>
      </c>
      <c r="I20948" t="s">
        <v>20863</v>
      </c>
    </row>
    <row r="20949" spans="1:9" x14ac:dyDescent="0.2">
      <c r="A20949" s="2">
        <v>20993</v>
      </c>
      <c r="B20949" s="2" t="s">
        <v>20985</v>
      </c>
      <c r="E20949">
        <v>16</v>
      </c>
      <c r="I20949" t="s">
        <v>20863</v>
      </c>
    </row>
    <row r="20950" spans="1:9" x14ac:dyDescent="0.2">
      <c r="A20950" s="2">
        <v>20994</v>
      </c>
      <c r="B20950" s="2" t="s">
        <v>20986</v>
      </c>
      <c r="E20950">
        <v>16</v>
      </c>
      <c r="I20950" t="s">
        <v>20863</v>
      </c>
    </row>
    <row r="20951" spans="1:9" x14ac:dyDescent="0.2">
      <c r="A20951" s="2">
        <v>20995</v>
      </c>
      <c r="B20951" s="2" t="s">
        <v>20987</v>
      </c>
      <c r="E20951">
        <v>16</v>
      </c>
      <c r="F20951" t="s">
        <v>0</v>
      </c>
      <c r="I20951" t="s">
        <v>20863</v>
      </c>
    </row>
    <row r="20952" spans="1:9" x14ac:dyDescent="0.2">
      <c r="A20952" s="2">
        <v>20996</v>
      </c>
      <c r="B20952" s="2" t="s">
        <v>20988</v>
      </c>
      <c r="F20952" t="s">
        <v>1</v>
      </c>
      <c r="I20952" t="s">
        <v>20863</v>
      </c>
    </row>
    <row r="20953" spans="1:9" x14ac:dyDescent="0.2">
      <c r="A20953" s="2">
        <v>20997</v>
      </c>
      <c r="B20953" s="2" t="s">
        <v>20989</v>
      </c>
      <c r="F20953" t="s">
        <v>1</v>
      </c>
      <c r="I20953" t="s">
        <v>20863</v>
      </c>
    </row>
    <row r="20954" spans="1:9" x14ac:dyDescent="0.2">
      <c r="A20954" s="2">
        <v>20998</v>
      </c>
      <c r="B20954" s="2" t="s">
        <v>20990</v>
      </c>
      <c r="F20954" t="s">
        <v>1</v>
      </c>
      <c r="I20954" t="s">
        <v>20863</v>
      </c>
    </row>
    <row r="20955" spans="1:9" x14ac:dyDescent="0.2">
      <c r="A20955" s="2">
        <v>20999</v>
      </c>
      <c r="B20955" s="2" t="s">
        <v>20991</v>
      </c>
      <c r="F20955" t="s">
        <v>1</v>
      </c>
      <c r="I20955" t="s">
        <v>20863</v>
      </c>
    </row>
    <row r="20956" spans="1:9" x14ac:dyDescent="0.2">
      <c r="A20956" s="2">
        <v>21000</v>
      </c>
      <c r="B20956" s="2" t="s">
        <v>20993</v>
      </c>
      <c r="E20956">
        <v>10</v>
      </c>
      <c r="I20956" t="s">
        <v>20992</v>
      </c>
    </row>
    <row r="20957" spans="1:9" x14ac:dyDescent="0.2">
      <c r="A20957" s="2">
        <v>21001</v>
      </c>
      <c r="B20957" s="2" t="s">
        <v>20994</v>
      </c>
      <c r="E20957">
        <v>12</v>
      </c>
      <c r="I20957" t="s">
        <v>20992</v>
      </c>
    </row>
    <row r="20958" spans="1:9" x14ac:dyDescent="0.2">
      <c r="A20958" s="2">
        <v>21002</v>
      </c>
      <c r="B20958" s="2" t="s">
        <v>20995</v>
      </c>
      <c r="E20958">
        <v>14</v>
      </c>
      <c r="I20958" t="s">
        <v>20992</v>
      </c>
    </row>
    <row r="20959" spans="1:9" x14ac:dyDescent="0.2">
      <c r="A20959" s="2">
        <v>21003</v>
      </c>
      <c r="B20959" s="2" t="s">
        <v>20996</v>
      </c>
      <c r="E20959">
        <v>14</v>
      </c>
      <c r="I20959" t="s">
        <v>20992</v>
      </c>
    </row>
    <row r="20960" spans="1:9" x14ac:dyDescent="0.2">
      <c r="A20960" s="2">
        <v>21004</v>
      </c>
      <c r="B20960" s="2" t="s">
        <v>20997</v>
      </c>
      <c r="E20960">
        <v>14</v>
      </c>
      <c r="I20960" t="s">
        <v>20992</v>
      </c>
    </row>
    <row r="20961" spans="1:9" x14ac:dyDescent="0.2">
      <c r="A20961" s="2">
        <v>21005</v>
      </c>
      <c r="B20961" s="2" t="s">
        <v>20998</v>
      </c>
      <c r="E20961">
        <v>15</v>
      </c>
      <c r="I20961" t="s">
        <v>20992</v>
      </c>
    </row>
    <row r="20962" spans="1:9" x14ac:dyDescent="0.2">
      <c r="A20962" s="2">
        <v>21006</v>
      </c>
      <c r="B20962" s="2" t="s">
        <v>20999</v>
      </c>
      <c r="E20962">
        <v>14</v>
      </c>
      <c r="I20962" t="s">
        <v>20992</v>
      </c>
    </row>
    <row r="20963" spans="1:9" x14ac:dyDescent="0.2">
      <c r="A20963" s="2">
        <v>21007</v>
      </c>
      <c r="B20963" s="2" t="s">
        <v>21000</v>
      </c>
      <c r="E20963">
        <v>16</v>
      </c>
      <c r="I20963" t="s">
        <v>20992</v>
      </c>
    </row>
    <row r="20964" spans="1:9" x14ac:dyDescent="0.2">
      <c r="A20964" s="2">
        <v>21008</v>
      </c>
      <c r="B20964" s="2" t="s">
        <v>21001</v>
      </c>
      <c r="E20964">
        <v>18</v>
      </c>
      <c r="I20964" t="s">
        <v>20992</v>
      </c>
    </row>
    <row r="20965" spans="1:9" x14ac:dyDescent="0.2">
      <c r="A20965" s="2">
        <v>21009</v>
      </c>
      <c r="B20965" s="2" t="s">
        <v>21002</v>
      </c>
      <c r="E20965">
        <v>18</v>
      </c>
      <c r="I20965" t="s">
        <v>20992</v>
      </c>
    </row>
    <row r="20966" spans="1:9" x14ac:dyDescent="0.2">
      <c r="A20966" s="2">
        <v>21010</v>
      </c>
      <c r="B20966" s="2" t="s">
        <v>21003</v>
      </c>
      <c r="E20966">
        <v>18</v>
      </c>
      <c r="F20966" t="s">
        <v>0</v>
      </c>
      <c r="I20966" t="s">
        <v>20992</v>
      </c>
    </row>
    <row r="20967" spans="1:9" x14ac:dyDescent="0.2">
      <c r="A20967" s="2">
        <v>21011</v>
      </c>
      <c r="B20967" s="2" t="s">
        <v>21004</v>
      </c>
      <c r="F20967" t="s">
        <v>1</v>
      </c>
      <c r="I20967" t="s">
        <v>20992</v>
      </c>
    </row>
    <row r="20968" spans="1:9" x14ac:dyDescent="0.2">
      <c r="A20968" s="2">
        <v>21012</v>
      </c>
      <c r="B20968" s="2" t="s">
        <v>21005</v>
      </c>
      <c r="E20968">
        <v>10</v>
      </c>
      <c r="F20968" t="s">
        <v>0</v>
      </c>
      <c r="I20968" t="s">
        <v>20992</v>
      </c>
    </row>
    <row r="20969" spans="1:9" x14ac:dyDescent="0.2">
      <c r="A20969" s="2">
        <v>21013</v>
      </c>
      <c r="B20969" s="2" t="s">
        <v>21006</v>
      </c>
      <c r="E20969">
        <v>10</v>
      </c>
      <c r="F20969" t="s">
        <v>0</v>
      </c>
      <c r="I20969" t="s">
        <v>20992</v>
      </c>
    </row>
    <row r="20970" spans="1:9" x14ac:dyDescent="0.2">
      <c r="A20970" s="2">
        <v>21014</v>
      </c>
      <c r="B20970" s="2" t="s">
        <v>21007</v>
      </c>
      <c r="E20970">
        <v>10</v>
      </c>
      <c r="F20970" t="s">
        <v>0</v>
      </c>
      <c r="I20970" t="s">
        <v>20992</v>
      </c>
    </row>
    <row r="20971" spans="1:9" x14ac:dyDescent="0.2">
      <c r="A20971" s="2">
        <v>21015</v>
      </c>
      <c r="B20971" s="2" t="s">
        <v>21008</v>
      </c>
      <c r="E20971">
        <v>10</v>
      </c>
      <c r="F20971" t="s">
        <v>0</v>
      </c>
      <c r="I20971" t="s">
        <v>20992</v>
      </c>
    </row>
    <row r="20972" spans="1:9" x14ac:dyDescent="0.2">
      <c r="A20972" s="2">
        <v>21016</v>
      </c>
      <c r="B20972" s="2" t="s">
        <v>21009</v>
      </c>
      <c r="E20972">
        <v>12</v>
      </c>
      <c r="F20972" t="s">
        <v>0</v>
      </c>
      <c r="I20972" t="s">
        <v>20992</v>
      </c>
    </row>
    <row r="20973" spans="1:9" x14ac:dyDescent="0.2">
      <c r="A20973" s="2">
        <v>21017</v>
      </c>
      <c r="B20973" s="2" t="s">
        <v>21010</v>
      </c>
      <c r="E20973">
        <v>12</v>
      </c>
      <c r="F20973" t="s">
        <v>0</v>
      </c>
      <c r="I20973" t="s">
        <v>20992</v>
      </c>
    </row>
    <row r="20974" spans="1:9" x14ac:dyDescent="0.2">
      <c r="A20974" s="2">
        <v>21018</v>
      </c>
      <c r="B20974" s="2" t="s">
        <v>21011</v>
      </c>
      <c r="E20974">
        <v>14</v>
      </c>
      <c r="I20974" t="s">
        <v>20992</v>
      </c>
    </row>
    <row r="20975" spans="1:9" x14ac:dyDescent="0.2">
      <c r="A20975" s="2">
        <v>21019</v>
      </c>
      <c r="B20975" s="2" t="s">
        <v>21012</v>
      </c>
      <c r="E20975">
        <v>14</v>
      </c>
      <c r="I20975" t="s">
        <v>20992</v>
      </c>
    </row>
    <row r="20976" spans="1:9" x14ac:dyDescent="0.2">
      <c r="A20976" s="2">
        <v>21020</v>
      </c>
      <c r="B20976" s="2" t="s">
        <v>21013</v>
      </c>
      <c r="E20976">
        <v>14</v>
      </c>
      <c r="I20976" t="s">
        <v>20992</v>
      </c>
    </row>
    <row r="20977" spans="1:9" x14ac:dyDescent="0.2">
      <c r="A20977" s="2">
        <v>21021</v>
      </c>
      <c r="B20977" s="2" t="s">
        <v>21014</v>
      </c>
      <c r="E20977">
        <v>16</v>
      </c>
      <c r="I20977" t="s">
        <v>20992</v>
      </c>
    </row>
    <row r="20978" spans="1:9" x14ac:dyDescent="0.2">
      <c r="A20978" s="2">
        <v>21022</v>
      </c>
      <c r="B20978" s="2" t="s">
        <v>21015</v>
      </c>
      <c r="E20978">
        <v>16</v>
      </c>
      <c r="I20978" t="s">
        <v>20992</v>
      </c>
    </row>
    <row r="20979" spans="1:9" x14ac:dyDescent="0.2">
      <c r="A20979" s="2">
        <v>21023</v>
      </c>
      <c r="B20979" s="2" t="s">
        <v>21016</v>
      </c>
      <c r="E20979">
        <v>10</v>
      </c>
      <c r="F20979" t="s">
        <v>0</v>
      </c>
      <c r="I20979" t="s">
        <v>20992</v>
      </c>
    </row>
    <row r="20980" spans="1:9" x14ac:dyDescent="0.2">
      <c r="A20980" s="2">
        <v>21024</v>
      </c>
      <c r="B20980" s="2" t="s">
        <v>21017</v>
      </c>
      <c r="E20980">
        <v>10</v>
      </c>
      <c r="F20980" t="s">
        <v>0</v>
      </c>
      <c r="I20980" t="s">
        <v>20992</v>
      </c>
    </row>
    <row r="20981" spans="1:9" x14ac:dyDescent="0.2">
      <c r="A20981" s="2">
        <v>21025</v>
      </c>
      <c r="B20981" s="2" t="s">
        <v>21018</v>
      </c>
      <c r="E20981">
        <v>10</v>
      </c>
      <c r="I20981" t="s">
        <v>20992</v>
      </c>
    </row>
    <row r="20982" spans="1:9" x14ac:dyDescent="0.2">
      <c r="A20982" s="2">
        <v>21026</v>
      </c>
      <c r="B20982" s="2" t="s">
        <v>21019</v>
      </c>
      <c r="E20982">
        <v>10</v>
      </c>
      <c r="I20982" t="s">
        <v>20992</v>
      </c>
    </row>
    <row r="20983" spans="1:9" x14ac:dyDescent="0.2">
      <c r="A20983" s="2">
        <v>21027</v>
      </c>
      <c r="B20983" s="2" t="s">
        <v>21020</v>
      </c>
      <c r="E20983">
        <v>10</v>
      </c>
      <c r="I20983" t="s">
        <v>20992</v>
      </c>
    </row>
    <row r="20984" spans="1:9" x14ac:dyDescent="0.2">
      <c r="A20984" s="2">
        <v>21028</v>
      </c>
      <c r="B20984" s="2" t="s">
        <v>21021</v>
      </c>
      <c r="E20984">
        <v>14</v>
      </c>
      <c r="I20984" t="s">
        <v>20992</v>
      </c>
    </row>
    <row r="20985" spans="1:9" x14ac:dyDescent="0.2">
      <c r="A20985" s="2">
        <v>21029</v>
      </c>
      <c r="B20985" s="2" t="s">
        <v>21022</v>
      </c>
      <c r="E20985">
        <v>16</v>
      </c>
      <c r="I20985" t="s">
        <v>20992</v>
      </c>
    </row>
    <row r="20986" spans="1:9" x14ac:dyDescent="0.2">
      <c r="A20986" s="2">
        <v>21030</v>
      </c>
      <c r="B20986" s="2" t="s">
        <v>21023</v>
      </c>
      <c r="E20986">
        <v>16</v>
      </c>
      <c r="I20986" t="s">
        <v>20992</v>
      </c>
    </row>
    <row r="20987" spans="1:9" x14ac:dyDescent="0.2">
      <c r="A20987" s="2">
        <v>21031</v>
      </c>
      <c r="B20987" s="2" t="s">
        <v>21024</v>
      </c>
      <c r="E20987">
        <v>16</v>
      </c>
      <c r="I20987" t="s">
        <v>20992</v>
      </c>
    </row>
    <row r="20988" spans="1:9" x14ac:dyDescent="0.2">
      <c r="A20988" s="2">
        <v>21032</v>
      </c>
      <c r="B20988" s="2" t="s">
        <v>21025</v>
      </c>
      <c r="E20988">
        <v>16</v>
      </c>
      <c r="I20988" t="s">
        <v>20992</v>
      </c>
    </row>
    <row r="20989" spans="1:9" x14ac:dyDescent="0.2">
      <c r="A20989" s="2">
        <v>21033</v>
      </c>
      <c r="B20989" s="2" t="s">
        <v>21026</v>
      </c>
      <c r="E20989">
        <v>16</v>
      </c>
      <c r="I20989" t="s">
        <v>20992</v>
      </c>
    </row>
    <row r="20990" spans="1:9" x14ac:dyDescent="0.2">
      <c r="A20990" s="2">
        <v>21034</v>
      </c>
      <c r="B20990" s="2" t="s">
        <v>21027</v>
      </c>
      <c r="E20990">
        <v>12</v>
      </c>
      <c r="I20990" t="s">
        <v>20992</v>
      </c>
    </row>
    <row r="20991" spans="1:9" x14ac:dyDescent="0.2">
      <c r="A20991" s="2">
        <v>21035</v>
      </c>
      <c r="B20991" s="2" t="s">
        <v>21028</v>
      </c>
      <c r="E20991">
        <v>12</v>
      </c>
      <c r="I20991" t="s">
        <v>20992</v>
      </c>
    </row>
    <row r="20992" spans="1:9" x14ac:dyDescent="0.2">
      <c r="A20992" s="2">
        <v>21036</v>
      </c>
      <c r="B20992" s="2" t="s">
        <v>21029</v>
      </c>
      <c r="E20992">
        <v>14</v>
      </c>
      <c r="I20992" t="s">
        <v>20992</v>
      </c>
    </row>
    <row r="20993" spans="1:9" x14ac:dyDescent="0.2">
      <c r="A20993" s="2">
        <v>21037</v>
      </c>
      <c r="B20993" s="2" t="s">
        <v>21030</v>
      </c>
      <c r="E20993">
        <v>14</v>
      </c>
      <c r="I20993" t="s">
        <v>20992</v>
      </c>
    </row>
    <row r="20994" spans="1:9" x14ac:dyDescent="0.2">
      <c r="A20994" s="2">
        <v>21038</v>
      </c>
      <c r="B20994" s="2" t="s">
        <v>21031</v>
      </c>
      <c r="E20994">
        <v>14</v>
      </c>
      <c r="I20994" t="s">
        <v>20992</v>
      </c>
    </row>
    <row r="20995" spans="1:9" x14ac:dyDescent="0.2">
      <c r="A20995" s="2">
        <v>21039</v>
      </c>
      <c r="B20995" s="2" t="s">
        <v>21032</v>
      </c>
      <c r="E20995">
        <v>16</v>
      </c>
      <c r="I20995" t="s">
        <v>20992</v>
      </c>
    </row>
    <row r="20996" spans="1:9" x14ac:dyDescent="0.2">
      <c r="A20996" s="2">
        <v>21040</v>
      </c>
      <c r="B20996" s="2" t="s">
        <v>21033</v>
      </c>
      <c r="E20996">
        <v>14</v>
      </c>
      <c r="F20996" t="s">
        <v>0</v>
      </c>
      <c r="I20996" t="s">
        <v>20992</v>
      </c>
    </row>
    <row r="20997" spans="1:9" x14ac:dyDescent="0.2">
      <c r="A20997" s="2">
        <v>21041</v>
      </c>
      <c r="B20997" s="2" t="s">
        <v>21034</v>
      </c>
      <c r="E20997">
        <v>16</v>
      </c>
      <c r="I20997" t="s">
        <v>20992</v>
      </c>
    </row>
    <row r="20998" spans="1:9" x14ac:dyDescent="0.2">
      <c r="A20998" s="2">
        <v>21042</v>
      </c>
      <c r="B20998" s="2" t="s">
        <v>21035</v>
      </c>
      <c r="E20998">
        <v>16</v>
      </c>
      <c r="I20998" t="s">
        <v>20992</v>
      </c>
    </row>
    <row r="20999" spans="1:9" x14ac:dyDescent="0.2">
      <c r="A20999" s="2">
        <v>21043</v>
      </c>
      <c r="B20999" s="2" t="s">
        <v>21036</v>
      </c>
      <c r="E20999">
        <v>16</v>
      </c>
      <c r="I20999" t="s">
        <v>20992</v>
      </c>
    </row>
    <row r="21000" spans="1:9" x14ac:dyDescent="0.2">
      <c r="A21000" s="2">
        <v>21044</v>
      </c>
      <c r="B21000" s="2" t="s">
        <v>21037</v>
      </c>
      <c r="E21000">
        <v>16</v>
      </c>
      <c r="F21000" t="s">
        <v>0</v>
      </c>
      <c r="I21000" t="s">
        <v>20992</v>
      </c>
    </row>
    <row r="21001" spans="1:9" x14ac:dyDescent="0.2">
      <c r="A21001" s="2">
        <v>21045</v>
      </c>
      <c r="B21001" s="2" t="s">
        <v>21038</v>
      </c>
      <c r="E21001">
        <v>18</v>
      </c>
      <c r="I21001" t="s">
        <v>20992</v>
      </c>
    </row>
    <row r="21002" spans="1:9" x14ac:dyDescent="0.2">
      <c r="A21002" s="2">
        <v>21046</v>
      </c>
      <c r="B21002" s="2" t="s">
        <v>21039</v>
      </c>
      <c r="E21002">
        <v>12</v>
      </c>
      <c r="I21002" t="s">
        <v>20992</v>
      </c>
    </row>
    <row r="21003" spans="1:9" x14ac:dyDescent="0.2">
      <c r="A21003" s="2">
        <v>21047</v>
      </c>
      <c r="B21003" s="2" t="s">
        <v>21040</v>
      </c>
      <c r="E21003">
        <v>14</v>
      </c>
      <c r="I21003" t="s">
        <v>20992</v>
      </c>
    </row>
    <row r="21004" spans="1:9" x14ac:dyDescent="0.2">
      <c r="A21004" s="2">
        <v>21048</v>
      </c>
      <c r="B21004" s="2" t="s">
        <v>21041</v>
      </c>
      <c r="E21004">
        <v>16</v>
      </c>
      <c r="I21004" t="s">
        <v>20992</v>
      </c>
    </row>
    <row r="21005" spans="1:9" x14ac:dyDescent="0.2">
      <c r="A21005" s="2">
        <v>21049</v>
      </c>
      <c r="B21005" s="2" t="s">
        <v>21042</v>
      </c>
      <c r="E21005">
        <v>16</v>
      </c>
      <c r="I21005" t="s">
        <v>20992</v>
      </c>
    </row>
    <row r="21006" spans="1:9" x14ac:dyDescent="0.2">
      <c r="A21006" s="2">
        <v>21050</v>
      </c>
      <c r="B21006" s="2" t="s">
        <v>21043</v>
      </c>
      <c r="E21006">
        <v>16</v>
      </c>
      <c r="I21006" t="s">
        <v>20992</v>
      </c>
    </row>
    <row r="21007" spans="1:9" x14ac:dyDescent="0.2">
      <c r="A21007" s="2">
        <v>21051</v>
      </c>
      <c r="B21007" s="2" t="s">
        <v>21044</v>
      </c>
      <c r="E21007">
        <v>16</v>
      </c>
      <c r="I21007" t="s">
        <v>20992</v>
      </c>
    </row>
    <row r="21008" spans="1:9" x14ac:dyDescent="0.2">
      <c r="A21008" s="2">
        <v>21052</v>
      </c>
      <c r="B21008" s="2" t="s">
        <v>21045</v>
      </c>
      <c r="E21008">
        <v>16</v>
      </c>
      <c r="I21008" t="s">
        <v>20992</v>
      </c>
    </row>
    <row r="21009" spans="1:9" x14ac:dyDescent="0.2">
      <c r="A21009" s="2">
        <v>21053</v>
      </c>
      <c r="B21009" s="2" t="s">
        <v>21046</v>
      </c>
      <c r="E21009">
        <v>16</v>
      </c>
      <c r="I21009" t="s">
        <v>20992</v>
      </c>
    </row>
    <row r="21010" spans="1:9" x14ac:dyDescent="0.2">
      <c r="A21010" s="2">
        <v>21054</v>
      </c>
      <c r="B21010" s="2" t="s">
        <v>21047</v>
      </c>
      <c r="E21010">
        <v>18</v>
      </c>
      <c r="I21010" t="s">
        <v>20992</v>
      </c>
    </row>
    <row r="21011" spans="1:9" x14ac:dyDescent="0.2">
      <c r="A21011" s="2">
        <v>21055</v>
      </c>
      <c r="B21011" s="2" t="s">
        <v>21048</v>
      </c>
      <c r="E21011">
        <v>18</v>
      </c>
      <c r="I21011" t="s">
        <v>20992</v>
      </c>
    </row>
    <row r="21012" spans="1:9" x14ac:dyDescent="0.2">
      <c r="A21012" s="2">
        <v>21056</v>
      </c>
      <c r="B21012" s="2" t="s">
        <v>21049</v>
      </c>
      <c r="F21012" t="s">
        <v>1</v>
      </c>
      <c r="I21012" t="s">
        <v>20992</v>
      </c>
    </row>
    <row r="21013" spans="1:9" x14ac:dyDescent="0.2">
      <c r="A21013" s="2">
        <v>21057</v>
      </c>
      <c r="B21013" s="2" t="s">
        <v>21050</v>
      </c>
      <c r="F21013" t="s">
        <v>1</v>
      </c>
      <c r="I21013" t="s">
        <v>20992</v>
      </c>
    </row>
    <row r="21014" spans="1:9" x14ac:dyDescent="0.2">
      <c r="A21014" s="2">
        <v>21058</v>
      </c>
      <c r="B21014" s="2" t="s">
        <v>21051</v>
      </c>
      <c r="F21014" t="s">
        <v>1</v>
      </c>
      <c r="I21014" t="s">
        <v>20992</v>
      </c>
    </row>
    <row r="21015" spans="1:9" x14ac:dyDescent="0.2">
      <c r="A21015" s="2">
        <v>21059</v>
      </c>
      <c r="B21015" s="2" t="s">
        <v>21052</v>
      </c>
      <c r="F21015" t="s">
        <v>1</v>
      </c>
      <c r="I21015" t="s">
        <v>20992</v>
      </c>
    </row>
    <row r="21016" spans="1:9" x14ac:dyDescent="0.2">
      <c r="A21016" s="2">
        <v>21060</v>
      </c>
      <c r="B21016" s="2" t="s">
        <v>21053</v>
      </c>
      <c r="F21016" t="s">
        <v>1</v>
      </c>
      <c r="I21016" t="s">
        <v>20992</v>
      </c>
    </row>
    <row r="21017" spans="1:9" x14ac:dyDescent="0.2">
      <c r="A21017" s="2">
        <v>21061</v>
      </c>
      <c r="B21017" s="2" t="s">
        <v>21054</v>
      </c>
      <c r="F21017" t="s">
        <v>1</v>
      </c>
      <c r="I21017" t="s">
        <v>20992</v>
      </c>
    </row>
    <row r="21018" spans="1:9" x14ac:dyDescent="0.2">
      <c r="A21018" s="2">
        <v>21062</v>
      </c>
      <c r="B21018" s="2" t="s">
        <v>21055</v>
      </c>
      <c r="F21018" t="s">
        <v>1</v>
      </c>
      <c r="I21018" t="s">
        <v>20992</v>
      </c>
    </row>
    <row r="21019" spans="1:9" x14ac:dyDescent="0.2">
      <c r="A21019" s="2">
        <v>21063</v>
      </c>
      <c r="B21019" s="2" t="s">
        <v>21056</v>
      </c>
      <c r="F21019" t="s">
        <v>1</v>
      </c>
      <c r="I21019" t="s">
        <v>20992</v>
      </c>
    </row>
    <row r="21020" spans="1:9" x14ac:dyDescent="0.2">
      <c r="A21020" s="2">
        <v>21064</v>
      </c>
      <c r="B21020" s="2" t="s">
        <v>21057</v>
      </c>
      <c r="F21020" t="s">
        <v>1</v>
      </c>
      <c r="I21020" t="s">
        <v>20992</v>
      </c>
    </row>
    <row r="21021" spans="1:9" x14ac:dyDescent="0.2">
      <c r="A21021" s="2">
        <v>21065</v>
      </c>
      <c r="B21021" s="2" t="s">
        <v>21058</v>
      </c>
      <c r="E21021">
        <v>14</v>
      </c>
      <c r="F21021" t="s">
        <v>0</v>
      </c>
      <c r="I21021" t="s">
        <v>20992</v>
      </c>
    </row>
    <row r="21022" spans="1:9" x14ac:dyDescent="0.2">
      <c r="A21022" s="2">
        <v>21066</v>
      </c>
      <c r="B21022" s="2" t="s">
        <v>21059</v>
      </c>
      <c r="E21022">
        <v>16</v>
      </c>
      <c r="I21022" t="s">
        <v>20992</v>
      </c>
    </row>
    <row r="21023" spans="1:9" x14ac:dyDescent="0.2">
      <c r="A21023" s="2">
        <v>21067</v>
      </c>
      <c r="B21023" s="2" t="s">
        <v>21060</v>
      </c>
      <c r="E21023">
        <v>16</v>
      </c>
      <c r="I21023" t="s">
        <v>20992</v>
      </c>
    </row>
    <row r="21024" spans="1:9" x14ac:dyDescent="0.2">
      <c r="A21024" s="2">
        <v>21068</v>
      </c>
      <c r="B21024" s="2" t="s">
        <v>21061</v>
      </c>
      <c r="E21024">
        <v>16</v>
      </c>
      <c r="I21024" t="s">
        <v>20992</v>
      </c>
    </row>
    <row r="21025" spans="1:9" x14ac:dyDescent="0.2">
      <c r="A21025" s="2">
        <v>21069</v>
      </c>
      <c r="B21025" s="2" t="s">
        <v>21062</v>
      </c>
      <c r="E21025">
        <v>16</v>
      </c>
      <c r="I21025" t="s">
        <v>20992</v>
      </c>
    </row>
    <row r="21026" spans="1:9" x14ac:dyDescent="0.2">
      <c r="A21026" s="2">
        <v>21070</v>
      </c>
      <c r="B21026" s="2" t="s">
        <v>21063</v>
      </c>
      <c r="E21026">
        <v>18</v>
      </c>
      <c r="F21026" t="s">
        <v>0</v>
      </c>
      <c r="I21026" t="s">
        <v>20992</v>
      </c>
    </row>
    <row r="21027" spans="1:9" x14ac:dyDescent="0.2">
      <c r="A21027" s="2">
        <v>21071</v>
      </c>
      <c r="B21027" s="2" t="s">
        <v>21064</v>
      </c>
      <c r="E21027">
        <v>10</v>
      </c>
      <c r="I21027" t="s">
        <v>20992</v>
      </c>
    </row>
    <row r="21028" spans="1:9" x14ac:dyDescent="0.2">
      <c r="A21028" s="2">
        <v>21072</v>
      </c>
      <c r="B21028" s="2" t="s">
        <v>21065</v>
      </c>
      <c r="E21028">
        <v>10</v>
      </c>
      <c r="I21028" t="s">
        <v>20992</v>
      </c>
    </row>
    <row r="21029" spans="1:9" x14ac:dyDescent="0.2">
      <c r="A21029" s="2">
        <v>21073</v>
      </c>
      <c r="B21029" s="2" t="s">
        <v>21066</v>
      </c>
      <c r="E21029">
        <v>12</v>
      </c>
      <c r="I21029" t="s">
        <v>20992</v>
      </c>
    </row>
    <row r="21030" spans="1:9" x14ac:dyDescent="0.2">
      <c r="A21030" s="2">
        <v>21074</v>
      </c>
      <c r="B21030" s="2" t="s">
        <v>21067</v>
      </c>
      <c r="E21030">
        <v>12</v>
      </c>
      <c r="I21030" t="s">
        <v>20992</v>
      </c>
    </row>
    <row r="21031" spans="1:9" x14ac:dyDescent="0.2">
      <c r="A21031" s="2">
        <v>21075</v>
      </c>
      <c r="B21031" s="2" t="s">
        <v>21068</v>
      </c>
      <c r="E21031">
        <v>12</v>
      </c>
      <c r="I21031" t="s">
        <v>20992</v>
      </c>
    </row>
    <row r="21032" spans="1:9" x14ac:dyDescent="0.2">
      <c r="A21032" s="2">
        <v>21076</v>
      </c>
      <c r="B21032" s="2" t="s">
        <v>21069</v>
      </c>
      <c r="E21032">
        <v>12</v>
      </c>
      <c r="I21032" t="s">
        <v>20992</v>
      </c>
    </row>
    <row r="21033" spans="1:9" x14ac:dyDescent="0.2">
      <c r="A21033" s="2">
        <v>21077</v>
      </c>
      <c r="B21033" s="2" t="s">
        <v>21070</v>
      </c>
      <c r="E21033">
        <v>12</v>
      </c>
      <c r="F21033" t="s">
        <v>0</v>
      </c>
      <c r="I21033" t="s">
        <v>20992</v>
      </c>
    </row>
    <row r="21034" spans="1:9" x14ac:dyDescent="0.2">
      <c r="A21034" s="2">
        <v>21078</v>
      </c>
      <c r="B21034" s="2" t="s">
        <v>21071</v>
      </c>
      <c r="E21034">
        <v>12</v>
      </c>
      <c r="F21034" t="s">
        <v>0</v>
      </c>
      <c r="I21034" t="s">
        <v>20992</v>
      </c>
    </row>
    <row r="21035" spans="1:9" x14ac:dyDescent="0.2">
      <c r="A21035" s="2">
        <v>21079</v>
      </c>
      <c r="B21035" s="2" t="s">
        <v>21072</v>
      </c>
      <c r="E21035">
        <v>14</v>
      </c>
      <c r="F21035" t="s">
        <v>0</v>
      </c>
      <c r="I21035" t="s">
        <v>20992</v>
      </c>
    </row>
    <row r="21036" spans="1:9" x14ac:dyDescent="0.2">
      <c r="A21036" s="2">
        <v>21080</v>
      </c>
      <c r="B21036" s="2" t="s">
        <v>21073</v>
      </c>
      <c r="E21036">
        <v>14</v>
      </c>
      <c r="I21036" t="s">
        <v>20992</v>
      </c>
    </row>
    <row r="21037" spans="1:9" x14ac:dyDescent="0.2">
      <c r="A21037" s="2">
        <v>21081</v>
      </c>
      <c r="B21037" s="2" t="s">
        <v>21074</v>
      </c>
      <c r="E21037">
        <v>14</v>
      </c>
      <c r="I21037" t="s">
        <v>20992</v>
      </c>
    </row>
    <row r="21038" spans="1:9" x14ac:dyDescent="0.2">
      <c r="A21038" s="2">
        <v>21082</v>
      </c>
      <c r="B21038" s="2" t="s">
        <v>21075</v>
      </c>
      <c r="E21038">
        <v>12</v>
      </c>
      <c r="F21038" t="s">
        <v>0</v>
      </c>
      <c r="I21038" t="s">
        <v>20992</v>
      </c>
    </row>
    <row r="21039" spans="1:9" x14ac:dyDescent="0.2">
      <c r="A21039" s="2">
        <v>21083</v>
      </c>
      <c r="B21039" s="2" t="s">
        <v>21076</v>
      </c>
      <c r="E21039">
        <v>12</v>
      </c>
      <c r="I21039" t="s">
        <v>20992</v>
      </c>
    </row>
    <row r="21040" spans="1:9" x14ac:dyDescent="0.2">
      <c r="A21040" s="2">
        <v>21084</v>
      </c>
      <c r="B21040" s="2" t="s">
        <v>21077</v>
      </c>
      <c r="E21040">
        <v>12</v>
      </c>
      <c r="F21040" t="s">
        <v>0</v>
      </c>
      <c r="I21040" t="s">
        <v>20992</v>
      </c>
    </row>
    <row r="21041" spans="1:9" x14ac:dyDescent="0.2">
      <c r="A21041" s="2">
        <v>21085</v>
      </c>
      <c r="B21041" s="2" t="s">
        <v>21078</v>
      </c>
      <c r="E21041">
        <v>14</v>
      </c>
      <c r="I21041" t="s">
        <v>20992</v>
      </c>
    </row>
    <row r="21042" spans="1:9" x14ac:dyDescent="0.2">
      <c r="A21042" s="2">
        <v>21086</v>
      </c>
      <c r="B21042" s="2" t="s">
        <v>21079</v>
      </c>
      <c r="E21042">
        <v>14</v>
      </c>
      <c r="I21042" t="s">
        <v>20992</v>
      </c>
    </row>
    <row r="21043" spans="1:9" x14ac:dyDescent="0.2">
      <c r="A21043" s="2">
        <v>21087</v>
      </c>
      <c r="B21043" s="2" t="s">
        <v>21080</v>
      </c>
      <c r="E21043">
        <v>16</v>
      </c>
      <c r="I21043" t="s">
        <v>20992</v>
      </c>
    </row>
    <row r="21044" spans="1:9" x14ac:dyDescent="0.2">
      <c r="A21044" s="2">
        <v>21088</v>
      </c>
      <c r="B21044" s="2" t="s">
        <v>21081</v>
      </c>
      <c r="E21044">
        <v>12</v>
      </c>
      <c r="I21044" t="s">
        <v>20992</v>
      </c>
    </row>
    <row r="21045" spans="1:9" x14ac:dyDescent="0.2">
      <c r="A21045" s="2">
        <v>21089</v>
      </c>
      <c r="B21045" s="2" t="s">
        <v>21082</v>
      </c>
      <c r="E21045">
        <v>12</v>
      </c>
      <c r="I21045" t="s">
        <v>20992</v>
      </c>
    </row>
    <row r="21046" spans="1:9" x14ac:dyDescent="0.2">
      <c r="A21046" s="2">
        <v>21090</v>
      </c>
      <c r="B21046" s="2" t="s">
        <v>21083</v>
      </c>
      <c r="E21046">
        <v>12</v>
      </c>
      <c r="I21046" t="s">
        <v>20992</v>
      </c>
    </row>
    <row r="21047" spans="1:9" x14ac:dyDescent="0.2">
      <c r="A21047" s="2">
        <v>21091</v>
      </c>
      <c r="B21047" s="2" t="s">
        <v>21084</v>
      </c>
      <c r="E21047">
        <v>12</v>
      </c>
      <c r="I21047" t="s">
        <v>20992</v>
      </c>
    </row>
    <row r="21048" spans="1:9" x14ac:dyDescent="0.2">
      <c r="A21048" s="2">
        <v>21092</v>
      </c>
      <c r="B21048" s="2" t="s">
        <v>21085</v>
      </c>
      <c r="E21048">
        <v>14</v>
      </c>
      <c r="I21048" t="s">
        <v>20992</v>
      </c>
    </row>
    <row r="21049" spans="1:9" x14ac:dyDescent="0.2">
      <c r="A21049" s="2">
        <v>21093</v>
      </c>
      <c r="B21049" s="2" t="s">
        <v>21086</v>
      </c>
      <c r="E21049">
        <v>14</v>
      </c>
      <c r="F21049" t="s">
        <v>0</v>
      </c>
      <c r="I21049" t="s">
        <v>20992</v>
      </c>
    </row>
    <row r="21050" spans="1:9" x14ac:dyDescent="0.2">
      <c r="A21050" s="2">
        <v>21094</v>
      </c>
      <c r="B21050" s="2" t="s">
        <v>21087</v>
      </c>
      <c r="E21050">
        <v>16</v>
      </c>
      <c r="I21050" t="s">
        <v>20992</v>
      </c>
    </row>
    <row r="21051" spans="1:9" x14ac:dyDescent="0.2">
      <c r="A21051" s="2">
        <v>21095</v>
      </c>
      <c r="B21051" s="2" t="s">
        <v>21088</v>
      </c>
      <c r="E21051">
        <v>16</v>
      </c>
      <c r="I21051" t="s">
        <v>20992</v>
      </c>
    </row>
    <row r="21052" spans="1:9" x14ac:dyDescent="0.2">
      <c r="A21052" s="2">
        <v>21096</v>
      </c>
      <c r="B21052" s="2" t="s">
        <v>21089</v>
      </c>
      <c r="E21052">
        <v>16</v>
      </c>
      <c r="I21052" t="s">
        <v>20992</v>
      </c>
    </row>
    <row r="21053" spans="1:9" x14ac:dyDescent="0.2">
      <c r="A21053" s="2">
        <v>21097</v>
      </c>
      <c r="B21053" s="2" t="s">
        <v>21090</v>
      </c>
      <c r="E21053">
        <v>16</v>
      </c>
      <c r="I21053" t="s">
        <v>20992</v>
      </c>
    </row>
    <row r="21054" spans="1:9" x14ac:dyDescent="0.2">
      <c r="A21054" s="2">
        <v>21098</v>
      </c>
      <c r="B21054" s="2" t="s">
        <v>21091</v>
      </c>
      <c r="E21054">
        <v>16</v>
      </c>
      <c r="I21054" t="s">
        <v>20992</v>
      </c>
    </row>
    <row r="21055" spans="1:9" x14ac:dyDescent="0.2">
      <c r="A21055" s="2">
        <v>21099</v>
      </c>
      <c r="B21055" s="2" t="s">
        <v>21092</v>
      </c>
      <c r="E21055">
        <v>18</v>
      </c>
      <c r="I21055" t="s">
        <v>20992</v>
      </c>
    </row>
    <row r="21056" spans="1:9" x14ac:dyDescent="0.2">
      <c r="A21056" s="2">
        <v>21100</v>
      </c>
      <c r="B21056" s="2" t="s">
        <v>21093</v>
      </c>
      <c r="F21056" t="s">
        <v>1</v>
      </c>
      <c r="I21056" t="s">
        <v>20992</v>
      </c>
    </row>
    <row r="21057" spans="1:9" x14ac:dyDescent="0.2">
      <c r="A21057" s="2">
        <v>21101</v>
      </c>
      <c r="B21057" s="2" t="s">
        <v>21094</v>
      </c>
      <c r="E21057">
        <v>12</v>
      </c>
      <c r="F21057" t="s">
        <v>0</v>
      </c>
      <c r="I21057" t="s">
        <v>20992</v>
      </c>
    </row>
    <row r="21058" spans="1:9" x14ac:dyDescent="0.2">
      <c r="A21058" s="2">
        <v>21102</v>
      </c>
      <c r="B21058" s="2" t="s">
        <v>21095</v>
      </c>
      <c r="E21058">
        <v>12</v>
      </c>
      <c r="F21058" t="s">
        <v>0</v>
      </c>
      <c r="I21058" t="s">
        <v>20992</v>
      </c>
    </row>
    <row r="21059" spans="1:9" x14ac:dyDescent="0.2">
      <c r="A21059" s="2">
        <v>21103</v>
      </c>
      <c r="B21059" s="2" t="s">
        <v>21096</v>
      </c>
      <c r="E21059">
        <v>12</v>
      </c>
      <c r="F21059" t="s">
        <v>0</v>
      </c>
      <c r="I21059" t="s">
        <v>20992</v>
      </c>
    </row>
    <row r="21060" spans="1:9" x14ac:dyDescent="0.2">
      <c r="A21060" s="2">
        <v>21104</v>
      </c>
      <c r="B21060" s="2" t="s">
        <v>21097</v>
      </c>
      <c r="E21060">
        <v>14</v>
      </c>
      <c r="I21060" t="s">
        <v>20992</v>
      </c>
    </row>
    <row r="21061" spans="1:9" x14ac:dyDescent="0.2">
      <c r="A21061" s="2">
        <v>21105</v>
      </c>
      <c r="B21061" s="2" t="s">
        <v>21098</v>
      </c>
      <c r="E21061">
        <v>14</v>
      </c>
      <c r="I21061" t="s">
        <v>20992</v>
      </c>
    </row>
    <row r="21062" spans="1:9" x14ac:dyDescent="0.2">
      <c r="A21062" s="2">
        <v>21106</v>
      </c>
      <c r="B21062" s="2" t="s">
        <v>21099</v>
      </c>
      <c r="E21062">
        <v>10</v>
      </c>
      <c r="F21062" t="s">
        <v>0</v>
      </c>
      <c r="I21062" t="s">
        <v>20992</v>
      </c>
    </row>
    <row r="21063" spans="1:9" x14ac:dyDescent="0.2">
      <c r="A21063" s="2">
        <v>21107</v>
      </c>
      <c r="B21063" s="2" t="s">
        <v>21100</v>
      </c>
      <c r="E21063">
        <v>10</v>
      </c>
      <c r="F21063" t="s">
        <v>0</v>
      </c>
      <c r="I21063" t="s">
        <v>20992</v>
      </c>
    </row>
    <row r="21064" spans="1:9" x14ac:dyDescent="0.2">
      <c r="A21064" s="2">
        <v>21108</v>
      </c>
      <c r="B21064" s="2" t="s">
        <v>21101</v>
      </c>
      <c r="E21064">
        <v>12</v>
      </c>
      <c r="I21064" t="s">
        <v>20992</v>
      </c>
    </row>
    <row r="21065" spans="1:9" x14ac:dyDescent="0.2">
      <c r="A21065" s="2">
        <v>21109</v>
      </c>
      <c r="B21065" s="2" t="s">
        <v>21102</v>
      </c>
      <c r="E21065">
        <v>12</v>
      </c>
      <c r="I21065" t="s">
        <v>20992</v>
      </c>
    </row>
    <row r="21066" spans="1:9" x14ac:dyDescent="0.2">
      <c r="A21066" s="2">
        <v>21110</v>
      </c>
      <c r="B21066" s="2" t="s">
        <v>21103</v>
      </c>
      <c r="E21066">
        <v>12</v>
      </c>
      <c r="I21066" t="s">
        <v>20992</v>
      </c>
    </row>
    <row r="21067" spans="1:9" x14ac:dyDescent="0.2">
      <c r="A21067" s="2">
        <v>21111</v>
      </c>
      <c r="B21067" s="2" t="s">
        <v>21104</v>
      </c>
      <c r="E21067">
        <v>14</v>
      </c>
      <c r="I21067" t="s">
        <v>20992</v>
      </c>
    </row>
    <row r="21068" spans="1:9" x14ac:dyDescent="0.2">
      <c r="A21068" s="2">
        <v>21112</v>
      </c>
      <c r="B21068" s="2" t="s">
        <v>21105</v>
      </c>
      <c r="E21068">
        <v>10</v>
      </c>
      <c r="F21068" t="s">
        <v>0</v>
      </c>
      <c r="I21068" t="s">
        <v>20992</v>
      </c>
    </row>
    <row r="21069" spans="1:9" x14ac:dyDescent="0.2">
      <c r="A21069" s="2">
        <v>21113</v>
      </c>
      <c r="B21069" s="2" t="s">
        <v>21106</v>
      </c>
      <c r="E21069">
        <v>6</v>
      </c>
      <c r="F21069" t="s">
        <v>0</v>
      </c>
      <c r="G21069" s="2" t="s">
        <v>748</v>
      </c>
      <c r="I21069" t="s">
        <v>20992</v>
      </c>
    </row>
    <row r="21070" spans="1:9" x14ac:dyDescent="0.2">
      <c r="A21070" s="2">
        <v>21114</v>
      </c>
      <c r="B21070" s="2" t="s">
        <v>21107</v>
      </c>
      <c r="E21070">
        <v>6</v>
      </c>
      <c r="F21070" t="s">
        <v>0</v>
      </c>
      <c r="G21070" s="2" t="s">
        <v>748</v>
      </c>
      <c r="I21070" t="s">
        <v>20992</v>
      </c>
    </row>
    <row r="21071" spans="1:9" x14ac:dyDescent="0.2">
      <c r="A21071" s="2">
        <v>21115</v>
      </c>
      <c r="B21071" s="2" t="s">
        <v>21108</v>
      </c>
      <c r="E21071">
        <v>16</v>
      </c>
      <c r="F21071" t="s">
        <v>0</v>
      </c>
      <c r="I21071" t="s">
        <v>20992</v>
      </c>
    </row>
    <row r="21072" spans="1:9" x14ac:dyDescent="0.2">
      <c r="A21072" s="2">
        <v>21116</v>
      </c>
      <c r="B21072" s="2" t="s">
        <v>21109</v>
      </c>
      <c r="E21072">
        <v>16</v>
      </c>
      <c r="F21072" t="s">
        <v>0</v>
      </c>
      <c r="I21072" t="s">
        <v>20992</v>
      </c>
    </row>
    <row r="21073" spans="1:9" x14ac:dyDescent="0.2">
      <c r="A21073" s="2">
        <v>21117</v>
      </c>
      <c r="B21073" s="2" t="s">
        <v>21110</v>
      </c>
      <c r="E21073">
        <v>16</v>
      </c>
      <c r="I21073" t="s">
        <v>20992</v>
      </c>
    </row>
    <row r="21074" spans="1:9" x14ac:dyDescent="0.2">
      <c r="A21074" s="2">
        <v>21118</v>
      </c>
      <c r="B21074" s="2" t="s">
        <v>21111</v>
      </c>
      <c r="E21074">
        <v>16</v>
      </c>
      <c r="I21074" t="s">
        <v>20992</v>
      </c>
    </row>
    <row r="21075" spans="1:9" x14ac:dyDescent="0.2">
      <c r="A21075" s="2">
        <v>21119</v>
      </c>
      <c r="B21075" s="2" t="s">
        <v>21112</v>
      </c>
      <c r="E21075">
        <v>16</v>
      </c>
      <c r="I21075" t="s">
        <v>20992</v>
      </c>
    </row>
    <row r="21076" spans="1:9" x14ac:dyDescent="0.2">
      <c r="A21076" s="2">
        <v>21120</v>
      </c>
      <c r="B21076" s="2" t="s">
        <v>21113</v>
      </c>
      <c r="E21076">
        <v>18</v>
      </c>
      <c r="F21076" t="s">
        <v>0</v>
      </c>
      <c r="I21076" t="s">
        <v>20992</v>
      </c>
    </row>
    <row r="21077" spans="1:9" x14ac:dyDescent="0.2">
      <c r="A21077" s="2">
        <v>21121</v>
      </c>
      <c r="B21077" s="2" t="s">
        <v>21114</v>
      </c>
      <c r="E21077">
        <v>14</v>
      </c>
      <c r="F21077" t="s">
        <v>0</v>
      </c>
      <c r="I21077" t="s">
        <v>20992</v>
      </c>
    </row>
    <row r="21078" spans="1:9" x14ac:dyDescent="0.2">
      <c r="A21078" s="2">
        <v>21122</v>
      </c>
      <c r="B21078" s="2" t="s">
        <v>21115</v>
      </c>
      <c r="E21078">
        <v>14</v>
      </c>
      <c r="I21078" t="s">
        <v>20992</v>
      </c>
    </row>
    <row r="21079" spans="1:9" x14ac:dyDescent="0.2">
      <c r="A21079" s="2">
        <v>21123</v>
      </c>
      <c r="B21079" s="2" t="s">
        <v>21116</v>
      </c>
      <c r="E21079">
        <v>16</v>
      </c>
      <c r="I21079" t="s">
        <v>20992</v>
      </c>
    </row>
    <row r="21080" spans="1:9" x14ac:dyDescent="0.2">
      <c r="A21080" s="2">
        <v>21124</v>
      </c>
      <c r="B21080" s="2" t="s">
        <v>21117</v>
      </c>
      <c r="E21080">
        <v>16</v>
      </c>
      <c r="I21080" t="s">
        <v>20992</v>
      </c>
    </row>
    <row r="21081" spans="1:9" x14ac:dyDescent="0.2">
      <c r="A21081" s="2">
        <v>21125</v>
      </c>
      <c r="B21081" s="2" t="s">
        <v>21118</v>
      </c>
      <c r="E21081">
        <v>16</v>
      </c>
      <c r="I21081" t="s">
        <v>20992</v>
      </c>
    </row>
    <row r="21082" spans="1:9" x14ac:dyDescent="0.2">
      <c r="A21082" s="2">
        <v>21126</v>
      </c>
      <c r="B21082" s="2" t="s">
        <v>21119</v>
      </c>
      <c r="E21082">
        <v>16</v>
      </c>
      <c r="I21082" t="s">
        <v>20992</v>
      </c>
    </row>
    <row r="21083" spans="1:9" x14ac:dyDescent="0.2">
      <c r="A21083" s="2">
        <v>21127</v>
      </c>
      <c r="B21083" s="2" t="s">
        <v>21120</v>
      </c>
      <c r="E21083">
        <v>8</v>
      </c>
      <c r="I21083" t="s">
        <v>20992</v>
      </c>
    </row>
    <row r="21084" spans="1:9" x14ac:dyDescent="0.2">
      <c r="A21084" s="2">
        <v>21128</v>
      </c>
      <c r="B21084" s="2" t="s">
        <v>21121</v>
      </c>
      <c r="E21084">
        <v>10</v>
      </c>
      <c r="I21084" t="s">
        <v>20992</v>
      </c>
    </row>
    <row r="21085" spans="1:9" x14ac:dyDescent="0.2">
      <c r="A21085" s="2">
        <v>21129</v>
      </c>
      <c r="B21085" s="2" t="s">
        <v>21122</v>
      </c>
      <c r="E21085">
        <v>12</v>
      </c>
      <c r="I21085" t="s">
        <v>20992</v>
      </c>
    </row>
    <row r="21086" spans="1:9" x14ac:dyDescent="0.2">
      <c r="A21086" s="2">
        <v>21130</v>
      </c>
      <c r="B21086" s="2" t="s">
        <v>21123</v>
      </c>
      <c r="E21086">
        <v>12</v>
      </c>
      <c r="I21086" t="s">
        <v>20992</v>
      </c>
    </row>
    <row r="21087" spans="1:9" x14ac:dyDescent="0.2">
      <c r="A21087" s="2">
        <v>21131</v>
      </c>
      <c r="B21087" s="2" t="s">
        <v>21124</v>
      </c>
      <c r="E21087">
        <v>12</v>
      </c>
      <c r="I21087" t="s">
        <v>20992</v>
      </c>
    </row>
    <row r="21088" spans="1:9" x14ac:dyDescent="0.2">
      <c r="A21088" s="2">
        <v>21132</v>
      </c>
      <c r="B21088" s="2" t="s">
        <v>21125</v>
      </c>
      <c r="E21088">
        <v>12</v>
      </c>
      <c r="I21088" t="s">
        <v>20992</v>
      </c>
    </row>
    <row r="21089" spans="1:9" x14ac:dyDescent="0.2">
      <c r="A21089" s="2">
        <v>21133</v>
      </c>
      <c r="B21089" s="2" t="s">
        <v>21126</v>
      </c>
      <c r="E21089">
        <v>16</v>
      </c>
      <c r="F21089" t="s">
        <v>0</v>
      </c>
      <c r="I21089" t="s">
        <v>20992</v>
      </c>
    </row>
    <row r="21090" spans="1:9" x14ac:dyDescent="0.2">
      <c r="A21090" s="2">
        <v>21134</v>
      </c>
      <c r="B21090" s="2" t="s">
        <v>21127</v>
      </c>
      <c r="E21090">
        <v>16</v>
      </c>
      <c r="I21090" t="s">
        <v>20992</v>
      </c>
    </row>
    <row r="21091" spans="1:9" x14ac:dyDescent="0.2">
      <c r="A21091" s="2">
        <v>21135</v>
      </c>
      <c r="B21091" s="2" t="s">
        <v>21128</v>
      </c>
      <c r="E21091">
        <v>16</v>
      </c>
      <c r="I21091" t="s">
        <v>20992</v>
      </c>
    </row>
    <row r="21092" spans="1:9" x14ac:dyDescent="0.2">
      <c r="A21092" s="2">
        <v>21136</v>
      </c>
      <c r="B21092" s="2" t="s">
        <v>21129</v>
      </c>
      <c r="E21092">
        <v>18</v>
      </c>
      <c r="I21092" t="s">
        <v>20992</v>
      </c>
    </row>
    <row r="21093" spans="1:9" x14ac:dyDescent="0.2">
      <c r="A21093" s="2">
        <v>21137</v>
      </c>
      <c r="B21093" s="2" t="s">
        <v>21130</v>
      </c>
      <c r="E21093">
        <v>18</v>
      </c>
      <c r="I21093" t="s">
        <v>20992</v>
      </c>
    </row>
    <row r="21094" spans="1:9" x14ac:dyDescent="0.2">
      <c r="A21094" s="2">
        <v>21138</v>
      </c>
      <c r="B21094" s="2" t="s">
        <v>21131</v>
      </c>
      <c r="E21094">
        <v>18</v>
      </c>
      <c r="I21094" t="s">
        <v>20992</v>
      </c>
    </row>
    <row r="21095" spans="1:9" x14ac:dyDescent="0.2">
      <c r="A21095" s="2">
        <v>21139</v>
      </c>
      <c r="B21095" s="2" t="s">
        <v>21132</v>
      </c>
      <c r="E21095">
        <v>12</v>
      </c>
      <c r="I21095" t="s">
        <v>20992</v>
      </c>
    </row>
    <row r="21096" spans="1:9" x14ac:dyDescent="0.2">
      <c r="A21096" s="2">
        <v>21140</v>
      </c>
      <c r="B21096" s="2" t="s">
        <v>21133</v>
      </c>
      <c r="E21096">
        <v>12</v>
      </c>
      <c r="F21096" t="s">
        <v>0</v>
      </c>
      <c r="I21096" t="s">
        <v>20992</v>
      </c>
    </row>
    <row r="21097" spans="1:9" x14ac:dyDescent="0.2">
      <c r="A21097" s="2">
        <v>21141</v>
      </c>
      <c r="B21097" s="2" t="s">
        <v>21134</v>
      </c>
      <c r="E21097">
        <v>14</v>
      </c>
      <c r="I21097" t="s">
        <v>20992</v>
      </c>
    </row>
    <row r="21098" spans="1:9" x14ac:dyDescent="0.2">
      <c r="A21098" s="2">
        <v>21142</v>
      </c>
      <c r="B21098" s="2" t="s">
        <v>21135</v>
      </c>
      <c r="E21098">
        <v>14</v>
      </c>
      <c r="I21098" t="s">
        <v>20992</v>
      </c>
    </row>
    <row r="21099" spans="1:9" x14ac:dyDescent="0.2">
      <c r="A21099" s="2">
        <v>21143</v>
      </c>
      <c r="B21099" s="2" t="s">
        <v>21136</v>
      </c>
      <c r="E21099">
        <v>14</v>
      </c>
      <c r="I21099" t="s">
        <v>20992</v>
      </c>
    </row>
    <row r="21100" spans="1:9" x14ac:dyDescent="0.2">
      <c r="A21100" s="2">
        <v>21144</v>
      </c>
      <c r="B21100" s="2" t="s">
        <v>21137</v>
      </c>
      <c r="E21100">
        <v>16</v>
      </c>
      <c r="F21100" t="s">
        <v>0</v>
      </c>
      <c r="I21100" t="s">
        <v>20992</v>
      </c>
    </row>
    <row r="21101" spans="1:9" x14ac:dyDescent="0.2">
      <c r="A21101" s="2">
        <v>21145</v>
      </c>
      <c r="B21101" s="2" t="s">
        <v>21138</v>
      </c>
      <c r="E21101">
        <v>12</v>
      </c>
      <c r="I21101" t="s">
        <v>20992</v>
      </c>
    </row>
    <row r="21102" spans="1:9" x14ac:dyDescent="0.2">
      <c r="A21102" s="2">
        <v>21146</v>
      </c>
      <c r="B21102" s="2" t="s">
        <v>21139</v>
      </c>
      <c r="E21102">
        <v>14</v>
      </c>
      <c r="F21102" t="s">
        <v>0</v>
      </c>
      <c r="I21102" t="s">
        <v>20992</v>
      </c>
    </row>
    <row r="21103" spans="1:9" x14ac:dyDescent="0.2">
      <c r="A21103" s="2">
        <v>21147</v>
      </c>
      <c r="B21103" s="2" t="s">
        <v>21140</v>
      </c>
      <c r="E21103">
        <v>14</v>
      </c>
      <c r="F21103" t="s">
        <v>0</v>
      </c>
      <c r="I21103" t="s">
        <v>20992</v>
      </c>
    </row>
    <row r="21104" spans="1:9" x14ac:dyDescent="0.2">
      <c r="A21104" s="2">
        <v>21148</v>
      </c>
      <c r="B21104" s="2" t="s">
        <v>21141</v>
      </c>
      <c r="E21104">
        <v>14</v>
      </c>
      <c r="I21104" t="s">
        <v>20992</v>
      </c>
    </row>
    <row r="21105" spans="1:9" x14ac:dyDescent="0.2">
      <c r="A21105" s="2">
        <v>21149</v>
      </c>
      <c r="B21105" s="2" t="s">
        <v>21142</v>
      </c>
      <c r="E21105">
        <v>16</v>
      </c>
      <c r="I21105" t="s">
        <v>20992</v>
      </c>
    </row>
    <row r="21106" spans="1:9" x14ac:dyDescent="0.2">
      <c r="A21106" s="2">
        <v>21150</v>
      </c>
      <c r="B21106" s="2" t="s">
        <v>21143</v>
      </c>
      <c r="E21106">
        <v>16</v>
      </c>
      <c r="I21106" t="s">
        <v>20992</v>
      </c>
    </row>
    <row r="21107" spans="1:9" x14ac:dyDescent="0.2">
      <c r="A21107" s="2">
        <v>21151</v>
      </c>
      <c r="B21107" s="2" t="s">
        <v>21144</v>
      </c>
      <c r="E21107">
        <v>12</v>
      </c>
      <c r="F21107" t="s">
        <v>0</v>
      </c>
      <c r="I21107" t="s">
        <v>20992</v>
      </c>
    </row>
    <row r="21108" spans="1:9" x14ac:dyDescent="0.2">
      <c r="A21108" s="2">
        <v>21152</v>
      </c>
      <c r="B21108" s="2" t="s">
        <v>21145</v>
      </c>
      <c r="E21108">
        <v>14</v>
      </c>
      <c r="I21108" t="s">
        <v>20992</v>
      </c>
    </row>
    <row r="21109" spans="1:9" x14ac:dyDescent="0.2">
      <c r="A21109" s="2">
        <v>21153</v>
      </c>
      <c r="B21109" s="2" t="s">
        <v>21146</v>
      </c>
      <c r="E21109">
        <v>16</v>
      </c>
      <c r="I21109" t="s">
        <v>20992</v>
      </c>
    </row>
    <row r="21110" spans="1:9" x14ac:dyDescent="0.2">
      <c r="A21110" s="2">
        <v>21154</v>
      </c>
      <c r="B21110" s="2" t="s">
        <v>21147</v>
      </c>
      <c r="E21110">
        <v>16</v>
      </c>
      <c r="F21110" t="s">
        <v>0</v>
      </c>
      <c r="I21110" t="s">
        <v>20992</v>
      </c>
    </row>
    <row r="21111" spans="1:9" x14ac:dyDescent="0.2">
      <c r="A21111" s="2">
        <v>21155</v>
      </c>
      <c r="B21111" s="2" t="s">
        <v>21148</v>
      </c>
      <c r="E21111">
        <v>18</v>
      </c>
      <c r="F21111" t="s">
        <v>0</v>
      </c>
      <c r="I21111" t="s">
        <v>20992</v>
      </c>
    </row>
    <row r="21112" spans="1:9" x14ac:dyDescent="0.2">
      <c r="A21112" s="2">
        <v>21156</v>
      </c>
      <c r="B21112" s="2" t="s">
        <v>21149</v>
      </c>
      <c r="E21112">
        <v>18</v>
      </c>
      <c r="F21112" t="s">
        <v>0</v>
      </c>
      <c r="I21112" t="s">
        <v>20992</v>
      </c>
    </row>
    <row r="21113" spans="1:9" x14ac:dyDescent="0.2">
      <c r="A21113" s="2">
        <v>21157</v>
      </c>
      <c r="B21113" s="2" t="s">
        <v>21150</v>
      </c>
      <c r="F21113" t="s">
        <v>1</v>
      </c>
      <c r="I21113" t="s">
        <v>20992</v>
      </c>
    </row>
    <row r="21114" spans="1:9" x14ac:dyDescent="0.2">
      <c r="A21114" s="2">
        <v>21158</v>
      </c>
      <c r="B21114" s="2" t="s">
        <v>21151</v>
      </c>
      <c r="F21114" t="s">
        <v>1</v>
      </c>
      <c r="I21114" t="s">
        <v>20992</v>
      </c>
    </row>
    <row r="21115" spans="1:9" x14ac:dyDescent="0.2">
      <c r="A21115" s="2">
        <v>21159</v>
      </c>
      <c r="B21115" s="2" t="s">
        <v>21152</v>
      </c>
      <c r="F21115" t="s">
        <v>1</v>
      </c>
      <c r="I21115" t="s">
        <v>20992</v>
      </c>
    </row>
    <row r="21116" spans="1:9" x14ac:dyDescent="0.2">
      <c r="A21116" s="2">
        <v>21160</v>
      </c>
      <c r="B21116" s="2" t="s">
        <v>21153</v>
      </c>
      <c r="F21116" t="s">
        <v>1</v>
      </c>
      <c r="I21116" t="s">
        <v>20992</v>
      </c>
    </row>
    <row r="21117" spans="1:9" x14ac:dyDescent="0.2">
      <c r="A21117" s="2">
        <v>21161</v>
      </c>
      <c r="B21117" s="2" t="s">
        <v>21154</v>
      </c>
      <c r="E21117">
        <v>14</v>
      </c>
      <c r="F21117" t="s">
        <v>0</v>
      </c>
      <c r="I21117" t="s">
        <v>20992</v>
      </c>
    </row>
    <row r="21118" spans="1:9" x14ac:dyDescent="0.2">
      <c r="A21118" s="2">
        <v>21162</v>
      </c>
      <c r="B21118" s="2" t="s">
        <v>21155</v>
      </c>
      <c r="E21118">
        <v>14</v>
      </c>
      <c r="F21118" t="s">
        <v>0</v>
      </c>
      <c r="I21118" t="s">
        <v>20992</v>
      </c>
    </row>
    <row r="21119" spans="1:9" x14ac:dyDescent="0.2">
      <c r="A21119" s="2">
        <v>21163</v>
      </c>
      <c r="B21119" s="2" t="s">
        <v>21156</v>
      </c>
      <c r="E21119">
        <v>14</v>
      </c>
      <c r="F21119" t="s">
        <v>0</v>
      </c>
      <c r="I21119" t="s">
        <v>20992</v>
      </c>
    </row>
    <row r="21120" spans="1:9" x14ac:dyDescent="0.2">
      <c r="A21120" s="2">
        <v>21164</v>
      </c>
      <c r="B21120" s="2" t="s">
        <v>21157</v>
      </c>
      <c r="E21120">
        <v>14</v>
      </c>
      <c r="F21120" t="s">
        <v>0</v>
      </c>
      <c r="I21120" t="s">
        <v>20992</v>
      </c>
    </row>
    <row r="21121" spans="1:9" x14ac:dyDescent="0.2">
      <c r="A21121" s="2">
        <v>21165</v>
      </c>
      <c r="B21121" s="2" t="s">
        <v>21158</v>
      </c>
      <c r="E21121">
        <v>16</v>
      </c>
      <c r="F21121" t="s">
        <v>0</v>
      </c>
      <c r="I21121" t="s">
        <v>20992</v>
      </c>
    </row>
    <row r="21122" spans="1:9" x14ac:dyDescent="0.2">
      <c r="A21122" s="2">
        <v>21166</v>
      </c>
      <c r="B21122" s="2" t="s">
        <v>21159</v>
      </c>
      <c r="E21122">
        <v>16</v>
      </c>
      <c r="F21122" t="s">
        <v>0</v>
      </c>
      <c r="I21122" t="s">
        <v>20992</v>
      </c>
    </row>
    <row r="21123" spans="1:9" x14ac:dyDescent="0.2">
      <c r="A21123" s="2">
        <v>21167</v>
      </c>
      <c r="B21123" s="2" t="s">
        <v>21160</v>
      </c>
      <c r="E21123">
        <v>10</v>
      </c>
      <c r="F21123" t="s">
        <v>0</v>
      </c>
      <c r="I21123" t="s">
        <v>20992</v>
      </c>
    </row>
    <row r="21124" spans="1:9" x14ac:dyDescent="0.2">
      <c r="A21124" s="2">
        <v>21168</v>
      </c>
      <c r="B21124" s="2" t="s">
        <v>21161</v>
      </c>
      <c r="E21124">
        <v>10</v>
      </c>
      <c r="F21124" t="s">
        <v>0</v>
      </c>
      <c r="I21124" t="s">
        <v>20992</v>
      </c>
    </row>
    <row r="21125" spans="1:9" x14ac:dyDescent="0.2">
      <c r="A21125" s="2">
        <v>21169</v>
      </c>
      <c r="B21125" s="2" t="s">
        <v>21162</v>
      </c>
      <c r="E21125">
        <v>12</v>
      </c>
      <c r="I21125" t="s">
        <v>20992</v>
      </c>
    </row>
    <row r="21126" spans="1:9" x14ac:dyDescent="0.2">
      <c r="A21126" s="2">
        <v>21170</v>
      </c>
      <c r="B21126" s="2" t="s">
        <v>21163</v>
      </c>
      <c r="E21126">
        <v>14</v>
      </c>
      <c r="F21126" t="s">
        <v>0</v>
      </c>
      <c r="I21126" t="s">
        <v>20992</v>
      </c>
    </row>
    <row r="21127" spans="1:9" x14ac:dyDescent="0.2">
      <c r="A21127" s="2">
        <v>21171</v>
      </c>
      <c r="B21127" s="2" t="s">
        <v>21164</v>
      </c>
      <c r="E21127">
        <v>14</v>
      </c>
      <c r="F21127" t="s">
        <v>0</v>
      </c>
      <c r="I21127" t="s">
        <v>20992</v>
      </c>
    </row>
    <row r="21128" spans="1:9" x14ac:dyDescent="0.2">
      <c r="A21128" s="2">
        <v>21172</v>
      </c>
      <c r="B21128" s="2" t="s">
        <v>21165</v>
      </c>
      <c r="E21128">
        <v>18</v>
      </c>
      <c r="I21128" t="s">
        <v>20992</v>
      </c>
    </row>
    <row r="21129" spans="1:9" x14ac:dyDescent="0.2">
      <c r="A21129" s="2">
        <v>21173</v>
      </c>
      <c r="B21129" s="2" t="s">
        <v>21166</v>
      </c>
      <c r="E21129">
        <v>12</v>
      </c>
      <c r="I21129" t="s">
        <v>20992</v>
      </c>
    </row>
    <row r="21130" spans="1:9" x14ac:dyDescent="0.2">
      <c r="A21130" s="2">
        <v>21174</v>
      </c>
      <c r="B21130" s="2" t="s">
        <v>21167</v>
      </c>
      <c r="E21130">
        <v>14</v>
      </c>
      <c r="I21130" t="s">
        <v>20992</v>
      </c>
    </row>
    <row r="21131" spans="1:9" x14ac:dyDescent="0.2">
      <c r="A21131" s="2">
        <v>21175</v>
      </c>
      <c r="B21131" s="2" t="s">
        <v>21168</v>
      </c>
      <c r="E21131">
        <v>14</v>
      </c>
      <c r="I21131" t="s">
        <v>20992</v>
      </c>
    </row>
    <row r="21132" spans="1:9" x14ac:dyDescent="0.2">
      <c r="A21132" s="2">
        <v>21176</v>
      </c>
      <c r="B21132" s="2" t="s">
        <v>21169</v>
      </c>
      <c r="E21132">
        <v>14</v>
      </c>
      <c r="I21132" t="s">
        <v>20992</v>
      </c>
    </row>
    <row r="21133" spans="1:9" x14ac:dyDescent="0.2">
      <c r="A21133" s="2">
        <v>21177</v>
      </c>
      <c r="B21133" s="2" t="s">
        <v>21170</v>
      </c>
      <c r="E21133">
        <v>16</v>
      </c>
      <c r="I21133" t="s">
        <v>20992</v>
      </c>
    </row>
    <row r="21134" spans="1:9" x14ac:dyDescent="0.2">
      <c r="A21134" s="2">
        <v>21178</v>
      </c>
      <c r="B21134" s="2" t="s">
        <v>21171</v>
      </c>
      <c r="E21134">
        <v>16</v>
      </c>
      <c r="F21134" t="s">
        <v>0</v>
      </c>
      <c r="I21134" t="s">
        <v>20992</v>
      </c>
    </row>
    <row r="21135" spans="1:9" x14ac:dyDescent="0.2">
      <c r="A21135" s="2">
        <v>21179</v>
      </c>
      <c r="B21135" s="2" t="s">
        <v>21172</v>
      </c>
      <c r="E21135">
        <v>12</v>
      </c>
      <c r="F21135" t="s">
        <v>0</v>
      </c>
      <c r="I21135" t="s">
        <v>20992</v>
      </c>
    </row>
    <row r="21136" spans="1:9" x14ac:dyDescent="0.2">
      <c r="A21136" s="2">
        <v>21180</v>
      </c>
      <c r="B21136" s="2" t="s">
        <v>21173</v>
      </c>
      <c r="E21136">
        <v>12</v>
      </c>
      <c r="I21136" t="s">
        <v>20992</v>
      </c>
    </row>
    <row r="21137" spans="1:9" x14ac:dyDescent="0.2">
      <c r="A21137" s="2">
        <v>21181</v>
      </c>
      <c r="B21137" s="2" t="s">
        <v>21174</v>
      </c>
      <c r="E21137">
        <v>14</v>
      </c>
      <c r="I21137" t="s">
        <v>20992</v>
      </c>
    </row>
    <row r="21138" spans="1:9" x14ac:dyDescent="0.2">
      <c r="A21138" s="2">
        <v>21182</v>
      </c>
      <c r="B21138" s="2" t="s">
        <v>21175</v>
      </c>
      <c r="E21138">
        <v>14</v>
      </c>
      <c r="I21138" t="s">
        <v>20992</v>
      </c>
    </row>
    <row r="21139" spans="1:9" x14ac:dyDescent="0.2">
      <c r="A21139" s="2">
        <v>21183</v>
      </c>
      <c r="B21139" s="2" t="s">
        <v>21176</v>
      </c>
      <c r="E21139">
        <v>16</v>
      </c>
      <c r="F21139" t="s">
        <v>0</v>
      </c>
      <c r="I21139" t="s">
        <v>20992</v>
      </c>
    </row>
    <row r="21140" spans="1:9" x14ac:dyDescent="0.2">
      <c r="A21140" s="2">
        <v>21184</v>
      </c>
      <c r="B21140" s="2" t="s">
        <v>21177</v>
      </c>
      <c r="E21140">
        <v>16</v>
      </c>
      <c r="F21140" t="s">
        <v>0</v>
      </c>
      <c r="I21140" t="s">
        <v>20992</v>
      </c>
    </row>
    <row r="21141" spans="1:9" x14ac:dyDescent="0.2">
      <c r="A21141" s="2">
        <v>21185</v>
      </c>
      <c r="B21141" s="2" t="s">
        <v>21178</v>
      </c>
      <c r="E21141">
        <v>12</v>
      </c>
      <c r="F21141" t="s">
        <v>0</v>
      </c>
      <c r="I21141" t="s">
        <v>20992</v>
      </c>
    </row>
    <row r="21142" spans="1:9" x14ac:dyDescent="0.2">
      <c r="A21142" s="2">
        <v>21186</v>
      </c>
      <c r="B21142" s="2" t="s">
        <v>21179</v>
      </c>
      <c r="E21142">
        <v>12</v>
      </c>
      <c r="F21142" t="s">
        <v>0</v>
      </c>
      <c r="I21142" t="s">
        <v>20992</v>
      </c>
    </row>
    <row r="21143" spans="1:9" x14ac:dyDescent="0.2">
      <c r="A21143" s="2">
        <v>21187</v>
      </c>
      <c r="B21143" s="2" t="s">
        <v>21180</v>
      </c>
      <c r="E21143">
        <v>12</v>
      </c>
      <c r="F21143" t="s">
        <v>0</v>
      </c>
      <c r="I21143" t="s">
        <v>20992</v>
      </c>
    </row>
    <row r="21144" spans="1:9" x14ac:dyDescent="0.2">
      <c r="A21144" s="2">
        <v>21188</v>
      </c>
      <c r="B21144" s="2" t="s">
        <v>21181</v>
      </c>
      <c r="E21144">
        <v>12</v>
      </c>
      <c r="F21144" t="s">
        <v>0</v>
      </c>
      <c r="I21144" t="s">
        <v>20992</v>
      </c>
    </row>
    <row r="21145" spans="1:9" x14ac:dyDescent="0.2">
      <c r="A21145" s="2">
        <v>21189</v>
      </c>
      <c r="B21145" s="2" t="s">
        <v>21182</v>
      </c>
      <c r="E21145">
        <v>12</v>
      </c>
      <c r="F21145" t="s">
        <v>0</v>
      </c>
      <c r="I21145" t="s">
        <v>20992</v>
      </c>
    </row>
    <row r="21146" spans="1:9" x14ac:dyDescent="0.2">
      <c r="A21146" s="2">
        <v>21190</v>
      </c>
      <c r="B21146" s="2" t="s">
        <v>21183</v>
      </c>
      <c r="E21146">
        <v>14</v>
      </c>
      <c r="F21146" t="s">
        <v>0</v>
      </c>
      <c r="I21146" t="s">
        <v>20992</v>
      </c>
    </row>
    <row r="21147" spans="1:9" x14ac:dyDescent="0.2">
      <c r="A21147" s="2">
        <v>21191</v>
      </c>
      <c r="B21147" s="2" t="s">
        <v>21184</v>
      </c>
      <c r="E21147">
        <v>10</v>
      </c>
      <c r="F21147" t="s">
        <v>0</v>
      </c>
      <c r="I21147" t="s">
        <v>20992</v>
      </c>
    </row>
    <row r="21148" spans="1:9" x14ac:dyDescent="0.2">
      <c r="A21148" s="2">
        <v>21192</v>
      </c>
      <c r="B21148" s="2" t="s">
        <v>21185</v>
      </c>
      <c r="E21148">
        <v>12</v>
      </c>
      <c r="F21148" t="s">
        <v>0</v>
      </c>
      <c r="I21148" t="s">
        <v>20992</v>
      </c>
    </row>
    <row r="21149" spans="1:9" x14ac:dyDescent="0.2">
      <c r="A21149" s="2">
        <v>21193</v>
      </c>
      <c r="B21149" s="2" t="s">
        <v>21186</v>
      </c>
      <c r="E21149">
        <v>12</v>
      </c>
      <c r="I21149" t="s">
        <v>20992</v>
      </c>
    </row>
    <row r="21150" spans="1:9" x14ac:dyDescent="0.2">
      <c r="A21150" s="2">
        <v>21194</v>
      </c>
      <c r="B21150" s="2" t="s">
        <v>21187</v>
      </c>
      <c r="E21150">
        <v>12</v>
      </c>
      <c r="I21150" t="s">
        <v>20992</v>
      </c>
    </row>
    <row r="21151" spans="1:9" x14ac:dyDescent="0.2">
      <c r="A21151" s="2">
        <v>21195</v>
      </c>
      <c r="B21151" s="2" t="s">
        <v>21188</v>
      </c>
      <c r="E21151">
        <v>14</v>
      </c>
      <c r="I21151" t="s">
        <v>20992</v>
      </c>
    </row>
    <row r="21152" spans="1:9" x14ac:dyDescent="0.2">
      <c r="A21152" s="2">
        <v>21196</v>
      </c>
      <c r="B21152" s="2" t="s">
        <v>21189</v>
      </c>
      <c r="E21152">
        <v>16</v>
      </c>
      <c r="I21152" t="s">
        <v>20992</v>
      </c>
    </row>
    <row r="21153" spans="1:9" x14ac:dyDescent="0.2">
      <c r="A21153" s="2">
        <v>21197</v>
      </c>
      <c r="B21153" s="2" t="s">
        <v>21190</v>
      </c>
      <c r="E21153">
        <v>15</v>
      </c>
      <c r="F21153" t="s">
        <v>0</v>
      </c>
      <c r="I21153" t="s">
        <v>20992</v>
      </c>
    </row>
    <row r="21154" spans="1:9" x14ac:dyDescent="0.2">
      <c r="A21154" s="2">
        <v>21198</v>
      </c>
      <c r="B21154" s="2" t="s">
        <v>21191</v>
      </c>
      <c r="E21154">
        <v>12</v>
      </c>
      <c r="F21154" t="s">
        <v>0</v>
      </c>
      <c r="I21154" t="s">
        <v>20992</v>
      </c>
    </row>
    <row r="21155" spans="1:9" x14ac:dyDescent="0.2">
      <c r="A21155" s="2">
        <v>21199</v>
      </c>
      <c r="B21155" s="2" t="s">
        <v>21192</v>
      </c>
      <c r="E21155">
        <v>12</v>
      </c>
      <c r="F21155" t="s">
        <v>0</v>
      </c>
      <c r="I21155" t="s">
        <v>20992</v>
      </c>
    </row>
    <row r="21156" spans="1:9" x14ac:dyDescent="0.2">
      <c r="A21156" s="2">
        <v>21200</v>
      </c>
      <c r="B21156" s="2" t="s">
        <v>21193</v>
      </c>
      <c r="E21156">
        <v>14</v>
      </c>
      <c r="F21156" t="s">
        <v>0</v>
      </c>
      <c r="I21156" t="s">
        <v>20992</v>
      </c>
    </row>
    <row r="21157" spans="1:9" x14ac:dyDescent="0.2">
      <c r="A21157" s="2">
        <v>21201</v>
      </c>
      <c r="B21157" s="2" t="s">
        <v>21194</v>
      </c>
      <c r="E21157">
        <v>14</v>
      </c>
      <c r="I21157" t="s">
        <v>20992</v>
      </c>
    </row>
    <row r="21158" spans="1:9" x14ac:dyDescent="0.2">
      <c r="A21158" s="2">
        <v>21202</v>
      </c>
      <c r="B21158" s="2" t="s">
        <v>21195</v>
      </c>
      <c r="E21158">
        <v>16</v>
      </c>
      <c r="F21158" t="s">
        <v>0</v>
      </c>
      <c r="I21158" t="s">
        <v>20992</v>
      </c>
    </row>
    <row r="21159" spans="1:9" x14ac:dyDescent="0.2">
      <c r="A21159" s="2">
        <v>21203</v>
      </c>
      <c r="B21159" s="2" t="s">
        <v>21197</v>
      </c>
      <c r="E21159">
        <v>16</v>
      </c>
      <c r="I21159" t="s">
        <v>21196</v>
      </c>
    </row>
    <row r="21160" spans="1:9" x14ac:dyDescent="0.2">
      <c r="A21160" s="2">
        <v>21204</v>
      </c>
      <c r="B21160" s="2" t="s">
        <v>21198</v>
      </c>
      <c r="E21160">
        <v>18</v>
      </c>
      <c r="I21160" t="s">
        <v>21196</v>
      </c>
    </row>
    <row r="21161" spans="1:9" x14ac:dyDescent="0.2">
      <c r="A21161" s="2">
        <v>21205</v>
      </c>
      <c r="B21161" s="2" t="s">
        <v>21199</v>
      </c>
      <c r="E21161">
        <v>18</v>
      </c>
      <c r="I21161" t="s">
        <v>21196</v>
      </c>
    </row>
    <row r="21162" spans="1:9" x14ac:dyDescent="0.2">
      <c r="A21162" s="2">
        <v>21206</v>
      </c>
      <c r="B21162" s="2" t="s">
        <v>21200</v>
      </c>
      <c r="E21162">
        <v>18</v>
      </c>
      <c r="I21162" t="s">
        <v>21196</v>
      </c>
    </row>
    <row r="21163" spans="1:9" x14ac:dyDescent="0.2">
      <c r="A21163" s="2">
        <v>21207</v>
      </c>
      <c r="B21163" s="2" t="s">
        <v>21201</v>
      </c>
      <c r="E21163">
        <v>18</v>
      </c>
      <c r="I21163" t="s">
        <v>21196</v>
      </c>
    </row>
    <row r="21164" spans="1:9" x14ac:dyDescent="0.2">
      <c r="A21164" s="2">
        <v>21208</v>
      </c>
      <c r="B21164" s="2" t="s">
        <v>21202</v>
      </c>
      <c r="E21164">
        <v>18</v>
      </c>
      <c r="F21164" t="s">
        <v>0</v>
      </c>
      <c r="I21164" t="s">
        <v>21196</v>
      </c>
    </row>
    <row r="21165" spans="1:9" x14ac:dyDescent="0.2">
      <c r="A21165" s="2">
        <v>21209</v>
      </c>
      <c r="B21165" s="2" t="s">
        <v>21203</v>
      </c>
      <c r="E21165">
        <v>10</v>
      </c>
      <c r="I21165" t="s">
        <v>21196</v>
      </c>
    </row>
    <row r="21166" spans="1:9" x14ac:dyDescent="0.2">
      <c r="A21166" s="2">
        <v>21210</v>
      </c>
      <c r="B21166" s="2" t="s">
        <v>21204</v>
      </c>
      <c r="E21166">
        <v>12</v>
      </c>
      <c r="I21166" t="s">
        <v>21196</v>
      </c>
    </row>
    <row r="21167" spans="1:9" x14ac:dyDescent="0.2">
      <c r="A21167" s="2">
        <v>21211</v>
      </c>
      <c r="B21167" s="2" t="s">
        <v>21205</v>
      </c>
      <c r="E21167">
        <v>12</v>
      </c>
      <c r="F21167" t="s">
        <v>0</v>
      </c>
      <c r="I21167" t="s">
        <v>21196</v>
      </c>
    </row>
    <row r="21168" spans="1:9" x14ac:dyDescent="0.2">
      <c r="A21168" s="2">
        <v>21212</v>
      </c>
      <c r="B21168" s="2" t="s">
        <v>21206</v>
      </c>
      <c r="E21168">
        <v>12</v>
      </c>
      <c r="F21168" t="s">
        <v>0</v>
      </c>
      <c r="I21168" t="s">
        <v>21196</v>
      </c>
    </row>
    <row r="21169" spans="1:9" x14ac:dyDescent="0.2">
      <c r="A21169" s="2">
        <v>21213</v>
      </c>
      <c r="B21169" s="2" t="s">
        <v>21207</v>
      </c>
      <c r="E21169">
        <v>14</v>
      </c>
      <c r="F21169" t="s">
        <v>0</v>
      </c>
      <c r="I21169" t="s">
        <v>21196</v>
      </c>
    </row>
    <row r="21170" spans="1:9" x14ac:dyDescent="0.2">
      <c r="A21170" s="2">
        <v>21214</v>
      </c>
      <c r="B21170" s="2" t="s">
        <v>21208</v>
      </c>
      <c r="E21170">
        <v>14</v>
      </c>
      <c r="I21170" t="s">
        <v>21196</v>
      </c>
    </row>
    <row r="21171" spans="1:9" x14ac:dyDescent="0.2">
      <c r="A21171" s="2">
        <v>21215</v>
      </c>
      <c r="B21171" s="2" t="s">
        <v>21209</v>
      </c>
      <c r="E21171" t="s">
        <v>748</v>
      </c>
      <c r="F21171" t="s">
        <v>1</v>
      </c>
      <c r="I21171" t="s">
        <v>21196</v>
      </c>
    </row>
    <row r="21172" spans="1:9" x14ac:dyDescent="0.2">
      <c r="A21172" s="2">
        <v>21216</v>
      </c>
      <c r="B21172" s="2" t="s">
        <v>21210</v>
      </c>
      <c r="E21172" t="s">
        <v>748</v>
      </c>
      <c r="F21172" t="s">
        <v>1</v>
      </c>
      <c r="I21172" t="s">
        <v>21196</v>
      </c>
    </row>
    <row r="21173" spans="1:9" x14ac:dyDescent="0.2">
      <c r="A21173" s="2">
        <v>21217</v>
      </c>
      <c r="B21173" s="2" t="s">
        <v>21211</v>
      </c>
      <c r="E21173" t="s">
        <v>748</v>
      </c>
      <c r="F21173" t="s">
        <v>1</v>
      </c>
      <c r="I21173" t="s">
        <v>21196</v>
      </c>
    </row>
    <row r="21174" spans="1:9" x14ac:dyDescent="0.2">
      <c r="A21174" s="2">
        <v>21218</v>
      </c>
      <c r="B21174" s="2" t="s">
        <v>21212</v>
      </c>
      <c r="E21174">
        <v>12</v>
      </c>
      <c r="I21174" t="s">
        <v>21196</v>
      </c>
    </row>
    <row r="21175" spans="1:9" x14ac:dyDescent="0.2">
      <c r="A21175" s="2">
        <v>21219</v>
      </c>
      <c r="B21175" s="2" t="s">
        <v>21213</v>
      </c>
      <c r="E21175">
        <v>14</v>
      </c>
      <c r="F21175" t="s">
        <v>0</v>
      </c>
      <c r="I21175" t="s">
        <v>21196</v>
      </c>
    </row>
    <row r="21176" spans="1:9" x14ac:dyDescent="0.2">
      <c r="A21176" s="2">
        <v>21220</v>
      </c>
      <c r="B21176" s="2" t="s">
        <v>21214</v>
      </c>
      <c r="E21176">
        <v>13</v>
      </c>
      <c r="F21176" t="s">
        <v>0</v>
      </c>
      <c r="I21176" t="s">
        <v>21196</v>
      </c>
    </row>
    <row r="21177" spans="1:9" x14ac:dyDescent="0.2">
      <c r="A21177" s="2">
        <v>21221</v>
      </c>
      <c r="B21177" s="2" t="s">
        <v>21215</v>
      </c>
      <c r="E21177" t="s">
        <v>748</v>
      </c>
      <c r="F21177" t="s">
        <v>1</v>
      </c>
      <c r="I21177" t="s">
        <v>21196</v>
      </c>
    </row>
    <row r="21178" spans="1:9" x14ac:dyDescent="0.2">
      <c r="A21178" s="2">
        <v>21222</v>
      </c>
      <c r="B21178" s="2" t="s">
        <v>21216</v>
      </c>
      <c r="E21178">
        <v>10</v>
      </c>
      <c r="I21178" t="s">
        <v>21196</v>
      </c>
    </row>
    <row r="21179" spans="1:9" x14ac:dyDescent="0.2">
      <c r="A21179" s="2">
        <v>21223</v>
      </c>
      <c r="B21179" s="2" t="s">
        <v>21217</v>
      </c>
      <c r="E21179">
        <v>10</v>
      </c>
      <c r="F21179" t="s">
        <v>0</v>
      </c>
      <c r="I21179" t="s">
        <v>21196</v>
      </c>
    </row>
    <row r="21180" spans="1:9" x14ac:dyDescent="0.2">
      <c r="A21180" s="2">
        <v>21224</v>
      </c>
      <c r="B21180" s="2" t="s">
        <v>21218</v>
      </c>
      <c r="E21180">
        <v>10</v>
      </c>
      <c r="I21180" t="s">
        <v>21196</v>
      </c>
    </row>
    <row r="21181" spans="1:9" x14ac:dyDescent="0.2">
      <c r="A21181" s="2">
        <v>21225</v>
      </c>
      <c r="B21181" s="2" t="s">
        <v>21219</v>
      </c>
      <c r="E21181">
        <v>12</v>
      </c>
      <c r="F21181" t="s">
        <v>0</v>
      </c>
      <c r="I21181" t="s">
        <v>21196</v>
      </c>
    </row>
    <row r="21182" spans="1:9" x14ac:dyDescent="0.2">
      <c r="A21182" s="2">
        <v>21226</v>
      </c>
      <c r="B21182" s="2" t="s">
        <v>21220</v>
      </c>
      <c r="E21182">
        <v>10</v>
      </c>
      <c r="F21182" t="s">
        <v>0</v>
      </c>
      <c r="I21182" t="s">
        <v>21196</v>
      </c>
    </row>
    <row r="21183" spans="1:9" x14ac:dyDescent="0.2">
      <c r="A21183" s="2">
        <v>21227</v>
      </c>
      <c r="B21183" s="2" t="s">
        <v>21221</v>
      </c>
      <c r="E21183">
        <v>14</v>
      </c>
      <c r="F21183" t="s">
        <v>0</v>
      </c>
      <c r="I21183" t="s">
        <v>21196</v>
      </c>
    </row>
    <row r="21184" spans="1:9" x14ac:dyDescent="0.2">
      <c r="A21184" s="2">
        <v>21228</v>
      </c>
      <c r="B21184" s="2" t="s">
        <v>21222</v>
      </c>
      <c r="E21184">
        <v>14</v>
      </c>
      <c r="I21184" t="s">
        <v>21196</v>
      </c>
    </row>
    <row r="21185" spans="1:9" x14ac:dyDescent="0.2">
      <c r="A21185" s="2">
        <v>21229</v>
      </c>
      <c r="B21185" s="2" t="s">
        <v>21223</v>
      </c>
      <c r="E21185">
        <v>16</v>
      </c>
      <c r="I21185" t="s">
        <v>21196</v>
      </c>
    </row>
    <row r="21186" spans="1:9" x14ac:dyDescent="0.2">
      <c r="A21186" s="2">
        <v>21230</v>
      </c>
      <c r="B21186" s="2" t="s">
        <v>21224</v>
      </c>
      <c r="E21186">
        <v>16</v>
      </c>
      <c r="I21186" t="s">
        <v>21196</v>
      </c>
    </row>
    <row r="21187" spans="1:9" x14ac:dyDescent="0.2">
      <c r="A21187" s="2">
        <v>21231</v>
      </c>
      <c r="B21187" s="2" t="s">
        <v>21225</v>
      </c>
      <c r="E21187">
        <v>16</v>
      </c>
      <c r="I21187" t="s">
        <v>21196</v>
      </c>
    </row>
    <row r="21188" spans="1:9" x14ac:dyDescent="0.2">
      <c r="A21188" s="2">
        <v>21232</v>
      </c>
      <c r="B21188" s="2" t="s">
        <v>21226</v>
      </c>
      <c r="E21188">
        <v>14</v>
      </c>
      <c r="F21188" t="s">
        <v>0</v>
      </c>
      <c r="I21188" t="s">
        <v>21196</v>
      </c>
    </row>
    <row r="21189" spans="1:9" x14ac:dyDescent="0.2">
      <c r="A21189" s="2">
        <v>21233</v>
      </c>
      <c r="B21189" s="2" t="s">
        <v>21227</v>
      </c>
      <c r="E21189">
        <v>12</v>
      </c>
      <c r="I21189" t="s">
        <v>21196</v>
      </c>
    </row>
    <row r="21190" spans="1:9" x14ac:dyDescent="0.2">
      <c r="A21190" s="2">
        <v>21234</v>
      </c>
      <c r="B21190" s="2" t="s">
        <v>21228</v>
      </c>
      <c r="E21190">
        <v>12</v>
      </c>
      <c r="F21190" t="s">
        <v>0</v>
      </c>
      <c r="I21190" t="s">
        <v>21196</v>
      </c>
    </row>
    <row r="21191" spans="1:9" x14ac:dyDescent="0.2">
      <c r="A21191" s="2">
        <v>21235</v>
      </c>
      <c r="B21191" s="2" t="s">
        <v>21229</v>
      </c>
      <c r="E21191">
        <v>14</v>
      </c>
      <c r="I21191" t="s">
        <v>21196</v>
      </c>
    </row>
    <row r="21192" spans="1:9" x14ac:dyDescent="0.2">
      <c r="A21192" s="2">
        <v>21236</v>
      </c>
      <c r="B21192" s="2" t="s">
        <v>21230</v>
      </c>
      <c r="E21192">
        <v>14</v>
      </c>
      <c r="F21192" t="s">
        <v>0</v>
      </c>
      <c r="I21192" t="s">
        <v>21196</v>
      </c>
    </row>
    <row r="21193" spans="1:9" x14ac:dyDescent="0.2">
      <c r="A21193" s="2">
        <v>21237</v>
      </c>
      <c r="B21193" s="2" t="s">
        <v>21231</v>
      </c>
      <c r="E21193">
        <v>14</v>
      </c>
      <c r="F21193" t="s">
        <v>0</v>
      </c>
      <c r="I21193" t="s">
        <v>21196</v>
      </c>
    </row>
    <row r="21194" spans="1:9" x14ac:dyDescent="0.2">
      <c r="A21194" s="2">
        <v>21238</v>
      </c>
      <c r="B21194" s="2" t="s">
        <v>21232</v>
      </c>
      <c r="E21194">
        <v>16</v>
      </c>
      <c r="I21194" t="s">
        <v>21196</v>
      </c>
    </row>
    <row r="21195" spans="1:9" x14ac:dyDescent="0.2">
      <c r="A21195" s="2">
        <v>21239</v>
      </c>
      <c r="B21195" s="2" t="s">
        <v>21233</v>
      </c>
      <c r="E21195">
        <v>14</v>
      </c>
      <c r="F21195" t="s">
        <v>0</v>
      </c>
      <c r="I21195" t="s">
        <v>21196</v>
      </c>
    </row>
    <row r="21196" spans="1:9" x14ac:dyDescent="0.2">
      <c r="A21196" s="2">
        <v>21240</v>
      </c>
      <c r="B21196" s="2" t="s">
        <v>21234</v>
      </c>
      <c r="E21196">
        <v>16</v>
      </c>
      <c r="F21196" t="s">
        <v>0</v>
      </c>
      <c r="I21196" t="s">
        <v>21196</v>
      </c>
    </row>
    <row r="21197" spans="1:9" x14ac:dyDescent="0.2">
      <c r="A21197" s="2">
        <v>21241</v>
      </c>
      <c r="B21197" s="2" t="s">
        <v>21235</v>
      </c>
      <c r="E21197">
        <v>16</v>
      </c>
      <c r="I21197" t="s">
        <v>21196</v>
      </c>
    </row>
    <row r="21198" spans="1:9" x14ac:dyDescent="0.2">
      <c r="A21198" s="2">
        <v>21242</v>
      </c>
      <c r="B21198" s="2" t="s">
        <v>21236</v>
      </c>
      <c r="E21198">
        <v>16</v>
      </c>
      <c r="I21198" t="s">
        <v>21196</v>
      </c>
    </row>
    <row r="21199" spans="1:9" x14ac:dyDescent="0.2">
      <c r="A21199" s="2">
        <v>21243</v>
      </c>
      <c r="B21199" s="2" t="s">
        <v>21237</v>
      </c>
      <c r="E21199">
        <v>18</v>
      </c>
      <c r="I21199" t="s">
        <v>21196</v>
      </c>
    </row>
    <row r="21200" spans="1:9" x14ac:dyDescent="0.2">
      <c r="A21200" s="2">
        <v>21244</v>
      </c>
      <c r="B21200" s="2" t="s">
        <v>21238</v>
      </c>
      <c r="E21200">
        <v>18</v>
      </c>
      <c r="I21200" t="s">
        <v>21196</v>
      </c>
    </row>
    <row r="21201" spans="1:9" x14ac:dyDescent="0.2">
      <c r="A21201" s="2">
        <v>21245</v>
      </c>
      <c r="B21201" s="2" t="s">
        <v>21239</v>
      </c>
      <c r="E21201">
        <v>14</v>
      </c>
      <c r="I21201" t="s">
        <v>21196</v>
      </c>
    </row>
    <row r="21202" spans="1:9" x14ac:dyDescent="0.2">
      <c r="A21202" s="2">
        <v>21246</v>
      </c>
      <c r="B21202" s="2" t="s">
        <v>21240</v>
      </c>
      <c r="E21202">
        <v>16</v>
      </c>
      <c r="I21202" t="s">
        <v>21196</v>
      </c>
    </row>
    <row r="21203" spans="1:9" x14ac:dyDescent="0.2">
      <c r="A21203" s="2">
        <v>21247</v>
      </c>
      <c r="B21203" s="2" t="s">
        <v>21241</v>
      </c>
      <c r="E21203">
        <v>16</v>
      </c>
      <c r="I21203" t="s">
        <v>21196</v>
      </c>
    </row>
    <row r="21204" spans="1:9" x14ac:dyDescent="0.2">
      <c r="A21204" s="2">
        <v>21248</v>
      </c>
      <c r="B21204" s="2" t="s">
        <v>21242</v>
      </c>
      <c r="E21204">
        <v>16</v>
      </c>
      <c r="I21204" t="s">
        <v>21196</v>
      </c>
    </row>
    <row r="21205" spans="1:9" x14ac:dyDescent="0.2">
      <c r="A21205" s="2">
        <v>21249</v>
      </c>
      <c r="B21205" s="2" t="s">
        <v>21243</v>
      </c>
      <c r="E21205">
        <v>16</v>
      </c>
      <c r="I21205" t="s">
        <v>21196</v>
      </c>
    </row>
    <row r="21206" spans="1:9" x14ac:dyDescent="0.2">
      <c r="A21206" s="2">
        <v>21250</v>
      </c>
      <c r="B21206" s="2" t="s">
        <v>21244</v>
      </c>
      <c r="E21206">
        <v>16</v>
      </c>
      <c r="I21206" t="s">
        <v>21196</v>
      </c>
    </row>
    <row r="21207" spans="1:9" x14ac:dyDescent="0.2">
      <c r="A21207" s="2">
        <v>21251</v>
      </c>
      <c r="B21207" s="2" t="s">
        <v>21245</v>
      </c>
      <c r="E21207">
        <v>14</v>
      </c>
      <c r="I21207" t="s">
        <v>21196</v>
      </c>
    </row>
    <row r="21208" spans="1:9" x14ac:dyDescent="0.2">
      <c r="A21208" s="2">
        <v>21252</v>
      </c>
      <c r="B21208" s="2" t="s">
        <v>21246</v>
      </c>
      <c r="E21208" t="s">
        <v>748</v>
      </c>
      <c r="F21208" t="s">
        <v>1</v>
      </c>
      <c r="I21208" t="s">
        <v>21196</v>
      </c>
    </row>
    <row r="21209" spans="1:9" x14ac:dyDescent="0.2">
      <c r="A21209" s="2">
        <v>21253</v>
      </c>
      <c r="B21209" s="2" t="s">
        <v>21247</v>
      </c>
      <c r="E21209">
        <v>12</v>
      </c>
      <c r="F21209" t="s">
        <v>0</v>
      </c>
      <c r="I21209" t="s">
        <v>21196</v>
      </c>
    </row>
    <row r="21210" spans="1:9" x14ac:dyDescent="0.2">
      <c r="A21210" s="2">
        <v>21254</v>
      </c>
      <c r="B21210" s="2" t="s">
        <v>21248</v>
      </c>
      <c r="E21210">
        <v>11</v>
      </c>
      <c r="F21210" t="s">
        <v>0</v>
      </c>
      <c r="I21210" t="s">
        <v>21196</v>
      </c>
    </row>
    <row r="21211" spans="1:9" x14ac:dyDescent="0.2">
      <c r="A21211" s="2">
        <v>21255</v>
      </c>
      <c r="B21211" s="2" t="s">
        <v>21249</v>
      </c>
      <c r="E21211" t="s">
        <v>748</v>
      </c>
      <c r="F21211" t="s">
        <v>1</v>
      </c>
      <c r="I21211" t="s">
        <v>21196</v>
      </c>
    </row>
    <row r="21212" spans="1:9" x14ac:dyDescent="0.2">
      <c r="A21212" s="2">
        <v>21256</v>
      </c>
      <c r="B21212" s="2" t="s">
        <v>21250</v>
      </c>
      <c r="E21212">
        <v>12</v>
      </c>
      <c r="F21212" t="s">
        <v>0</v>
      </c>
      <c r="I21212" t="s">
        <v>21196</v>
      </c>
    </row>
    <row r="21213" spans="1:9" x14ac:dyDescent="0.2">
      <c r="A21213" s="2">
        <v>21257</v>
      </c>
      <c r="B21213" s="2" t="s">
        <v>21251</v>
      </c>
      <c r="E21213">
        <v>12</v>
      </c>
      <c r="F21213" t="s">
        <v>0</v>
      </c>
      <c r="I21213" t="s">
        <v>21196</v>
      </c>
    </row>
    <row r="21214" spans="1:9" x14ac:dyDescent="0.2">
      <c r="A21214" s="2">
        <v>21258</v>
      </c>
      <c r="B21214" s="2" t="s">
        <v>21252</v>
      </c>
      <c r="E21214">
        <v>12</v>
      </c>
      <c r="I21214" t="s">
        <v>21196</v>
      </c>
    </row>
    <row r="21215" spans="1:9" x14ac:dyDescent="0.2">
      <c r="A21215" s="2">
        <v>21259</v>
      </c>
      <c r="B21215" s="2" t="s">
        <v>21253</v>
      </c>
      <c r="E21215">
        <v>13</v>
      </c>
      <c r="F21215" t="s">
        <v>0</v>
      </c>
      <c r="I21215" t="s">
        <v>21196</v>
      </c>
    </row>
    <row r="21216" spans="1:9" x14ac:dyDescent="0.2">
      <c r="A21216" s="2">
        <v>21260</v>
      </c>
      <c r="B21216" s="2" t="s">
        <v>21254</v>
      </c>
      <c r="E21216">
        <v>14</v>
      </c>
      <c r="F21216" t="s">
        <v>0</v>
      </c>
      <c r="I21216" t="s">
        <v>21196</v>
      </c>
    </row>
    <row r="21217" spans="1:9" x14ac:dyDescent="0.2">
      <c r="A21217" s="2">
        <v>21261</v>
      </c>
      <c r="B21217" s="2" t="s">
        <v>21255</v>
      </c>
      <c r="E21217">
        <v>15</v>
      </c>
      <c r="F21217" t="s">
        <v>0</v>
      </c>
      <c r="I21217" t="s">
        <v>21196</v>
      </c>
    </row>
    <row r="21218" spans="1:9" x14ac:dyDescent="0.2">
      <c r="A21218" s="2">
        <v>21262</v>
      </c>
      <c r="B21218" s="2" t="s">
        <v>21256</v>
      </c>
      <c r="E21218">
        <v>14</v>
      </c>
      <c r="I21218" t="s">
        <v>21196</v>
      </c>
    </row>
    <row r="21219" spans="1:9" x14ac:dyDescent="0.2">
      <c r="A21219" s="2">
        <v>21263</v>
      </c>
      <c r="B21219" s="2" t="s">
        <v>21257</v>
      </c>
      <c r="E21219">
        <v>16</v>
      </c>
      <c r="F21219" t="s">
        <v>0</v>
      </c>
      <c r="I21219" t="s">
        <v>21196</v>
      </c>
    </row>
    <row r="21220" spans="1:9" x14ac:dyDescent="0.2">
      <c r="A21220" s="2">
        <v>21264</v>
      </c>
      <c r="B21220" s="2" t="s">
        <v>21258</v>
      </c>
      <c r="E21220">
        <v>16</v>
      </c>
      <c r="I21220" t="s">
        <v>21196</v>
      </c>
    </row>
    <row r="21221" spans="1:9" x14ac:dyDescent="0.2">
      <c r="A21221" s="2">
        <v>21265</v>
      </c>
      <c r="B21221" s="2" t="s">
        <v>21259</v>
      </c>
      <c r="E21221">
        <v>16</v>
      </c>
      <c r="I21221" t="s">
        <v>21196</v>
      </c>
    </row>
    <row r="21222" spans="1:9" x14ac:dyDescent="0.2">
      <c r="A21222" s="2">
        <v>21266</v>
      </c>
      <c r="B21222" s="2" t="s">
        <v>21260</v>
      </c>
      <c r="E21222">
        <v>16</v>
      </c>
      <c r="I21222" t="s">
        <v>21196</v>
      </c>
    </row>
    <row r="21223" spans="1:9" x14ac:dyDescent="0.2">
      <c r="A21223" s="2">
        <v>21267</v>
      </c>
      <c r="B21223" s="2" t="s">
        <v>21261</v>
      </c>
      <c r="E21223">
        <v>20</v>
      </c>
      <c r="I21223" t="s">
        <v>21196</v>
      </c>
    </row>
    <row r="21224" spans="1:9" x14ac:dyDescent="0.2">
      <c r="A21224" s="2">
        <v>21268</v>
      </c>
      <c r="B21224" s="2" t="s">
        <v>21262</v>
      </c>
      <c r="E21224">
        <v>12</v>
      </c>
      <c r="I21224" t="s">
        <v>21196</v>
      </c>
    </row>
    <row r="21225" spans="1:9" x14ac:dyDescent="0.2">
      <c r="A21225" s="2">
        <v>21269</v>
      </c>
      <c r="B21225" s="2" t="s">
        <v>21263</v>
      </c>
      <c r="E21225">
        <v>12</v>
      </c>
      <c r="F21225" t="s">
        <v>0</v>
      </c>
      <c r="I21225" t="s">
        <v>21196</v>
      </c>
    </row>
    <row r="21226" spans="1:9" x14ac:dyDescent="0.2">
      <c r="A21226" s="2">
        <v>21270</v>
      </c>
      <c r="B21226" s="2" t="s">
        <v>21264</v>
      </c>
      <c r="E21226">
        <v>12</v>
      </c>
      <c r="F21226" t="s">
        <v>0</v>
      </c>
      <c r="I21226" t="s">
        <v>21196</v>
      </c>
    </row>
    <row r="21227" spans="1:9" x14ac:dyDescent="0.2">
      <c r="A21227" s="2">
        <v>21271</v>
      </c>
      <c r="B21227" s="2" t="s">
        <v>21265</v>
      </c>
      <c r="E21227">
        <v>14</v>
      </c>
      <c r="F21227" t="s">
        <v>0</v>
      </c>
      <c r="I21227" t="s">
        <v>21196</v>
      </c>
    </row>
    <row r="21228" spans="1:9" x14ac:dyDescent="0.2">
      <c r="A21228" s="2">
        <v>21272</v>
      </c>
      <c r="B21228" s="2" t="s">
        <v>21266</v>
      </c>
      <c r="E21228">
        <v>14</v>
      </c>
      <c r="I21228" t="s">
        <v>21196</v>
      </c>
    </row>
    <row r="21229" spans="1:9" x14ac:dyDescent="0.2">
      <c r="A21229" s="2">
        <v>21273</v>
      </c>
      <c r="B21229" s="2" t="s">
        <v>21267</v>
      </c>
      <c r="E21229">
        <v>16</v>
      </c>
      <c r="F21229" t="s">
        <v>0</v>
      </c>
      <c r="I21229" t="s">
        <v>21196</v>
      </c>
    </row>
    <row r="21230" spans="1:9" x14ac:dyDescent="0.2">
      <c r="A21230" s="2">
        <v>21274</v>
      </c>
      <c r="B21230" s="2" t="s">
        <v>21268</v>
      </c>
      <c r="E21230">
        <v>11</v>
      </c>
      <c r="F21230" t="s">
        <v>0</v>
      </c>
      <c r="I21230" t="s">
        <v>21196</v>
      </c>
    </row>
    <row r="21231" spans="1:9" x14ac:dyDescent="0.2">
      <c r="A21231" s="2">
        <v>21275</v>
      </c>
      <c r="B21231" s="2" t="s">
        <v>21269</v>
      </c>
      <c r="E21231">
        <v>11</v>
      </c>
      <c r="F21231" t="s">
        <v>0</v>
      </c>
      <c r="I21231" t="s">
        <v>21196</v>
      </c>
    </row>
    <row r="21232" spans="1:9" x14ac:dyDescent="0.2">
      <c r="A21232" s="2">
        <v>21276</v>
      </c>
      <c r="B21232" s="2" t="s">
        <v>21270</v>
      </c>
      <c r="E21232">
        <v>12</v>
      </c>
      <c r="I21232" t="s">
        <v>21196</v>
      </c>
    </row>
    <row r="21233" spans="1:9" x14ac:dyDescent="0.2">
      <c r="A21233" s="2">
        <v>21277</v>
      </c>
      <c r="B21233" s="2" t="s">
        <v>21271</v>
      </c>
      <c r="E21233">
        <v>12</v>
      </c>
      <c r="I21233" t="s">
        <v>21196</v>
      </c>
    </row>
    <row r="21234" spans="1:9" x14ac:dyDescent="0.2">
      <c r="A21234" s="2">
        <v>21278</v>
      </c>
      <c r="B21234" s="2" t="s">
        <v>21272</v>
      </c>
      <c r="E21234">
        <v>12</v>
      </c>
      <c r="I21234" t="s">
        <v>21196</v>
      </c>
    </row>
    <row r="21235" spans="1:9" x14ac:dyDescent="0.2">
      <c r="A21235" s="2">
        <v>21279</v>
      </c>
      <c r="B21235" s="2" t="s">
        <v>21273</v>
      </c>
      <c r="E21235">
        <v>12</v>
      </c>
      <c r="I21235" t="s">
        <v>21196</v>
      </c>
    </row>
    <row r="21236" spans="1:9" x14ac:dyDescent="0.2">
      <c r="A21236" s="2">
        <v>21280</v>
      </c>
      <c r="B21236" s="2" t="s">
        <v>21274</v>
      </c>
      <c r="E21236">
        <v>14</v>
      </c>
      <c r="F21236" t="s">
        <v>0</v>
      </c>
      <c r="I21236" t="s">
        <v>21196</v>
      </c>
    </row>
    <row r="21237" spans="1:9" x14ac:dyDescent="0.2">
      <c r="A21237" s="2">
        <v>21281</v>
      </c>
      <c r="B21237" s="2" t="s">
        <v>21275</v>
      </c>
      <c r="E21237">
        <v>14</v>
      </c>
      <c r="F21237" t="s">
        <v>0</v>
      </c>
      <c r="I21237" t="s">
        <v>21196</v>
      </c>
    </row>
    <row r="21238" spans="1:9" x14ac:dyDescent="0.2">
      <c r="A21238" s="2">
        <v>21282</v>
      </c>
      <c r="B21238" s="2" t="s">
        <v>21276</v>
      </c>
      <c r="E21238">
        <v>14</v>
      </c>
      <c r="F21238" t="s">
        <v>0</v>
      </c>
      <c r="I21238" t="s">
        <v>21196</v>
      </c>
    </row>
    <row r="21239" spans="1:9" x14ac:dyDescent="0.2">
      <c r="A21239" s="2">
        <v>21283</v>
      </c>
      <c r="B21239" s="2" t="s">
        <v>21277</v>
      </c>
      <c r="E21239">
        <v>16</v>
      </c>
      <c r="I21239" t="s">
        <v>21196</v>
      </c>
    </row>
    <row r="21240" spans="1:9" x14ac:dyDescent="0.2">
      <c r="A21240" s="2">
        <v>21284</v>
      </c>
      <c r="B21240" s="2" t="s">
        <v>21278</v>
      </c>
      <c r="E21240">
        <v>16</v>
      </c>
      <c r="I21240" t="s">
        <v>21196</v>
      </c>
    </row>
    <row r="21241" spans="1:9" x14ac:dyDescent="0.2">
      <c r="A21241" s="2">
        <v>21285</v>
      </c>
      <c r="B21241" s="2" t="s">
        <v>21279</v>
      </c>
      <c r="E21241">
        <v>18</v>
      </c>
      <c r="I21241" t="s">
        <v>21196</v>
      </c>
    </row>
    <row r="21242" spans="1:9" x14ac:dyDescent="0.2">
      <c r="A21242" s="2">
        <v>21286</v>
      </c>
      <c r="B21242" s="2" t="s">
        <v>21280</v>
      </c>
      <c r="E21242">
        <v>14</v>
      </c>
      <c r="I21242" t="s">
        <v>21196</v>
      </c>
    </row>
    <row r="21243" spans="1:9" x14ac:dyDescent="0.2">
      <c r="A21243" s="2">
        <v>21287</v>
      </c>
      <c r="B21243" s="2" t="s">
        <v>21281</v>
      </c>
      <c r="E21243">
        <v>16</v>
      </c>
      <c r="I21243" t="s">
        <v>21196</v>
      </c>
    </row>
    <row r="21244" spans="1:9" x14ac:dyDescent="0.2">
      <c r="A21244" s="2">
        <v>21288</v>
      </c>
      <c r="B21244" s="2" t="s">
        <v>21282</v>
      </c>
      <c r="E21244">
        <v>16</v>
      </c>
      <c r="I21244" t="s">
        <v>21196</v>
      </c>
    </row>
    <row r="21245" spans="1:9" x14ac:dyDescent="0.2">
      <c r="A21245" s="2">
        <v>21289</v>
      </c>
      <c r="B21245" s="2" t="s">
        <v>21283</v>
      </c>
      <c r="E21245">
        <v>18</v>
      </c>
      <c r="F21245" t="s">
        <v>0</v>
      </c>
      <c r="I21245" t="s">
        <v>21196</v>
      </c>
    </row>
    <row r="21246" spans="1:9" x14ac:dyDescent="0.2">
      <c r="A21246" s="2">
        <v>21290</v>
      </c>
      <c r="B21246" s="2" t="s">
        <v>21284</v>
      </c>
      <c r="E21246">
        <v>18</v>
      </c>
      <c r="I21246" t="s">
        <v>21196</v>
      </c>
    </row>
    <row r="21247" spans="1:9" x14ac:dyDescent="0.2">
      <c r="A21247" s="2">
        <v>21291</v>
      </c>
      <c r="B21247" s="2" t="s">
        <v>21285</v>
      </c>
      <c r="E21247">
        <v>12</v>
      </c>
      <c r="I21247" t="s">
        <v>21196</v>
      </c>
    </row>
    <row r="21248" spans="1:9" x14ac:dyDescent="0.2">
      <c r="A21248" s="2">
        <v>21292</v>
      </c>
      <c r="B21248" s="2" t="s">
        <v>21286</v>
      </c>
      <c r="E21248">
        <v>14</v>
      </c>
      <c r="I21248" t="s">
        <v>21196</v>
      </c>
    </row>
    <row r="21249" spans="1:9" x14ac:dyDescent="0.2">
      <c r="A21249" s="2">
        <v>21293</v>
      </c>
      <c r="B21249" s="2" t="s">
        <v>21287</v>
      </c>
      <c r="E21249">
        <v>16</v>
      </c>
      <c r="I21249" t="s">
        <v>21196</v>
      </c>
    </row>
    <row r="21250" spans="1:9" x14ac:dyDescent="0.2">
      <c r="A21250" s="2">
        <v>21294</v>
      </c>
      <c r="B21250" s="2" t="s">
        <v>21288</v>
      </c>
      <c r="E21250">
        <v>16</v>
      </c>
      <c r="I21250" t="s">
        <v>21196</v>
      </c>
    </row>
    <row r="21251" spans="1:9" x14ac:dyDescent="0.2">
      <c r="A21251" s="2">
        <v>21295</v>
      </c>
      <c r="B21251" s="2" t="s">
        <v>21289</v>
      </c>
      <c r="E21251">
        <v>16</v>
      </c>
      <c r="I21251" t="s">
        <v>21196</v>
      </c>
    </row>
    <row r="21252" spans="1:9" x14ac:dyDescent="0.2">
      <c r="A21252" s="2">
        <v>21296</v>
      </c>
      <c r="B21252" s="2" t="s">
        <v>21290</v>
      </c>
      <c r="E21252">
        <v>16</v>
      </c>
      <c r="I21252" t="s">
        <v>21196</v>
      </c>
    </row>
    <row r="21253" spans="1:9" x14ac:dyDescent="0.2">
      <c r="A21253" s="2">
        <v>21297</v>
      </c>
      <c r="B21253" s="2" t="s">
        <v>21291</v>
      </c>
      <c r="E21253">
        <v>14</v>
      </c>
      <c r="I21253" t="s">
        <v>21196</v>
      </c>
    </row>
    <row r="21254" spans="1:9" x14ac:dyDescent="0.2">
      <c r="A21254" s="2">
        <v>21298</v>
      </c>
      <c r="B21254" s="2" t="s">
        <v>21292</v>
      </c>
      <c r="E21254">
        <v>14</v>
      </c>
      <c r="I21254" t="s">
        <v>21196</v>
      </c>
    </row>
    <row r="21255" spans="1:9" x14ac:dyDescent="0.2">
      <c r="A21255" s="2">
        <v>21299</v>
      </c>
      <c r="B21255" s="2" t="s">
        <v>21293</v>
      </c>
      <c r="E21255">
        <v>16</v>
      </c>
      <c r="I21255" t="s">
        <v>21196</v>
      </c>
    </row>
    <row r="21256" spans="1:9" x14ac:dyDescent="0.2">
      <c r="A21256" s="2">
        <v>21300</v>
      </c>
      <c r="B21256" s="2" t="s">
        <v>21294</v>
      </c>
      <c r="E21256">
        <v>16</v>
      </c>
      <c r="I21256" t="s">
        <v>21196</v>
      </c>
    </row>
    <row r="21257" spans="1:9" x14ac:dyDescent="0.2">
      <c r="A21257" s="2">
        <v>21301</v>
      </c>
      <c r="B21257" s="2" t="s">
        <v>21295</v>
      </c>
      <c r="E21257">
        <v>18</v>
      </c>
      <c r="I21257" t="s">
        <v>21196</v>
      </c>
    </row>
    <row r="21258" spans="1:9" x14ac:dyDescent="0.2">
      <c r="A21258" s="2">
        <v>21302</v>
      </c>
      <c r="B21258" s="2" t="s">
        <v>21296</v>
      </c>
      <c r="E21258">
        <v>18</v>
      </c>
      <c r="I21258" t="s">
        <v>21196</v>
      </c>
    </row>
    <row r="21259" spans="1:9" x14ac:dyDescent="0.2">
      <c r="A21259" s="2">
        <v>21303</v>
      </c>
      <c r="B21259" s="2" t="s">
        <v>21297</v>
      </c>
      <c r="E21259">
        <v>10</v>
      </c>
      <c r="I21259" t="s">
        <v>21196</v>
      </c>
    </row>
    <row r="21260" spans="1:9" x14ac:dyDescent="0.2">
      <c r="A21260" s="2">
        <v>21304</v>
      </c>
      <c r="B21260" s="2" t="s">
        <v>21298</v>
      </c>
      <c r="E21260">
        <v>10</v>
      </c>
      <c r="I21260" t="s">
        <v>21196</v>
      </c>
    </row>
    <row r="21261" spans="1:9" x14ac:dyDescent="0.2">
      <c r="A21261" s="2">
        <v>21305</v>
      </c>
      <c r="B21261" s="2" t="s">
        <v>21299</v>
      </c>
      <c r="E21261">
        <v>10</v>
      </c>
      <c r="I21261" t="s">
        <v>21196</v>
      </c>
    </row>
    <row r="21262" spans="1:9" x14ac:dyDescent="0.2">
      <c r="A21262" s="2">
        <v>21306</v>
      </c>
      <c r="B21262" s="2" t="s">
        <v>21300</v>
      </c>
      <c r="E21262">
        <v>10</v>
      </c>
      <c r="I21262" t="s">
        <v>21196</v>
      </c>
    </row>
    <row r="21263" spans="1:9" x14ac:dyDescent="0.2">
      <c r="A21263" s="2">
        <v>21307</v>
      </c>
      <c r="B21263" s="2" t="s">
        <v>21301</v>
      </c>
      <c r="E21263">
        <v>10</v>
      </c>
      <c r="F21263" t="s">
        <v>0</v>
      </c>
      <c r="I21263" t="s">
        <v>21196</v>
      </c>
    </row>
    <row r="21264" spans="1:9" x14ac:dyDescent="0.2">
      <c r="A21264" s="2">
        <v>21308</v>
      </c>
      <c r="B21264" s="2" t="s">
        <v>21302</v>
      </c>
      <c r="E21264">
        <v>10</v>
      </c>
      <c r="I21264" t="s">
        <v>21196</v>
      </c>
    </row>
    <row r="21265" spans="1:9" x14ac:dyDescent="0.2">
      <c r="A21265" s="2">
        <v>21309</v>
      </c>
      <c r="B21265" s="2" t="s">
        <v>21303</v>
      </c>
      <c r="E21265">
        <v>14</v>
      </c>
      <c r="I21265" t="s">
        <v>21196</v>
      </c>
    </row>
    <row r="21266" spans="1:9" x14ac:dyDescent="0.2">
      <c r="A21266" s="2">
        <v>21310</v>
      </c>
      <c r="B21266" s="2" t="s">
        <v>21304</v>
      </c>
      <c r="E21266">
        <v>14</v>
      </c>
      <c r="F21266" t="s">
        <v>0</v>
      </c>
      <c r="I21266" t="s">
        <v>21196</v>
      </c>
    </row>
    <row r="21267" spans="1:9" x14ac:dyDescent="0.2">
      <c r="A21267" s="2">
        <v>21311</v>
      </c>
      <c r="B21267" s="2" t="s">
        <v>21305</v>
      </c>
      <c r="E21267">
        <v>14</v>
      </c>
      <c r="F21267" t="s">
        <v>0</v>
      </c>
      <c r="I21267" t="s">
        <v>21196</v>
      </c>
    </row>
    <row r="21268" spans="1:9" x14ac:dyDescent="0.2">
      <c r="A21268" s="2">
        <v>21312</v>
      </c>
      <c r="B21268" s="2" t="s">
        <v>21306</v>
      </c>
      <c r="E21268">
        <v>16</v>
      </c>
      <c r="F21268" t="s">
        <v>0</v>
      </c>
      <c r="I21268" t="s">
        <v>21196</v>
      </c>
    </row>
    <row r="21269" spans="1:9" x14ac:dyDescent="0.2">
      <c r="A21269" s="2">
        <v>21313</v>
      </c>
      <c r="B21269" s="2" t="s">
        <v>21307</v>
      </c>
      <c r="E21269">
        <v>18</v>
      </c>
      <c r="I21269" t="s">
        <v>21196</v>
      </c>
    </row>
    <row r="21270" spans="1:9" x14ac:dyDescent="0.2">
      <c r="A21270" s="2">
        <v>21314</v>
      </c>
      <c r="B21270" s="2" t="s">
        <v>21308</v>
      </c>
      <c r="E21270">
        <v>20</v>
      </c>
      <c r="I21270" t="s">
        <v>21196</v>
      </c>
    </row>
    <row r="21271" spans="1:9" x14ac:dyDescent="0.2">
      <c r="A21271" s="2">
        <v>21315</v>
      </c>
      <c r="B21271" s="2" t="s">
        <v>21309</v>
      </c>
      <c r="E21271">
        <v>12</v>
      </c>
      <c r="F21271" t="s">
        <v>0</v>
      </c>
      <c r="H21271" s="2" t="s">
        <v>748</v>
      </c>
      <c r="I21271" t="s">
        <v>21196</v>
      </c>
    </row>
    <row r="21272" spans="1:9" x14ac:dyDescent="0.2">
      <c r="A21272" s="2">
        <v>21316</v>
      </c>
      <c r="B21272" s="2" t="s">
        <v>21310</v>
      </c>
      <c r="E21272">
        <v>14</v>
      </c>
      <c r="I21272" t="s">
        <v>21196</v>
      </c>
    </row>
    <row r="21273" spans="1:9" x14ac:dyDescent="0.2">
      <c r="A21273" s="2">
        <v>21317</v>
      </c>
      <c r="B21273" s="2" t="s">
        <v>21311</v>
      </c>
      <c r="E21273">
        <v>14</v>
      </c>
      <c r="I21273" t="s">
        <v>21196</v>
      </c>
    </row>
    <row r="21274" spans="1:9" x14ac:dyDescent="0.2">
      <c r="A21274" s="2">
        <v>21318</v>
      </c>
      <c r="B21274" s="2" t="s">
        <v>21312</v>
      </c>
      <c r="E21274">
        <v>16</v>
      </c>
      <c r="I21274" t="s">
        <v>21196</v>
      </c>
    </row>
    <row r="21275" spans="1:9" x14ac:dyDescent="0.2">
      <c r="A21275" s="2">
        <v>21319</v>
      </c>
      <c r="B21275" s="2" t="s">
        <v>21313</v>
      </c>
      <c r="E21275">
        <v>16</v>
      </c>
      <c r="F21275" t="s">
        <v>0</v>
      </c>
      <c r="I21275" t="s">
        <v>21196</v>
      </c>
    </row>
    <row r="21276" spans="1:9" x14ac:dyDescent="0.2">
      <c r="A21276" s="2">
        <v>21320</v>
      </c>
      <c r="B21276" s="2" t="s">
        <v>21314</v>
      </c>
      <c r="E21276">
        <v>16</v>
      </c>
      <c r="I21276" t="s">
        <v>21196</v>
      </c>
    </row>
    <row r="21277" spans="1:9" x14ac:dyDescent="0.2">
      <c r="A21277" s="2">
        <v>21321</v>
      </c>
      <c r="B21277" s="2" t="s">
        <v>21315</v>
      </c>
      <c r="E21277">
        <v>18</v>
      </c>
      <c r="F21277" t="s">
        <v>0</v>
      </c>
      <c r="I21277" t="s">
        <v>21196</v>
      </c>
    </row>
    <row r="21278" spans="1:9" x14ac:dyDescent="0.2">
      <c r="A21278" s="2">
        <v>21322</v>
      </c>
      <c r="B21278" s="2" t="s">
        <v>21316</v>
      </c>
      <c r="E21278">
        <v>12</v>
      </c>
      <c r="I21278" t="s">
        <v>21196</v>
      </c>
    </row>
    <row r="21279" spans="1:9" x14ac:dyDescent="0.2">
      <c r="A21279" s="2">
        <v>21323</v>
      </c>
      <c r="B21279" s="2" t="s">
        <v>21317</v>
      </c>
      <c r="E21279">
        <v>12</v>
      </c>
      <c r="I21279" t="s">
        <v>21196</v>
      </c>
    </row>
    <row r="21280" spans="1:9" x14ac:dyDescent="0.2">
      <c r="A21280" s="2">
        <v>21324</v>
      </c>
      <c r="B21280" s="2" t="s">
        <v>21318</v>
      </c>
      <c r="E21280">
        <v>12</v>
      </c>
      <c r="I21280" t="s">
        <v>21196</v>
      </c>
    </row>
    <row r="21281" spans="1:9" x14ac:dyDescent="0.2">
      <c r="A21281" s="2">
        <v>21325</v>
      </c>
      <c r="B21281" s="2" t="s">
        <v>21319</v>
      </c>
      <c r="E21281">
        <v>12</v>
      </c>
      <c r="I21281" t="s">
        <v>21196</v>
      </c>
    </row>
    <row r="21282" spans="1:9" x14ac:dyDescent="0.2">
      <c r="A21282" s="2">
        <v>21326</v>
      </c>
      <c r="B21282" s="2" t="s">
        <v>21320</v>
      </c>
      <c r="E21282">
        <v>12</v>
      </c>
      <c r="I21282" t="s">
        <v>21196</v>
      </c>
    </row>
    <row r="21283" spans="1:9" x14ac:dyDescent="0.2">
      <c r="A21283" s="2">
        <v>21327</v>
      </c>
      <c r="B21283" s="2" t="s">
        <v>21321</v>
      </c>
      <c r="E21283">
        <v>12</v>
      </c>
      <c r="I21283" t="s">
        <v>21196</v>
      </c>
    </row>
    <row r="21284" spans="1:9" x14ac:dyDescent="0.2">
      <c r="A21284" s="2">
        <v>21328</v>
      </c>
      <c r="B21284" s="2" t="s">
        <v>21322</v>
      </c>
      <c r="E21284">
        <v>12</v>
      </c>
      <c r="I21284" t="s">
        <v>21196</v>
      </c>
    </row>
    <row r="21285" spans="1:9" x14ac:dyDescent="0.2">
      <c r="A21285" s="2">
        <v>21329</v>
      </c>
      <c r="B21285" s="2" t="s">
        <v>21323</v>
      </c>
      <c r="E21285">
        <v>12</v>
      </c>
      <c r="I21285" t="s">
        <v>21196</v>
      </c>
    </row>
    <row r="21286" spans="1:9" x14ac:dyDescent="0.2">
      <c r="A21286" s="2">
        <v>21330</v>
      </c>
      <c r="B21286" s="2" t="s">
        <v>21324</v>
      </c>
      <c r="E21286">
        <v>12</v>
      </c>
      <c r="I21286" t="s">
        <v>21196</v>
      </c>
    </row>
    <row r="21287" spans="1:9" x14ac:dyDescent="0.2">
      <c r="A21287" s="2">
        <v>21331</v>
      </c>
      <c r="B21287" s="2" t="s">
        <v>21325</v>
      </c>
      <c r="E21287">
        <v>14</v>
      </c>
      <c r="I21287" t="s">
        <v>21196</v>
      </c>
    </row>
    <row r="21288" spans="1:9" x14ac:dyDescent="0.2">
      <c r="A21288" s="2">
        <v>21332</v>
      </c>
      <c r="B21288" s="2" t="s">
        <v>21326</v>
      </c>
      <c r="E21288">
        <v>14</v>
      </c>
      <c r="I21288" t="s">
        <v>21196</v>
      </c>
    </row>
    <row r="21289" spans="1:9" x14ac:dyDescent="0.2">
      <c r="A21289" s="2">
        <v>21333</v>
      </c>
      <c r="B21289" s="2" t="s">
        <v>21327</v>
      </c>
      <c r="E21289">
        <v>14</v>
      </c>
      <c r="F21289" t="s">
        <v>0</v>
      </c>
      <c r="I21289" t="s">
        <v>21196</v>
      </c>
    </row>
    <row r="21290" spans="1:9" x14ac:dyDescent="0.2">
      <c r="A21290" s="2">
        <v>21334</v>
      </c>
      <c r="B21290" s="2" t="s">
        <v>21328</v>
      </c>
      <c r="E21290">
        <v>16</v>
      </c>
      <c r="I21290" t="s">
        <v>21196</v>
      </c>
    </row>
    <row r="21291" spans="1:9" x14ac:dyDescent="0.2">
      <c r="A21291" s="2">
        <v>21335</v>
      </c>
      <c r="B21291" s="2" t="s">
        <v>21329</v>
      </c>
      <c r="E21291">
        <v>16</v>
      </c>
      <c r="I21291" t="s">
        <v>21196</v>
      </c>
    </row>
    <row r="21292" spans="1:9" x14ac:dyDescent="0.2">
      <c r="A21292" s="2">
        <v>21336</v>
      </c>
      <c r="B21292" s="2" t="s">
        <v>21330</v>
      </c>
      <c r="E21292">
        <v>16</v>
      </c>
      <c r="I21292" t="s">
        <v>21196</v>
      </c>
    </row>
    <row r="21293" spans="1:9" x14ac:dyDescent="0.2">
      <c r="A21293" s="2">
        <v>21337</v>
      </c>
      <c r="B21293" s="2" t="s">
        <v>21331</v>
      </c>
      <c r="E21293">
        <v>18</v>
      </c>
      <c r="I21293" t="s">
        <v>21196</v>
      </c>
    </row>
    <row r="21294" spans="1:9" x14ac:dyDescent="0.2">
      <c r="A21294" s="2">
        <v>21338</v>
      </c>
      <c r="B21294" s="2" t="s">
        <v>21332</v>
      </c>
      <c r="E21294">
        <v>18</v>
      </c>
      <c r="I21294" t="s">
        <v>21196</v>
      </c>
    </row>
    <row r="21295" spans="1:9" x14ac:dyDescent="0.2">
      <c r="A21295" s="2">
        <v>21339</v>
      </c>
      <c r="B21295" s="2" t="s">
        <v>21333</v>
      </c>
      <c r="E21295">
        <v>12</v>
      </c>
      <c r="F21295" t="s">
        <v>0</v>
      </c>
      <c r="I21295" t="s">
        <v>21196</v>
      </c>
    </row>
    <row r="21296" spans="1:9" x14ac:dyDescent="0.2">
      <c r="A21296" s="2">
        <v>21340</v>
      </c>
      <c r="B21296" s="2" t="s">
        <v>21334</v>
      </c>
      <c r="E21296">
        <v>14</v>
      </c>
      <c r="I21296" t="s">
        <v>21196</v>
      </c>
    </row>
    <row r="21297" spans="1:9" x14ac:dyDescent="0.2">
      <c r="A21297" s="2">
        <v>21341</v>
      </c>
      <c r="B21297" s="2" t="s">
        <v>21335</v>
      </c>
      <c r="E21297" t="s">
        <v>748</v>
      </c>
      <c r="F21297" t="s">
        <v>1</v>
      </c>
      <c r="I21297" t="s">
        <v>21196</v>
      </c>
    </row>
    <row r="21298" spans="1:9" x14ac:dyDescent="0.2">
      <c r="A21298" s="2">
        <v>21342</v>
      </c>
      <c r="B21298" s="2" t="s">
        <v>21336</v>
      </c>
      <c r="E21298">
        <v>16</v>
      </c>
      <c r="I21298" t="s">
        <v>21196</v>
      </c>
    </row>
    <row r="21299" spans="1:9" x14ac:dyDescent="0.2">
      <c r="A21299" s="2">
        <v>21343</v>
      </c>
      <c r="B21299" s="2" t="s">
        <v>21337</v>
      </c>
      <c r="E21299">
        <v>16</v>
      </c>
      <c r="I21299" t="s">
        <v>21196</v>
      </c>
    </row>
    <row r="21300" spans="1:9" x14ac:dyDescent="0.2">
      <c r="A21300" s="2">
        <v>21344</v>
      </c>
      <c r="B21300" s="2" t="s">
        <v>21338</v>
      </c>
      <c r="E21300">
        <v>16</v>
      </c>
      <c r="F21300" t="s">
        <v>0</v>
      </c>
      <c r="I21300" t="s">
        <v>21196</v>
      </c>
    </row>
    <row r="21301" spans="1:9" x14ac:dyDescent="0.2">
      <c r="A21301" s="2">
        <v>21345</v>
      </c>
      <c r="B21301" s="2" t="s">
        <v>21339</v>
      </c>
      <c r="E21301">
        <v>16</v>
      </c>
      <c r="F21301" t="s">
        <v>0</v>
      </c>
      <c r="I21301" t="s">
        <v>21196</v>
      </c>
    </row>
    <row r="21302" spans="1:9" x14ac:dyDescent="0.2">
      <c r="A21302" s="2">
        <v>21346</v>
      </c>
      <c r="B21302" s="2" t="s">
        <v>21340</v>
      </c>
      <c r="E21302">
        <v>18</v>
      </c>
      <c r="I21302" t="s">
        <v>21196</v>
      </c>
    </row>
    <row r="21303" spans="1:9" x14ac:dyDescent="0.2">
      <c r="A21303" s="2">
        <v>21347</v>
      </c>
      <c r="B21303" s="2" t="s">
        <v>21341</v>
      </c>
      <c r="E21303">
        <v>18</v>
      </c>
      <c r="F21303" t="s">
        <v>0</v>
      </c>
      <c r="I21303" t="s">
        <v>21196</v>
      </c>
    </row>
    <row r="21304" spans="1:9" x14ac:dyDescent="0.2">
      <c r="A21304" s="2">
        <v>21348</v>
      </c>
      <c r="B21304" s="2" t="s">
        <v>21342</v>
      </c>
      <c r="E21304">
        <v>14</v>
      </c>
      <c r="I21304" t="s">
        <v>21196</v>
      </c>
    </row>
    <row r="21305" spans="1:9" x14ac:dyDescent="0.2">
      <c r="A21305" s="2">
        <v>21349</v>
      </c>
      <c r="B21305" s="2" t="s">
        <v>21343</v>
      </c>
      <c r="E21305">
        <v>14</v>
      </c>
      <c r="I21305" t="s">
        <v>21196</v>
      </c>
    </row>
    <row r="21306" spans="1:9" x14ac:dyDescent="0.2">
      <c r="A21306" s="2">
        <v>21350</v>
      </c>
      <c r="B21306" s="2" t="s">
        <v>21344</v>
      </c>
      <c r="E21306">
        <v>14</v>
      </c>
      <c r="I21306" t="s">
        <v>21196</v>
      </c>
    </row>
    <row r="21307" spans="1:9" x14ac:dyDescent="0.2">
      <c r="A21307" s="2">
        <v>21351</v>
      </c>
      <c r="B21307" s="2" t="s">
        <v>21345</v>
      </c>
      <c r="E21307">
        <v>14</v>
      </c>
      <c r="I21307" t="s">
        <v>21196</v>
      </c>
    </row>
    <row r="21308" spans="1:9" x14ac:dyDescent="0.2">
      <c r="A21308" s="2">
        <v>21352</v>
      </c>
      <c r="B21308" s="2" t="s">
        <v>21346</v>
      </c>
      <c r="E21308">
        <v>14</v>
      </c>
      <c r="I21308" t="s">
        <v>21196</v>
      </c>
    </row>
    <row r="21309" spans="1:9" x14ac:dyDescent="0.2">
      <c r="A21309" s="2">
        <v>21353</v>
      </c>
      <c r="B21309" s="2" t="s">
        <v>21347</v>
      </c>
      <c r="E21309">
        <v>14</v>
      </c>
      <c r="I21309" t="s">
        <v>21196</v>
      </c>
    </row>
    <row r="21310" spans="1:9" x14ac:dyDescent="0.2">
      <c r="A21310" s="2">
        <v>21354</v>
      </c>
      <c r="B21310" s="2" t="s">
        <v>21348</v>
      </c>
      <c r="E21310">
        <v>12</v>
      </c>
      <c r="I21310" t="s">
        <v>21196</v>
      </c>
    </row>
    <row r="21311" spans="1:9" x14ac:dyDescent="0.2">
      <c r="A21311" s="2">
        <v>21355</v>
      </c>
      <c r="B21311" s="2" t="s">
        <v>21349</v>
      </c>
      <c r="E21311">
        <v>14</v>
      </c>
      <c r="I21311" t="s">
        <v>21196</v>
      </c>
    </row>
    <row r="21312" spans="1:9" x14ac:dyDescent="0.2">
      <c r="A21312" s="2">
        <v>21356</v>
      </c>
      <c r="B21312" s="2" t="s">
        <v>21350</v>
      </c>
      <c r="E21312">
        <v>14</v>
      </c>
      <c r="I21312" t="s">
        <v>21196</v>
      </c>
    </row>
    <row r="21313" spans="1:9" x14ac:dyDescent="0.2">
      <c r="A21313" s="2">
        <v>21357</v>
      </c>
      <c r="B21313" s="2" t="s">
        <v>21351</v>
      </c>
      <c r="E21313">
        <v>14</v>
      </c>
      <c r="I21313" t="s">
        <v>21196</v>
      </c>
    </row>
    <row r="21314" spans="1:9" x14ac:dyDescent="0.2">
      <c r="A21314" s="2">
        <v>21358</v>
      </c>
      <c r="B21314" s="2" t="s">
        <v>21352</v>
      </c>
      <c r="E21314">
        <v>14</v>
      </c>
      <c r="I21314" t="s">
        <v>21196</v>
      </c>
    </row>
    <row r="21315" spans="1:9" x14ac:dyDescent="0.2">
      <c r="A21315" s="2">
        <v>21359</v>
      </c>
      <c r="B21315" s="2" t="s">
        <v>21353</v>
      </c>
      <c r="E21315">
        <v>16</v>
      </c>
      <c r="F21315" t="s">
        <v>0</v>
      </c>
      <c r="I21315" t="s">
        <v>21196</v>
      </c>
    </row>
    <row r="21316" spans="1:9" x14ac:dyDescent="0.2">
      <c r="A21316" s="2">
        <v>21360</v>
      </c>
      <c r="B21316" s="2" t="s">
        <v>21354</v>
      </c>
      <c r="E21316">
        <v>12</v>
      </c>
      <c r="I21316" t="s">
        <v>21196</v>
      </c>
    </row>
    <row r="21317" spans="1:9" x14ac:dyDescent="0.2">
      <c r="A21317" s="2">
        <v>21361</v>
      </c>
      <c r="B21317" s="2" t="s">
        <v>21355</v>
      </c>
      <c r="E21317">
        <v>14</v>
      </c>
      <c r="I21317" t="s">
        <v>21196</v>
      </c>
    </row>
    <row r="21318" spans="1:9" x14ac:dyDescent="0.2">
      <c r="A21318" s="2">
        <v>21362</v>
      </c>
      <c r="B21318" s="2" t="s">
        <v>21356</v>
      </c>
      <c r="E21318">
        <v>14</v>
      </c>
      <c r="I21318" t="s">
        <v>21196</v>
      </c>
    </row>
    <row r="21319" spans="1:9" x14ac:dyDescent="0.2">
      <c r="A21319" s="2">
        <v>21363</v>
      </c>
      <c r="B21319" s="2" t="s">
        <v>21357</v>
      </c>
      <c r="E21319">
        <v>14</v>
      </c>
      <c r="I21319" t="s">
        <v>21196</v>
      </c>
    </row>
    <row r="21320" spans="1:9" x14ac:dyDescent="0.2">
      <c r="A21320" s="2">
        <v>21364</v>
      </c>
      <c r="B21320" s="2" t="s">
        <v>21358</v>
      </c>
      <c r="E21320">
        <v>14</v>
      </c>
      <c r="I21320" t="s">
        <v>21196</v>
      </c>
    </row>
    <row r="21321" spans="1:9" x14ac:dyDescent="0.2">
      <c r="A21321" s="2">
        <v>21365</v>
      </c>
      <c r="B21321" s="2" t="s">
        <v>21359</v>
      </c>
      <c r="E21321">
        <v>16</v>
      </c>
      <c r="F21321" t="s">
        <v>0</v>
      </c>
      <c r="I21321" t="s">
        <v>21196</v>
      </c>
    </row>
    <row r="21322" spans="1:9" x14ac:dyDescent="0.2">
      <c r="A21322" s="2">
        <v>21366</v>
      </c>
      <c r="B21322" s="2" t="s">
        <v>21360</v>
      </c>
      <c r="E21322">
        <v>12</v>
      </c>
      <c r="F21322" t="s">
        <v>0</v>
      </c>
      <c r="I21322" t="s">
        <v>21196</v>
      </c>
    </row>
    <row r="21323" spans="1:9" x14ac:dyDescent="0.2">
      <c r="A21323" s="2">
        <v>21367</v>
      </c>
      <c r="B21323" s="2" t="s">
        <v>21361</v>
      </c>
      <c r="E21323">
        <v>14</v>
      </c>
      <c r="I21323" t="s">
        <v>21196</v>
      </c>
    </row>
    <row r="21324" spans="1:9" x14ac:dyDescent="0.2">
      <c r="A21324" s="2">
        <v>21368</v>
      </c>
      <c r="B21324" s="2" t="s">
        <v>21362</v>
      </c>
      <c r="E21324">
        <v>16</v>
      </c>
      <c r="I21324" t="s">
        <v>21196</v>
      </c>
    </row>
    <row r="21325" spans="1:9" x14ac:dyDescent="0.2">
      <c r="A21325" s="2">
        <v>21369</v>
      </c>
      <c r="B21325" s="2" t="s">
        <v>21363</v>
      </c>
      <c r="E21325">
        <v>16</v>
      </c>
      <c r="I21325" t="s">
        <v>21196</v>
      </c>
    </row>
    <row r="21326" spans="1:9" x14ac:dyDescent="0.2">
      <c r="A21326" s="2">
        <v>21370</v>
      </c>
      <c r="B21326" s="2" t="s">
        <v>21364</v>
      </c>
      <c r="E21326">
        <v>16</v>
      </c>
      <c r="I21326" t="s">
        <v>21196</v>
      </c>
    </row>
    <row r="21327" spans="1:9" x14ac:dyDescent="0.2">
      <c r="A21327" s="2">
        <v>21371</v>
      </c>
      <c r="B21327" s="2" t="s">
        <v>21365</v>
      </c>
      <c r="E21327">
        <v>20</v>
      </c>
      <c r="I21327" t="s">
        <v>21196</v>
      </c>
    </row>
    <row r="21328" spans="1:9" x14ac:dyDescent="0.2">
      <c r="A21328" s="2">
        <v>21372</v>
      </c>
      <c r="B21328" s="2" t="s">
        <v>21366</v>
      </c>
      <c r="E21328" t="s">
        <v>748</v>
      </c>
      <c r="F21328" t="s">
        <v>1</v>
      </c>
      <c r="I21328" t="s">
        <v>21196</v>
      </c>
    </row>
    <row r="21329" spans="1:9" x14ac:dyDescent="0.2">
      <c r="A21329" s="2">
        <v>21373</v>
      </c>
      <c r="B21329" s="2" t="s">
        <v>21367</v>
      </c>
      <c r="E21329">
        <v>14</v>
      </c>
      <c r="I21329" t="s">
        <v>21196</v>
      </c>
    </row>
    <row r="21330" spans="1:9" x14ac:dyDescent="0.2">
      <c r="A21330" s="2">
        <v>21374</v>
      </c>
      <c r="B21330" s="2" t="s">
        <v>21368</v>
      </c>
      <c r="E21330">
        <v>14</v>
      </c>
      <c r="I21330" t="s">
        <v>21196</v>
      </c>
    </row>
    <row r="21331" spans="1:9" x14ac:dyDescent="0.2">
      <c r="A21331" s="2">
        <v>21375</v>
      </c>
      <c r="B21331" s="2" t="s">
        <v>21369</v>
      </c>
      <c r="E21331">
        <v>14</v>
      </c>
      <c r="I21331" t="s">
        <v>21196</v>
      </c>
    </row>
    <row r="21332" spans="1:9" x14ac:dyDescent="0.2">
      <c r="A21332" s="2">
        <v>21376</v>
      </c>
      <c r="B21332" s="2" t="s">
        <v>21370</v>
      </c>
      <c r="E21332">
        <v>14</v>
      </c>
      <c r="I21332" t="s">
        <v>21196</v>
      </c>
    </row>
    <row r="21333" spans="1:9" x14ac:dyDescent="0.2">
      <c r="A21333" s="2">
        <v>21377</v>
      </c>
      <c r="B21333" s="2" t="s">
        <v>21371</v>
      </c>
      <c r="E21333">
        <v>14</v>
      </c>
      <c r="F21333" t="s">
        <v>0</v>
      </c>
      <c r="I21333" t="s">
        <v>21196</v>
      </c>
    </row>
    <row r="21334" spans="1:9" x14ac:dyDescent="0.2">
      <c r="A21334" s="2">
        <v>21378</v>
      </c>
      <c r="B21334" s="2" t="s">
        <v>21372</v>
      </c>
      <c r="E21334">
        <v>14</v>
      </c>
      <c r="F21334" t="s">
        <v>0</v>
      </c>
      <c r="I21334" t="s">
        <v>21196</v>
      </c>
    </row>
    <row r="21335" spans="1:9" x14ac:dyDescent="0.2">
      <c r="A21335" s="2">
        <v>21379</v>
      </c>
      <c r="B21335" s="2" t="s">
        <v>21373</v>
      </c>
      <c r="E21335">
        <v>15</v>
      </c>
      <c r="F21335" t="s">
        <v>0</v>
      </c>
      <c r="I21335" t="s">
        <v>21196</v>
      </c>
    </row>
    <row r="21336" spans="1:9" x14ac:dyDescent="0.2">
      <c r="A21336" s="2">
        <v>21380</v>
      </c>
      <c r="B21336" s="2" t="s">
        <v>21374</v>
      </c>
      <c r="E21336">
        <v>18</v>
      </c>
      <c r="F21336" t="s">
        <v>0</v>
      </c>
      <c r="I21336" t="s">
        <v>21196</v>
      </c>
    </row>
    <row r="21337" spans="1:9" x14ac:dyDescent="0.2">
      <c r="A21337" s="2">
        <v>21381</v>
      </c>
      <c r="B21337" s="2" t="s">
        <v>21375</v>
      </c>
      <c r="E21337">
        <v>18</v>
      </c>
      <c r="F21337" t="s">
        <v>0</v>
      </c>
      <c r="I21337" t="s">
        <v>21196</v>
      </c>
    </row>
    <row r="21338" spans="1:9" x14ac:dyDescent="0.2">
      <c r="A21338" s="2">
        <v>21382</v>
      </c>
      <c r="B21338" s="2" t="s">
        <v>21376</v>
      </c>
      <c r="E21338">
        <v>18</v>
      </c>
      <c r="F21338" t="s">
        <v>0</v>
      </c>
      <c r="I21338" t="s">
        <v>21196</v>
      </c>
    </row>
    <row r="21339" spans="1:9" x14ac:dyDescent="0.2">
      <c r="A21339" s="2">
        <v>21383</v>
      </c>
      <c r="B21339" s="2" t="s">
        <v>21377</v>
      </c>
      <c r="E21339">
        <v>16</v>
      </c>
      <c r="F21339" t="s">
        <v>0</v>
      </c>
      <c r="I21339" t="s">
        <v>21196</v>
      </c>
    </row>
    <row r="21340" spans="1:9" x14ac:dyDescent="0.2">
      <c r="A21340" s="2">
        <v>21384</v>
      </c>
      <c r="B21340" s="2" t="s">
        <v>21378</v>
      </c>
      <c r="E21340">
        <v>16</v>
      </c>
      <c r="I21340" t="s">
        <v>21196</v>
      </c>
    </row>
    <row r="21341" spans="1:9" x14ac:dyDescent="0.2">
      <c r="A21341" s="2">
        <v>21385</v>
      </c>
      <c r="B21341" s="2" t="s">
        <v>21379</v>
      </c>
      <c r="E21341">
        <v>18</v>
      </c>
      <c r="I21341" t="s">
        <v>21196</v>
      </c>
    </row>
    <row r="21342" spans="1:9" x14ac:dyDescent="0.2">
      <c r="A21342" s="2">
        <v>21386</v>
      </c>
      <c r="B21342" s="2" t="s">
        <v>21380</v>
      </c>
      <c r="E21342">
        <v>18</v>
      </c>
      <c r="I21342" t="s">
        <v>21196</v>
      </c>
    </row>
    <row r="21343" spans="1:9" x14ac:dyDescent="0.2">
      <c r="A21343" s="2">
        <v>21387</v>
      </c>
      <c r="B21343" s="2" t="s">
        <v>21381</v>
      </c>
      <c r="E21343">
        <v>20</v>
      </c>
      <c r="I21343" t="s">
        <v>21196</v>
      </c>
    </row>
    <row r="21344" spans="1:9" x14ac:dyDescent="0.2">
      <c r="A21344" s="2">
        <v>21388</v>
      </c>
      <c r="B21344" s="2" t="s">
        <v>21382</v>
      </c>
      <c r="E21344">
        <v>20</v>
      </c>
      <c r="I21344" t="s">
        <v>21196</v>
      </c>
    </row>
    <row r="21345" spans="1:9" x14ac:dyDescent="0.2">
      <c r="A21345" s="2">
        <v>21389</v>
      </c>
      <c r="B21345" s="2" t="s">
        <v>21383</v>
      </c>
      <c r="E21345" t="s">
        <v>748</v>
      </c>
      <c r="F21345" t="s">
        <v>1</v>
      </c>
      <c r="I21345" t="s">
        <v>21196</v>
      </c>
    </row>
    <row r="21346" spans="1:9" x14ac:dyDescent="0.2">
      <c r="A21346" s="2">
        <v>21390</v>
      </c>
      <c r="B21346" s="2" t="s">
        <v>21384</v>
      </c>
      <c r="E21346" t="s">
        <v>748</v>
      </c>
      <c r="F21346" t="s">
        <v>1</v>
      </c>
      <c r="I21346" t="s">
        <v>21196</v>
      </c>
    </row>
    <row r="21347" spans="1:9" x14ac:dyDescent="0.2">
      <c r="A21347" s="2">
        <v>21391</v>
      </c>
      <c r="B21347" s="2" t="s">
        <v>21385</v>
      </c>
      <c r="E21347" t="s">
        <v>748</v>
      </c>
      <c r="F21347" t="s">
        <v>1</v>
      </c>
      <c r="I21347" t="s">
        <v>21196</v>
      </c>
    </row>
    <row r="21348" spans="1:9" x14ac:dyDescent="0.2">
      <c r="A21348" s="2">
        <v>21392</v>
      </c>
      <c r="B21348" s="2" t="s">
        <v>21386</v>
      </c>
      <c r="E21348" t="s">
        <v>748</v>
      </c>
      <c r="F21348" t="s">
        <v>1</v>
      </c>
      <c r="I21348" t="s">
        <v>21196</v>
      </c>
    </row>
    <row r="21349" spans="1:9" x14ac:dyDescent="0.2">
      <c r="A21349" s="2">
        <v>21393</v>
      </c>
      <c r="B21349" s="2" t="s">
        <v>21387</v>
      </c>
      <c r="E21349">
        <v>12</v>
      </c>
      <c r="F21349" t="s">
        <v>0</v>
      </c>
      <c r="I21349" t="s">
        <v>21196</v>
      </c>
    </row>
    <row r="21350" spans="1:9" x14ac:dyDescent="0.2">
      <c r="A21350" s="2">
        <v>21394</v>
      </c>
      <c r="B21350" s="2" t="s">
        <v>21388</v>
      </c>
      <c r="E21350">
        <v>16</v>
      </c>
      <c r="I21350" t="s">
        <v>21196</v>
      </c>
    </row>
    <row r="21351" spans="1:9" x14ac:dyDescent="0.2">
      <c r="A21351" s="2">
        <v>21395</v>
      </c>
      <c r="B21351" s="2" t="s">
        <v>21389</v>
      </c>
      <c r="E21351" t="s">
        <v>748</v>
      </c>
      <c r="F21351" t="s">
        <v>1</v>
      </c>
      <c r="I21351" t="s">
        <v>21196</v>
      </c>
    </row>
    <row r="21352" spans="1:9" x14ac:dyDescent="0.2">
      <c r="A21352" s="2">
        <v>21396</v>
      </c>
      <c r="B21352" s="2" t="s">
        <v>21390</v>
      </c>
      <c r="E21352">
        <v>12</v>
      </c>
      <c r="F21352" t="s">
        <v>0</v>
      </c>
      <c r="I21352" t="s">
        <v>21196</v>
      </c>
    </row>
    <row r="21353" spans="1:9" x14ac:dyDescent="0.2">
      <c r="A21353" s="2">
        <v>21397</v>
      </c>
      <c r="B21353" s="2" t="s">
        <v>21391</v>
      </c>
      <c r="E21353">
        <v>13</v>
      </c>
      <c r="F21353" t="s">
        <v>0</v>
      </c>
      <c r="I21353" t="s">
        <v>21196</v>
      </c>
    </row>
    <row r="21354" spans="1:9" x14ac:dyDescent="0.2">
      <c r="A21354" s="2">
        <v>21398</v>
      </c>
      <c r="B21354" s="2" t="s">
        <v>21392</v>
      </c>
      <c r="E21354">
        <v>14</v>
      </c>
      <c r="I21354" t="s">
        <v>21196</v>
      </c>
    </row>
    <row r="21355" spans="1:9" x14ac:dyDescent="0.2">
      <c r="A21355" s="2">
        <v>21399</v>
      </c>
      <c r="B21355" s="2" t="s">
        <v>21393</v>
      </c>
      <c r="E21355">
        <v>14</v>
      </c>
      <c r="I21355" t="s">
        <v>21196</v>
      </c>
    </row>
    <row r="21356" spans="1:9" x14ac:dyDescent="0.2">
      <c r="A21356" s="2">
        <v>21400</v>
      </c>
      <c r="B21356" s="2" t="s">
        <v>21394</v>
      </c>
      <c r="E21356">
        <v>14</v>
      </c>
      <c r="I21356" t="s">
        <v>21196</v>
      </c>
    </row>
    <row r="21357" spans="1:9" x14ac:dyDescent="0.2">
      <c r="A21357" s="2">
        <v>21401</v>
      </c>
      <c r="B21357" s="2" t="s">
        <v>21395</v>
      </c>
      <c r="E21357">
        <v>16</v>
      </c>
      <c r="F21357" t="s">
        <v>0</v>
      </c>
      <c r="I21357" t="s">
        <v>21196</v>
      </c>
    </row>
    <row r="21358" spans="1:9" x14ac:dyDescent="0.2">
      <c r="A21358" s="2">
        <v>21402</v>
      </c>
      <c r="B21358" s="2" t="s">
        <v>21396</v>
      </c>
      <c r="E21358">
        <v>16</v>
      </c>
      <c r="I21358" t="s">
        <v>21196</v>
      </c>
    </row>
    <row r="21359" spans="1:9" x14ac:dyDescent="0.2">
      <c r="A21359" s="2">
        <v>21403</v>
      </c>
      <c r="B21359" s="2" t="s">
        <v>21397</v>
      </c>
      <c r="E21359">
        <v>16</v>
      </c>
      <c r="I21359" t="s">
        <v>21196</v>
      </c>
    </row>
    <row r="21360" spans="1:9" x14ac:dyDescent="0.2">
      <c r="A21360" s="2">
        <v>21404</v>
      </c>
      <c r="B21360" s="2" t="s">
        <v>21398</v>
      </c>
      <c r="E21360">
        <v>16</v>
      </c>
      <c r="I21360" t="s">
        <v>21196</v>
      </c>
    </row>
    <row r="21361" spans="1:9" x14ac:dyDescent="0.2">
      <c r="A21361" s="2">
        <v>21405</v>
      </c>
      <c r="B21361" s="2" t="s">
        <v>21399</v>
      </c>
      <c r="E21361">
        <v>16</v>
      </c>
      <c r="I21361" t="s">
        <v>21196</v>
      </c>
    </row>
    <row r="21362" spans="1:9" x14ac:dyDescent="0.2">
      <c r="A21362" s="2">
        <v>21406</v>
      </c>
      <c r="B21362" s="2" t="s">
        <v>21400</v>
      </c>
      <c r="E21362">
        <v>18</v>
      </c>
      <c r="I21362" t="s">
        <v>21196</v>
      </c>
    </row>
    <row r="21363" spans="1:9" x14ac:dyDescent="0.2">
      <c r="A21363" s="2">
        <v>21407</v>
      </c>
      <c r="B21363" s="2" t="s">
        <v>21401</v>
      </c>
      <c r="E21363">
        <v>14</v>
      </c>
      <c r="I21363" t="s">
        <v>21196</v>
      </c>
    </row>
    <row r="21364" spans="1:9" x14ac:dyDescent="0.2">
      <c r="A21364" s="2">
        <v>21408</v>
      </c>
      <c r="B21364" s="2" t="s">
        <v>21402</v>
      </c>
      <c r="E21364">
        <v>14</v>
      </c>
      <c r="I21364" t="s">
        <v>21196</v>
      </c>
    </row>
    <row r="21365" spans="1:9" x14ac:dyDescent="0.2">
      <c r="A21365" s="2">
        <v>21409</v>
      </c>
      <c r="B21365" s="2" t="s">
        <v>21403</v>
      </c>
      <c r="E21365">
        <v>15</v>
      </c>
      <c r="F21365" t="s">
        <v>0</v>
      </c>
      <c r="I21365" t="s">
        <v>21196</v>
      </c>
    </row>
    <row r="21366" spans="1:9" x14ac:dyDescent="0.2">
      <c r="A21366" s="2">
        <v>21410</v>
      </c>
      <c r="B21366" s="2" t="s">
        <v>21404</v>
      </c>
      <c r="E21366">
        <v>16</v>
      </c>
      <c r="F21366" t="s">
        <v>0</v>
      </c>
      <c r="I21366" t="s">
        <v>21196</v>
      </c>
    </row>
    <row r="21367" spans="1:9" x14ac:dyDescent="0.2">
      <c r="A21367" s="2">
        <v>21411</v>
      </c>
      <c r="B21367" s="2" t="s">
        <v>21405</v>
      </c>
      <c r="E21367">
        <v>14</v>
      </c>
      <c r="I21367" t="s">
        <v>21196</v>
      </c>
    </row>
    <row r="21368" spans="1:9" x14ac:dyDescent="0.2">
      <c r="A21368" s="2">
        <v>21412</v>
      </c>
      <c r="B21368" s="2" t="s">
        <v>21406</v>
      </c>
      <c r="E21368">
        <v>16</v>
      </c>
      <c r="I21368" t="s">
        <v>21196</v>
      </c>
    </row>
    <row r="21369" spans="1:9" x14ac:dyDescent="0.2">
      <c r="A21369" s="2">
        <v>21413</v>
      </c>
      <c r="B21369" s="2" t="s">
        <v>21407</v>
      </c>
      <c r="E21369">
        <v>12</v>
      </c>
      <c r="I21369" t="s">
        <v>21196</v>
      </c>
    </row>
    <row r="21370" spans="1:9" x14ac:dyDescent="0.2">
      <c r="A21370" s="2">
        <v>21414</v>
      </c>
      <c r="B21370" s="2" t="s">
        <v>21408</v>
      </c>
      <c r="E21370">
        <v>14</v>
      </c>
      <c r="I21370" t="s">
        <v>21196</v>
      </c>
    </row>
    <row r="21371" spans="1:9" x14ac:dyDescent="0.2">
      <c r="A21371" s="2">
        <v>21415</v>
      </c>
      <c r="B21371" s="2" t="s">
        <v>21409</v>
      </c>
      <c r="E21371">
        <v>14</v>
      </c>
      <c r="I21371" t="s">
        <v>21196</v>
      </c>
    </row>
    <row r="21372" spans="1:9" x14ac:dyDescent="0.2">
      <c r="A21372" s="2">
        <v>21416</v>
      </c>
      <c r="B21372" s="2" t="s">
        <v>21410</v>
      </c>
      <c r="E21372">
        <v>16</v>
      </c>
      <c r="I21372" t="s">
        <v>21196</v>
      </c>
    </row>
    <row r="21373" spans="1:9" x14ac:dyDescent="0.2">
      <c r="A21373" s="2">
        <v>21417</v>
      </c>
      <c r="B21373" s="2" t="s">
        <v>21411</v>
      </c>
      <c r="E21373">
        <v>16</v>
      </c>
      <c r="I21373" t="s">
        <v>21196</v>
      </c>
    </row>
    <row r="21374" spans="1:9" x14ac:dyDescent="0.2">
      <c r="A21374" s="2">
        <v>21418</v>
      </c>
      <c r="B21374" s="2" t="s">
        <v>21412</v>
      </c>
      <c r="E21374">
        <v>18</v>
      </c>
      <c r="I21374" t="s">
        <v>21196</v>
      </c>
    </row>
    <row r="21375" spans="1:9" x14ac:dyDescent="0.2">
      <c r="A21375" s="2">
        <v>21419</v>
      </c>
      <c r="B21375" s="2" t="s">
        <v>21413</v>
      </c>
      <c r="E21375">
        <v>12</v>
      </c>
      <c r="F21375" t="s">
        <v>0</v>
      </c>
      <c r="I21375" t="s">
        <v>21196</v>
      </c>
    </row>
    <row r="21376" spans="1:9" x14ac:dyDescent="0.2">
      <c r="A21376" s="2">
        <v>21420</v>
      </c>
      <c r="B21376" s="2" t="s">
        <v>21414</v>
      </c>
      <c r="E21376">
        <v>14</v>
      </c>
      <c r="I21376" t="s">
        <v>21196</v>
      </c>
    </row>
    <row r="21377" spans="1:9" x14ac:dyDescent="0.2">
      <c r="A21377" s="2">
        <v>21421</v>
      </c>
      <c r="B21377" s="2" t="s">
        <v>21415</v>
      </c>
      <c r="E21377" t="s">
        <v>748</v>
      </c>
      <c r="F21377" t="s">
        <v>1</v>
      </c>
      <c r="I21377" t="s">
        <v>21196</v>
      </c>
    </row>
    <row r="21378" spans="1:9" x14ac:dyDescent="0.2">
      <c r="A21378" s="2">
        <v>21422</v>
      </c>
      <c r="B21378" s="2" t="s">
        <v>21416</v>
      </c>
      <c r="E21378" t="s">
        <v>748</v>
      </c>
      <c r="F21378" t="s">
        <v>1</v>
      </c>
      <c r="I21378" t="s">
        <v>21196</v>
      </c>
    </row>
    <row r="21379" spans="1:9" x14ac:dyDescent="0.2">
      <c r="A21379" s="2">
        <v>21423</v>
      </c>
      <c r="B21379" s="2" t="s">
        <v>21417</v>
      </c>
      <c r="E21379" t="s">
        <v>748</v>
      </c>
      <c r="F21379" t="s">
        <v>1</v>
      </c>
      <c r="I21379" t="s">
        <v>21196</v>
      </c>
    </row>
    <row r="21380" spans="1:9" x14ac:dyDescent="0.2">
      <c r="A21380" s="2">
        <v>21424</v>
      </c>
      <c r="B21380" s="2" t="s">
        <v>21418</v>
      </c>
      <c r="E21380" t="s">
        <v>748</v>
      </c>
      <c r="F21380" t="s">
        <v>1</v>
      </c>
      <c r="I21380" t="s">
        <v>21196</v>
      </c>
    </row>
    <row r="21381" spans="1:9" x14ac:dyDescent="0.2">
      <c r="A21381" s="2">
        <v>21425</v>
      </c>
      <c r="B21381" s="2" t="s">
        <v>21419</v>
      </c>
      <c r="E21381">
        <v>14</v>
      </c>
      <c r="I21381" t="s">
        <v>21196</v>
      </c>
    </row>
    <row r="21382" spans="1:9" x14ac:dyDescent="0.2">
      <c r="A21382" s="2">
        <v>21426</v>
      </c>
      <c r="B21382" s="2" t="s">
        <v>21420</v>
      </c>
      <c r="E21382">
        <v>15</v>
      </c>
      <c r="I21382" t="s">
        <v>21196</v>
      </c>
    </row>
    <row r="21383" spans="1:9" x14ac:dyDescent="0.2">
      <c r="A21383" s="2">
        <v>21427</v>
      </c>
      <c r="B21383" s="2" t="s">
        <v>21421</v>
      </c>
      <c r="E21383">
        <v>16</v>
      </c>
      <c r="F21383" t="s">
        <v>0</v>
      </c>
      <c r="I21383" t="s">
        <v>21196</v>
      </c>
    </row>
    <row r="21384" spans="1:9" x14ac:dyDescent="0.2">
      <c r="A21384" s="2">
        <v>21428</v>
      </c>
      <c r="B21384" s="2" t="s">
        <v>21422</v>
      </c>
      <c r="E21384">
        <v>16</v>
      </c>
      <c r="I21384" t="s">
        <v>21196</v>
      </c>
    </row>
    <row r="21385" spans="1:9" x14ac:dyDescent="0.2">
      <c r="A21385" s="2">
        <v>21429</v>
      </c>
      <c r="B21385" s="2" t="s">
        <v>21423</v>
      </c>
      <c r="E21385">
        <v>18</v>
      </c>
      <c r="I21385" t="s">
        <v>21196</v>
      </c>
    </row>
    <row r="21386" spans="1:9" x14ac:dyDescent="0.2">
      <c r="A21386" s="2">
        <v>21430</v>
      </c>
      <c r="B21386" s="2" t="s">
        <v>21424</v>
      </c>
      <c r="E21386">
        <v>18</v>
      </c>
      <c r="I21386" t="s">
        <v>21196</v>
      </c>
    </row>
    <row r="21387" spans="1:9" x14ac:dyDescent="0.2">
      <c r="A21387" s="2">
        <v>21431</v>
      </c>
      <c r="B21387" s="2" t="s">
        <v>21426</v>
      </c>
      <c r="E21387">
        <v>16</v>
      </c>
      <c r="I21387" t="s">
        <v>21425</v>
      </c>
    </row>
    <row r="21388" spans="1:9" x14ac:dyDescent="0.2">
      <c r="A21388" s="2">
        <v>21432</v>
      </c>
      <c r="B21388" s="2" t="s">
        <v>21427</v>
      </c>
      <c r="E21388">
        <v>16</v>
      </c>
      <c r="I21388" t="s">
        <v>21425</v>
      </c>
    </row>
    <row r="21389" spans="1:9" x14ac:dyDescent="0.2">
      <c r="A21389" s="2">
        <v>21433</v>
      </c>
      <c r="B21389" s="2" t="s">
        <v>21428</v>
      </c>
      <c r="E21389">
        <v>16</v>
      </c>
      <c r="I21389" t="s">
        <v>21425</v>
      </c>
    </row>
    <row r="21390" spans="1:9" x14ac:dyDescent="0.2">
      <c r="A21390" s="2">
        <v>21434</v>
      </c>
      <c r="B21390" s="2" t="s">
        <v>21429</v>
      </c>
      <c r="E21390">
        <v>16</v>
      </c>
      <c r="I21390" t="s">
        <v>21425</v>
      </c>
    </row>
    <row r="21391" spans="1:9" x14ac:dyDescent="0.2">
      <c r="A21391" s="2">
        <v>21435</v>
      </c>
      <c r="B21391" s="2" t="s">
        <v>21430</v>
      </c>
      <c r="E21391">
        <v>16</v>
      </c>
      <c r="F21391" t="s">
        <v>0</v>
      </c>
      <c r="I21391" t="s">
        <v>21425</v>
      </c>
    </row>
    <row r="21392" spans="1:9" x14ac:dyDescent="0.2">
      <c r="A21392" s="2">
        <v>21436</v>
      </c>
      <c r="B21392" s="2" t="s">
        <v>21431</v>
      </c>
      <c r="E21392">
        <v>18</v>
      </c>
      <c r="I21392" t="s">
        <v>21425</v>
      </c>
    </row>
    <row r="21393" spans="1:9" x14ac:dyDescent="0.2">
      <c r="A21393" s="2">
        <v>21437</v>
      </c>
      <c r="B21393" s="2" t="s">
        <v>21432</v>
      </c>
      <c r="E21393">
        <v>12</v>
      </c>
      <c r="I21393" t="s">
        <v>21425</v>
      </c>
    </row>
    <row r="21394" spans="1:9" x14ac:dyDescent="0.2">
      <c r="A21394" s="2">
        <v>21438</v>
      </c>
      <c r="B21394" s="2" t="s">
        <v>21433</v>
      </c>
      <c r="E21394">
        <v>12</v>
      </c>
      <c r="I21394" t="s">
        <v>21425</v>
      </c>
    </row>
    <row r="21395" spans="1:9" x14ac:dyDescent="0.2">
      <c r="A21395" s="2">
        <v>21439</v>
      </c>
      <c r="B21395" s="2" t="s">
        <v>21434</v>
      </c>
      <c r="E21395">
        <v>12</v>
      </c>
      <c r="I21395" t="s">
        <v>21425</v>
      </c>
    </row>
    <row r="21396" spans="1:9" x14ac:dyDescent="0.2">
      <c r="A21396" s="2">
        <v>21440</v>
      </c>
      <c r="B21396" s="2" t="s">
        <v>21435</v>
      </c>
      <c r="E21396">
        <v>12</v>
      </c>
      <c r="F21396" t="s">
        <v>0</v>
      </c>
      <c r="I21396" t="s">
        <v>21425</v>
      </c>
    </row>
    <row r="21397" spans="1:9" x14ac:dyDescent="0.2">
      <c r="A21397" s="2">
        <v>21441</v>
      </c>
      <c r="B21397" s="2" t="s">
        <v>21436</v>
      </c>
      <c r="E21397">
        <v>14</v>
      </c>
      <c r="F21397" t="s">
        <v>0</v>
      </c>
      <c r="I21397" t="s">
        <v>21425</v>
      </c>
    </row>
    <row r="21398" spans="1:9" x14ac:dyDescent="0.2">
      <c r="A21398" s="2">
        <v>21442</v>
      </c>
      <c r="B21398" s="2" t="s">
        <v>21437</v>
      </c>
      <c r="E21398">
        <v>14</v>
      </c>
      <c r="I21398" t="s">
        <v>21425</v>
      </c>
    </row>
    <row r="21399" spans="1:9" x14ac:dyDescent="0.2">
      <c r="A21399" s="2">
        <v>21443</v>
      </c>
      <c r="B21399" s="2" t="s">
        <v>21438</v>
      </c>
      <c r="E21399">
        <v>10</v>
      </c>
      <c r="F21399" t="s">
        <v>0</v>
      </c>
      <c r="I21399" t="s">
        <v>21425</v>
      </c>
    </row>
    <row r="21400" spans="1:9" x14ac:dyDescent="0.2">
      <c r="A21400" s="2">
        <v>21444</v>
      </c>
      <c r="B21400" s="2" t="s">
        <v>21439</v>
      </c>
      <c r="E21400">
        <v>10</v>
      </c>
      <c r="F21400" t="s">
        <v>0</v>
      </c>
      <c r="I21400" t="s">
        <v>21425</v>
      </c>
    </row>
    <row r="21401" spans="1:9" x14ac:dyDescent="0.2">
      <c r="A21401" s="2">
        <v>21445</v>
      </c>
      <c r="B21401" s="2" t="s">
        <v>21440</v>
      </c>
      <c r="E21401">
        <v>10</v>
      </c>
      <c r="F21401" t="s">
        <v>0</v>
      </c>
      <c r="I21401" t="s">
        <v>21425</v>
      </c>
    </row>
    <row r="21402" spans="1:9" x14ac:dyDescent="0.2">
      <c r="A21402" s="2">
        <v>21446</v>
      </c>
      <c r="B21402" s="2" t="s">
        <v>21441</v>
      </c>
      <c r="E21402">
        <v>10</v>
      </c>
      <c r="F21402" t="s">
        <v>0</v>
      </c>
      <c r="I21402" t="s">
        <v>21425</v>
      </c>
    </row>
    <row r="21403" spans="1:9" x14ac:dyDescent="0.2">
      <c r="A21403" s="2">
        <v>21447</v>
      </c>
      <c r="B21403" s="2" t="s">
        <v>21442</v>
      </c>
      <c r="E21403">
        <v>12</v>
      </c>
      <c r="F21403" t="s">
        <v>0</v>
      </c>
      <c r="I21403" t="s">
        <v>21425</v>
      </c>
    </row>
    <row r="21404" spans="1:9" x14ac:dyDescent="0.2">
      <c r="A21404" s="2">
        <v>21448</v>
      </c>
      <c r="B21404" s="2" t="s">
        <v>21443</v>
      </c>
      <c r="E21404">
        <v>12</v>
      </c>
      <c r="F21404" t="s">
        <v>0</v>
      </c>
      <c r="I21404" t="s">
        <v>21425</v>
      </c>
    </row>
    <row r="21405" spans="1:9" x14ac:dyDescent="0.2">
      <c r="A21405" s="2">
        <v>21449</v>
      </c>
      <c r="B21405" s="2" t="s">
        <v>21444</v>
      </c>
      <c r="E21405">
        <v>12</v>
      </c>
      <c r="I21405" t="s">
        <v>21425</v>
      </c>
    </row>
    <row r="21406" spans="1:9" x14ac:dyDescent="0.2">
      <c r="A21406" s="2">
        <v>21450</v>
      </c>
      <c r="B21406" s="2" t="s">
        <v>21445</v>
      </c>
      <c r="E21406">
        <v>14</v>
      </c>
      <c r="I21406" t="s">
        <v>21425</v>
      </c>
    </row>
    <row r="21407" spans="1:9" x14ac:dyDescent="0.2">
      <c r="A21407" s="2">
        <v>21451</v>
      </c>
      <c r="B21407" s="2" t="s">
        <v>21446</v>
      </c>
      <c r="E21407">
        <v>14</v>
      </c>
      <c r="I21407" t="s">
        <v>21425</v>
      </c>
    </row>
    <row r="21408" spans="1:9" x14ac:dyDescent="0.2">
      <c r="A21408" s="2">
        <v>21452</v>
      </c>
      <c r="B21408" s="2" t="s">
        <v>21447</v>
      </c>
      <c r="E21408">
        <v>16</v>
      </c>
      <c r="I21408" t="s">
        <v>21425</v>
      </c>
    </row>
    <row r="21409" spans="1:9" x14ac:dyDescent="0.2">
      <c r="A21409" s="2">
        <v>21453</v>
      </c>
      <c r="B21409" s="2" t="s">
        <v>21448</v>
      </c>
      <c r="E21409">
        <v>16</v>
      </c>
      <c r="I21409" t="s">
        <v>21425</v>
      </c>
    </row>
    <row r="21410" spans="1:9" x14ac:dyDescent="0.2">
      <c r="A21410" s="2">
        <v>21454</v>
      </c>
      <c r="B21410" s="2" t="s">
        <v>21449</v>
      </c>
      <c r="E21410">
        <v>16</v>
      </c>
      <c r="F21410" t="s">
        <v>0</v>
      </c>
      <c r="I21410" t="s">
        <v>21425</v>
      </c>
    </row>
    <row r="21411" spans="1:9" x14ac:dyDescent="0.2">
      <c r="A21411" s="2">
        <v>21455</v>
      </c>
      <c r="B21411" s="2" t="s">
        <v>21450</v>
      </c>
      <c r="E21411">
        <v>12</v>
      </c>
      <c r="F21411" t="s">
        <v>0</v>
      </c>
      <c r="I21411" t="s">
        <v>21425</v>
      </c>
    </row>
    <row r="21412" spans="1:9" x14ac:dyDescent="0.2">
      <c r="A21412" s="2">
        <v>21456</v>
      </c>
      <c r="B21412" s="2" t="s">
        <v>21451</v>
      </c>
      <c r="E21412">
        <v>14</v>
      </c>
      <c r="F21412" t="s">
        <v>0</v>
      </c>
      <c r="I21412" t="s">
        <v>21425</v>
      </c>
    </row>
    <row r="21413" spans="1:9" x14ac:dyDescent="0.2">
      <c r="A21413" s="2">
        <v>21457</v>
      </c>
      <c r="B21413" s="2" t="s">
        <v>21452</v>
      </c>
      <c r="E21413">
        <v>14</v>
      </c>
      <c r="I21413" t="s">
        <v>21425</v>
      </c>
    </row>
    <row r="21414" spans="1:9" x14ac:dyDescent="0.2">
      <c r="A21414" s="2">
        <v>21458</v>
      </c>
      <c r="B21414" s="2" t="s">
        <v>21453</v>
      </c>
      <c r="E21414">
        <v>14</v>
      </c>
      <c r="I21414" t="s">
        <v>21425</v>
      </c>
    </row>
    <row r="21415" spans="1:9" x14ac:dyDescent="0.2">
      <c r="A21415" s="2">
        <v>21459</v>
      </c>
      <c r="B21415" s="2" t="s">
        <v>21454</v>
      </c>
      <c r="E21415">
        <v>14</v>
      </c>
      <c r="I21415" t="s">
        <v>21425</v>
      </c>
    </row>
    <row r="21416" spans="1:9" x14ac:dyDescent="0.2">
      <c r="A21416" s="2">
        <v>21460</v>
      </c>
      <c r="B21416" s="2" t="s">
        <v>21455</v>
      </c>
      <c r="E21416">
        <v>16</v>
      </c>
      <c r="I21416" t="s">
        <v>21425</v>
      </c>
    </row>
    <row r="21417" spans="1:9" x14ac:dyDescent="0.2">
      <c r="A21417" s="2">
        <v>21461</v>
      </c>
      <c r="B21417" s="2" t="s">
        <v>21456</v>
      </c>
      <c r="E21417">
        <v>12</v>
      </c>
      <c r="I21417" t="s">
        <v>21425</v>
      </c>
    </row>
    <row r="21418" spans="1:9" x14ac:dyDescent="0.2">
      <c r="A21418" s="2">
        <v>21462</v>
      </c>
      <c r="B21418" s="2" t="s">
        <v>21457</v>
      </c>
      <c r="E21418">
        <v>12</v>
      </c>
      <c r="F21418" t="s">
        <v>0</v>
      </c>
      <c r="I21418" t="s">
        <v>21425</v>
      </c>
    </row>
    <row r="21419" spans="1:9" x14ac:dyDescent="0.2">
      <c r="A21419" s="2">
        <v>21463</v>
      </c>
      <c r="B21419" s="2" t="s">
        <v>21458</v>
      </c>
      <c r="E21419">
        <v>14</v>
      </c>
      <c r="F21419" t="s">
        <v>0</v>
      </c>
      <c r="I21419" t="s">
        <v>21425</v>
      </c>
    </row>
    <row r="21420" spans="1:9" x14ac:dyDescent="0.2">
      <c r="A21420" s="2">
        <v>21464</v>
      </c>
      <c r="B21420" s="2" t="s">
        <v>21459</v>
      </c>
      <c r="E21420">
        <v>14</v>
      </c>
      <c r="I21420" t="s">
        <v>21425</v>
      </c>
    </row>
    <row r="21421" spans="1:9" x14ac:dyDescent="0.2">
      <c r="A21421" s="2">
        <v>21465</v>
      </c>
      <c r="B21421" s="2" t="s">
        <v>21460</v>
      </c>
      <c r="E21421">
        <v>14</v>
      </c>
      <c r="I21421" t="s">
        <v>21425</v>
      </c>
    </row>
    <row r="21422" spans="1:9" x14ac:dyDescent="0.2">
      <c r="A21422" s="2">
        <v>21466</v>
      </c>
      <c r="B21422" s="2" t="s">
        <v>21461</v>
      </c>
      <c r="E21422">
        <v>16</v>
      </c>
      <c r="I21422" t="s">
        <v>21425</v>
      </c>
    </row>
    <row r="21423" spans="1:9" x14ac:dyDescent="0.2">
      <c r="A21423" s="2">
        <v>21467</v>
      </c>
      <c r="B21423" s="2" t="s">
        <v>21462</v>
      </c>
      <c r="E21423">
        <v>12</v>
      </c>
      <c r="I21423" t="s">
        <v>21425</v>
      </c>
    </row>
    <row r="21424" spans="1:9" x14ac:dyDescent="0.2">
      <c r="A21424" s="2">
        <v>21468</v>
      </c>
      <c r="B21424" s="2" t="s">
        <v>21463</v>
      </c>
      <c r="E21424">
        <v>12</v>
      </c>
      <c r="F21424" t="s">
        <v>0</v>
      </c>
      <c r="I21424" t="s">
        <v>21425</v>
      </c>
    </row>
    <row r="21425" spans="1:9" x14ac:dyDescent="0.2">
      <c r="A21425" s="2">
        <v>21469</v>
      </c>
      <c r="B21425" s="2" t="s">
        <v>21464</v>
      </c>
      <c r="E21425">
        <v>14</v>
      </c>
      <c r="F21425" t="s">
        <v>0</v>
      </c>
      <c r="I21425" t="s">
        <v>21425</v>
      </c>
    </row>
    <row r="21426" spans="1:9" x14ac:dyDescent="0.2">
      <c r="A21426" s="2">
        <v>21470</v>
      </c>
      <c r="B21426" s="2" t="s">
        <v>21465</v>
      </c>
      <c r="E21426">
        <v>14</v>
      </c>
      <c r="I21426" t="s">
        <v>21425</v>
      </c>
    </row>
    <row r="21427" spans="1:9" x14ac:dyDescent="0.2">
      <c r="A21427" s="2">
        <v>21471</v>
      </c>
      <c r="B21427" s="2" t="s">
        <v>21466</v>
      </c>
      <c r="E21427">
        <v>14</v>
      </c>
      <c r="I21427" t="s">
        <v>21425</v>
      </c>
    </row>
    <row r="21428" spans="1:9" x14ac:dyDescent="0.2">
      <c r="A21428" s="2">
        <v>21472</v>
      </c>
      <c r="B21428" s="2" t="s">
        <v>21467</v>
      </c>
      <c r="E21428">
        <v>14</v>
      </c>
      <c r="I21428" t="s">
        <v>21425</v>
      </c>
    </row>
    <row r="21429" spans="1:9" x14ac:dyDescent="0.2">
      <c r="A21429" s="2">
        <v>21473</v>
      </c>
      <c r="B21429" s="2" t="s">
        <v>21468</v>
      </c>
      <c r="E21429">
        <v>12</v>
      </c>
      <c r="F21429" t="s">
        <v>0</v>
      </c>
      <c r="I21429" t="s">
        <v>21425</v>
      </c>
    </row>
    <row r="21430" spans="1:9" x14ac:dyDescent="0.2">
      <c r="A21430" s="2">
        <v>21474</v>
      </c>
      <c r="B21430" s="2" t="s">
        <v>21469</v>
      </c>
      <c r="E21430">
        <v>12</v>
      </c>
      <c r="F21430" t="s">
        <v>0</v>
      </c>
      <c r="I21430" t="s">
        <v>21425</v>
      </c>
    </row>
    <row r="21431" spans="1:9" x14ac:dyDescent="0.2">
      <c r="A21431" s="2">
        <v>21475</v>
      </c>
      <c r="B21431" s="2" t="s">
        <v>21470</v>
      </c>
      <c r="E21431">
        <v>14</v>
      </c>
      <c r="F21431" t="s">
        <v>0</v>
      </c>
      <c r="I21431" t="s">
        <v>21425</v>
      </c>
    </row>
    <row r="21432" spans="1:9" x14ac:dyDescent="0.2">
      <c r="A21432" s="2">
        <v>21476</v>
      </c>
      <c r="B21432" s="2" t="s">
        <v>21471</v>
      </c>
      <c r="E21432">
        <v>14</v>
      </c>
      <c r="F21432" t="s">
        <v>0</v>
      </c>
      <c r="I21432" t="s">
        <v>21425</v>
      </c>
    </row>
    <row r="21433" spans="1:9" x14ac:dyDescent="0.2">
      <c r="A21433" s="2">
        <v>21477</v>
      </c>
      <c r="B21433" s="2" t="s">
        <v>21472</v>
      </c>
      <c r="E21433">
        <v>14</v>
      </c>
      <c r="F21433" t="s">
        <v>0</v>
      </c>
      <c r="I21433" t="s">
        <v>21425</v>
      </c>
    </row>
    <row r="21434" spans="1:9" x14ac:dyDescent="0.2">
      <c r="A21434" s="2">
        <v>21478</v>
      </c>
      <c r="B21434" s="2" t="s">
        <v>21473</v>
      </c>
      <c r="E21434">
        <v>14</v>
      </c>
      <c r="F21434" t="s">
        <v>0</v>
      </c>
      <c r="I21434" t="s">
        <v>21425</v>
      </c>
    </row>
    <row r="21435" spans="1:9" x14ac:dyDescent="0.2">
      <c r="A21435" s="2">
        <v>21479</v>
      </c>
      <c r="B21435" s="2" t="s">
        <v>21474</v>
      </c>
      <c r="E21435">
        <v>12</v>
      </c>
      <c r="F21435" t="s">
        <v>0</v>
      </c>
      <c r="I21435" t="s">
        <v>21425</v>
      </c>
    </row>
    <row r="21436" spans="1:9" x14ac:dyDescent="0.2">
      <c r="A21436" s="2">
        <v>21480</v>
      </c>
      <c r="B21436" s="2" t="s">
        <v>21475</v>
      </c>
      <c r="E21436">
        <v>12</v>
      </c>
      <c r="F21436" t="s">
        <v>0</v>
      </c>
      <c r="I21436" t="s">
        <v>21425</v>
      </c>
    </row>
    <row r="21437" spans="1:9" x14ac:dyDescent="0.2">
      <c r="A21437" s="2">
        <v>21481</v>
      </c>
      <c r="B21437" s="2" t="s">
        <v>21476</v>
      </c>
      <c r="E21437">
        <v>12</v>
      </c>
      <c r="F21437" t="s">
        <v>0</v>
      </c>
      <c r="I21437" t="s">
        <v>21425</v>
      </c>
    </row>
    <row r="21438" spans="1:9" x14ac:dyDescent="0.2">
      <c r="A21438" s="2">
        <v>21482</v>
      </c>
      <c r="B21438" s="2" t="s">
        <v>21477</v>
      </c>
      <c r="E21438">
        <v>12</v>
      </c>
      <c r="F21438" t="s">
        <v>0</v>
      </c>
      <c r="I21438" t="s">
        <v>21425</v>
      </c>
    </row>
    <row r="21439" spans="1:9" x14ac:dyDescent="0.2">
      <c r="A21439" s="2">
        <v>21483</v>
      </c>
      <c r="B21439" s="2" t="s">
        <v>21478</v>
      </c>
      <c r="E21439">
        <v>12</v>
      </c>
      <c r="F21439" t="s">
        <v>0</v>
      </c>
      <c r="I21439" t="s">
        <v>21425</v>
      </c>
    </row>
    <row r="21440" spans="1:9" x14ac:dyDescent="0.2">
      <c r="A21440" s="2">
        <v>21484</v>
      </c>
      <c r="B21440" s="2" t="s">
        <v>21479</v>
      </c>
      <c r="E21440">
        <v>12</v>
      </c>
      <c r="I21440" t="s">
        <v>21425</v>
      </c>
    </row>
    <row r="21441" spans="1:9" x14ac:dyDescent="0.2">
      <c r="A21441" s="2">
        <v>21485</v>
      </c>
      <c r="B21441" s="2" t="s">
        <v>21480</v>
      </c>
      <c r="E21441">
        <v>14</v>
      </c>
      <c r="F21441" t="s">
        <v>0</v>
      </c>
      <c r="I21441" t="s">
        <v>21425</v>
      </c>
    </row>
    <row r="21442" spans="1:9" x14ac:dyDescent="0.2">
      <c r="A21442" s="2">
        <v>21486</v>
      </c>
      <c r="B21442" s="2" t="s">
        <v>21481</v>
      </c>
      <c r="E21442">
        <v>14</v>
      </c>
      <c r="F21442" t="s">
        <v>0</v>
      </c>
      <c r="I21442" t="s">
        <v>21425</v>
      </c>
    </row>
    <row r="21443" spans="1:9" x14ac:dyDescent="0.2">
      <c r="A21443" s="2">
        <v>21487</v>
      </c>
      <c r="B21443" s="2" t="s">
        <v>21482</v>
      </c>
      <c r="F21443" t="s">
        <v>1</v>
      </c>
      <c r="I21443" t="s">
        <v>21425</v>
      </c>
    </row>
    <row r="21444" spans="1:9" x14ac:dyDescent="0.2">
      <c r="A21444" s="2">
        <v>21488</v>
      </c>
      <c r="B21444" s="2" t="s">
        <v>21483</v>
      </c>
      <c r="F21444" t="s">
        <v>1</v>
      </c>
      <c r="I21444" t="s">
        <v>21425</v>
      </c>
    </row>
    <row r="21445" spans="1:9" x14ac:dyDescent="0.2">
      <c r="A21445" s="2">
        <v>21489</v>
      </c>
      <c r="B21445" s="2" t="s">
        <v>21484</v>
      </c>
      <c r="F21445" t="s">
        <v>1</v>
      </c>
      <c r="I21445" t="s">
        <v>21425</v>
      </c>
    </row>
    <row r="21446" spans="1:9" x14ac:dyDescent="0.2">
      <c r="A21446" s="2">
        <v>21490</v>
      </c>
      <c r="B21446" s="2" t="s">
        <v>21485</v>
      </c>
      <c r="F21446" t="s">
        <v>1</v>
      </c>
      <c r="I21446" t="s">
        <v>21425</v>
      </c>
    </row>
    <row r="21447" spans="1:9" x14ac:dyDescent="0.2">
      <c r="A21447" s="2">
        <v>21491</v>
      </c>
      <c r="B21447" s="2" t="s">
        <v>21486</v>
      </c>
      <c r="E21447">
        <v>16</v>
      </c>
      <c r="I21447" t="s">
        <v>21425</v>
      </c>
    </row>
    <row r="21448" spans="1:9" x14ac:dyDescent="0.2">
      <c r="A21448" s="2">
        <v>21492</v>
      </c>
      <c r="B21448" s="2" t="s">
        <v>21487</v>
      </c>
      <c r="E21448">
        <v>16</v>
      </c>
      <c r="I21448" t="s">
        <v>21425</v>
      </c>
    </row>
    <row r="21449" spans="1:9" x14ac:dyDescent="0.2">
      <c r="A21449" s="2">
        <v>21493</v>
      </c>
      <c r="B21449" s="2" t="s">
        <v>21488</v>
      </c>
      <c r="E21449">
        <v>16</v>
      </c>
      <c r="I21449" t="s">
        <v>21425</v>
      </c>
    </row>
    <row r="21450" spans="1:9" x14ac:dyDescent="0.2">
      <c r="A21450" s="2">
        <v>21494</v>
      </c>
      <c r="B21450" s="2" t="s">
        <v>21489</v>
      </c>
      <c r="E21450">
        <v>16</v>
      </c>
      <c r="I21450" t="s">
        <v>21425</v>
      </c>
    </row>
    <row r="21451" spans="1:9" x14ac:dyDescent="0.2">
      <c r="A21451" s="2">
        <v>21495</v>
      </c>
      <c r="B21451" s="2" t="s">
        <v>21490</v>
      </c>
      <c r="E21451">
        <v>16</v>
      </c>
      <c r="I21451" t="s">
        <v>21425</v>
      </c>
    </row>
    <row r="21452" spans="1:9" x14ac:dyDescent="0.2">
      <c r="A21452" s="2">
        <v>21496</v>
      </c>
      <c r="B21452" s="2" t="s">
        <v>21491</v>
      </c>
      <c r="E21452">
        <v>16</v>
      </c>
      <c r="F21452" t="s">
        <v>0</v>
      </c>
      <c r="I21452" t="s">
        <v>21425</v>
      </c>
    </row>
    <row r="21453" spans="1:9" x14ac:dyDescent="0.2">
      <c r="A21453" s="2">
        <v>21497</v>
      </c>
      <c r="B21453" s="2" t="s">
        <v>21492</v>
      </c>
      <c r="E21453">
        <v>16</v>
      </c>
      <c r="F21453" t="s">
        <v>0</v>
      </c>
      <c r="I21453" t="s">
        <v>21425</v>
      </c>
    </row>
    <row r="21454" spans="1:9" x14ac:dyDescent="0.2">
      <c r="A21454" s="2">
        <v>21498</v>
      </c>
      <c r="B21454" s="2" t="s">
        <v>21493</v>
      </c>
      <c r="E21454">
        <v>16</v>
      </c>
      <c r="F21454" t="s">
        <v>0</v>
      </c>
      <c r="I21454" t="s">
        <v>21425</v>
      </c>
    </row>
    <row r="21455" spans="1:9" x14ac:dyDescent="0.2">
      <c r="A21455" s="2">
        <v>21499</v>
      </c>
      <c r="B21455" s="2" t="s">
        <v>21494</v>
      </c>
      <c r="E21455">
        <v>16</v>
      </c>
      <c r="I21455" t="s">
        <v>21425</v>
      </c>
    </row>
    <row r="21456" spans="1:9" x14ac:dyDescent="0.2">
      <c r="A21456" s="2">
        <v>21500</v>
      </c>
      <c r="B21456" s="2" t="s">
        <v>21495</v>
      </c>
      <c r="E21456">
        <v>16</v>
      </c>
      <c r="I21456" t="s">
        <v>21425</v>
      </c>
    </row>
    <row r="21457" spans="1:9" x14ac:dyDescent="0.2">
      <c r="A21457" s="2">
        <v>21501</v>
      </c>
      <c r="B21457" s="2" t="s">
        <v>21496</v>
      </c>
      <c r="E21457">
        <v>16</v>
      </c>
      <c r="I21457" t="s">
        <v>21425</v>
      </c>
    </row>
    <row r="21458" spans="1:9" x14ac:dyDescent="0.2">
      <c r="A21458" s="2">
        <v>21502</v>
      </c>
      <c r="B21458" s="2" t="s">
        <v>21497</v>
      </c>
      <c r="E21458">
        <v>18</v>
      </c>
      <c r="I21458" t="s">
        <v>21425</v>
      </c>
    </row>
    <row r="21459" spans="1:9" x14ac:dyDescent="0.2">
      <c r="A21459" s="2">
        <v>21503</v>
      </c>
      <c r="B21459" s="2" t="s">
        <v>21498</v>
      </c>
      <c r="E21459">
        <v>12</v>
      </c>
      <c r="F21459" t="s">
        <v>0</v>
      </c>
      <c r="I21459" t="s">
        <v>21425</v>
      </c>
    </row>
    <row r="21460" spans="1:9" x14ac:dyDescent="0.2">
      <c r="A21460" s="2">
        <v>21504</v>
      </c>
      <c r="B21460" s="2" t="s">
        <v>21499</v>
      </c>
      <c r="E21460">
        <v>12</v>
      </c>
      <c r="I21460" t="s">
        <v>21425</v>
      </c>
    </row>
    <row r="21461" spans="1:9" x14ac:dyDescent="0.2">
      <c r="A21461" s="2">
        <v>21505</v>
      </c>
      <c r="B21461" s="2" t="s">
        <v>21500</v>
      </c>
      <c r="E21461">
        <v>12</v>
      </c>
      <c r="I21461" t="s">
        <v>21425</v>
      </c>
    </row>
    <row r="21462" spans="1:9" x14ac:dyDescent="0.2">
      <c r="A21462" s="2">
        <v>21506</v>
      </c>
      <c r="B21462" s="2" t="s">
        <v>21501</v>
      </c>
      <c r="E21462">
        <v>14</v>
      </c>
      <c r="I21462" t="s">
        <v>21425</v>
      </c>
    </row>
    <row r="21463" spans="1:9" x14ac:dyDescent="0.2">
      <c r="A21463" s="2">
        <v>21507</v>
      </c>
      <c r="B21463" s="2" t="s">
        <v>21502</v>
      </c>
      <c r="E21463">
        <v>14</v>
      </c>
      <c r="I21463" t="s">
        <v>21425</v>
      </c>
    </row>
    <row r="21464" spans="1:9" x14ac:dyDescent="0.2">
      <c r="A21464" s="2">
        <v>21508</v>
      </c>
      <c r="B21464" s="2" t="s">
        <v>21503</v>
      </c>
      <c r="E21464">
        <v>14</v>
      </c>
      <c r="F21464" t="s">
        <v>0</v>
      </c>
      <c r="I21464" t="s">
        <v>21425</v>
      </c>
    </row>
    <row r="21465" spans="1:9" x14ac:dyDescent="0.2">
      <c r="A21465" s="2">
        <v>21509</v>
      </c>
      <c r="B21465" s="2" t="s">
        <v>21504</v>
      </c>
      <c r="F21465" t="s">
        <v>1</v>
      </c>
      <c r="I21465" t="s">
        <v>21425</v>
      </c>
    </row>
    <row r="21466" spans="1:9" x14ac:dyDescent="0.2">
      <c r="A21466" s="2">
        <v>21510</v>
      </c>
      <c r="B21466" s="2" t="s">
        <v>21505</v>
      </c>
      <c r="F21466" t="s">
        <v>1</v>
      </c>
      <c r="I21466" t="s">
        <v>21425</v>
      </c>
    </row>
    <row r="21467" spans="1:9" x14ac:dyDescent="0.2">
      <c r="A21467" s="2">
        <v>21511</v>
      </c>
      <c r="B21467" s="2" t="s">
        <v>21506</v>
      </c>
      <c r="F21467" t="s">
        <v>1</v>
      </c>
      <c r="I21467" t="s">
        <v>21425</v>
      </c>
    </row>
    <row r="21468" spans="1:9" x14ac:dyDescent="0.2">
      <c r="A21468" s="2">
        <v>21512</v>
      </c>
      <c r="B21468" s="2" t="s">
        <v>21507</v>
      </c>
      <c r="F21468" t="s">
        <v>1</v>
      </c>
      <c r="I21468" t="s">
        <v>21425</v>
      </c>
    </row>
    <row r="21469" spans="1:9" x14ac:dyDescent="0.2">
      <c r="A21469" s="2">
        <v>21513</v>
      </c>
      <c r="B21469" s="2" t="s">
        <v>21508</v>
      </c>
      <c r="F21469" t="s">
        <v>1</v>
      </c>
      <c r="I21469" t="s">
        <v>21425</v>
      </c>
    </row>
    <row r="21470" spans="1:9" x14ac:dyDescent="0.2">
      <c r="A21470" s="2">
        <v>21514</v>
      </c>
      <c r="B21470" s="2" t="s">
        <v>21509</v>
      </c>
      <c r="F21470" t="s">
        <v>1</v>
      </c>
      <c r="I21470" t="s">
        <v>21425</v>
      </c>
    </row>
    <row r="21471" spans="1:9" x14ac:dyDescent="0.2">
      <c r="A21471" s="2">
        <v>21515</v>
      </c>
      <c r="B21471" s="2" t="s">
        <v>21510</v>
      </c>
      <c r="E21471">
        <v>10</v>
      </c>
      <c r="F21471" t="s">
        <v>0</v>
      </c>
      <c r="I21471" t="s">
        <v>21425</v>
      </c>
    </row>
    <row r="21472" spans="1:9" x14ac:dyDescent="0.2">
      <c r="A21472" s="2">
        <v>21516</v>
      </c>
      <c r="B21472" s="2" t="s">
        <v>21511</v>
      </c>
      <c r="E21472">
        <v>12</v>
      </c>
      <c r="I21472" t="s">
        <v>21425</v>
      </c>
    </row>
    <row r="21473" spans="1:9" x14ac:dyDescent="0.2">
      <c r="A21473" s="2">
        <v>21517</v>
      </c>
      <c r="B21473" s="2" t="s">
        <v>21512</v>
      </c>
      <c r="E21473">
        <v>12</v>
      </c>
      <c r="I21473" t="s">
        <v>21425</v>
      </c>
    </row>
    <row r="21474" spans="1:9" x14ac:dyDescent="0.2">
      <c r="A21474" s="2">
        <v>21518</v>
      </c>
      <c r="B21474" s="2" t="s">
        <v>21513</v>
      </c>
      <c r="E21474">
        <v>14</v>
      </c>
      <c r="I21474" t="s">
        <v>21425</v>
      </c>
    </row>
    <row r="21475" spans="1:9" x14ac:dyDescent="0.2">
      <c r="A21475" s="2">
        <v>21519</v>
      </c>
      <c r="B21475" s="2" t="s">
        <v>21514</v>
      </c>
      <c r="E21475">
        <v>14</v>
      </c>
      <c r="I21475" t="s">
        <v>21425</v>
      </c>
    </row>
    <row r="21476" spans="1:9" x14ac:dyDescent="0.2">
      <c r="A21476" s="2">
        <v>21520</v>
      </c>
      <c r="B21476" s="2" t="s">
        <v>21515</v>
      </c>
      <c r="E21476">
        <v>14</v>
      </c>
      <c r="I21476" t="s">
        <v>21425</v>
      </c>
    </row>
    <row r="21477" spans="1:9" x14ac:dyDescent="0.2">
      <c r="A21477" s="2">
        <v>21521</v>
      </c>
      <c r="B21477" s="2" t="s">
        <v>21516</v>
      </c>
      <c r="E21477">
        <v>14</v>
      </c>
      <c r="I21477" t="s">
        <v>21425</v>
      </c>
    </row>
    <row r="21478" spans="1:9" x14ac:dyDescent="0.2">
      <c r="A21478" s="2">
        <v>21522</v>
      </c>
      <c r="B21478" s="2" t="s">
        <v>21517</v>
      </c>
      <c r="E21478">
        <v>16</v>
      </c>
      <c r="I21478" t="s">
        <v>21425</v>
      </c>
    </row>
    <row r="21479" spans="1:9" x14ac:dyDescent="0.2">
      <c r="A21479" s="2">
        <v>21523</v>
      </c>
      <c r="B21479" s="2" t="s">
        <v>21518</v>
      </c>
      <c r="E21479">
        <v>16</v>
      </c>
      <c r="I21479" t="s">
        <v>21425</v>
      </c>
    </row>
    <row r="21480" spans="1:9" x14ac:dyDescent="0.2">
      <c r="A21480" s="2">
        <v>21524</v>
      </c>
      <c r="B21480" s="2" t="s">
        <v>21519</v>
      </c>
      <c r="E21480">
        <v>16</v>
      </c>
      <c r="I21480" t="s">
        <v>21425</v>
      </c>
    </row>
    <row r="21481" spans="1:9" x14ac:dyDescent="0.2">
      <c r="A21481" s="2">
        <v>21525</v>
      </c>
      <c r="B21481" s="2" t="s">
        <v>21520</v>
      </c>
      <c r="E21481">
        <v>16</v>
      </c>
      <c r="I21481" t="s">
        <v>21425</v>
      </c>
    </row>
    <row r="21482" spans="1:9" x14ac:dyDescent="0.2">
      <c r="A21482" s="2">
        <v>21526</v>
      </c>
      <c r="B21482" s="2" t="s">
        <v>21521</v>
      </c>
      <c r="E21482">
        <v>16</v>
      </c>
      <c r="F21482" t="s">
        <v>0</v>
      </c>
      <c r="I21482" t="s">
        <v>21425</v>
      </c>
    </row>
    <row r="21483" spans="1:9" x14ac:dyDescent="0.2">
      <c r="A21483" s="2">
        <v>21527</v>
      </c>
      <c r="B21483" s="2" t="s">
        <v>21522</v>
      </c>
      <c r="E21483">
        <v>12</v>
      </c>
      <c r="I21483" t="s">
        <v>21425</v>
      </c>
    </row>
    <row r="21484" spans="1:9" x14ac:dyDescent="0.2">
      <c r="A21484" s="2">
        <v>21528</v>
      </c>
      <c r="B21484" s="2" t="s">
        <v>21523</v>
      </c>
      <c r="E21484">
        <v>14</v>
      </c>
      <c r="I21484" t="s">
        <v>21425</v>
      </c>
    </row>
    <row r="21485" spans="1:9" x14ac:dyDescent="0.2">
      <c r="A21485" s="2">
        <v>21529</v>
      </c>
      <c r="B21485" s="2" t="s">
        <v>21524</v>
      </c>
      <c r="E21485">
        <v>14</v>
      </c>
      <c r="I21485" t="s">
        <v>21425</v>
      </c>
    </row>
    <row r="21486" spans="1:9" x14ac:dyDescent="0.2">
      <c r="A21486" s="2">
        <v>21530</v>
      </c>
      <c r="B21486" s="2" t="s">
        <v>21525</v>
      </c>
      <c r="E21486">
        <v>14</v>
      </c>
      <c r="I21486" t="s">
        <v>21425</v>
      </c>
    </row>
    <row r="21487" spans="1:9" x14ac:dyDescent="0.2">
      <c r="A21487" s="2">
        <v>21531</v>
      </c>
      <c r="B21487" s="2" t="s">
        <v>21526</v>
      </c>
      <c r="E21487">
        <v>14</v>
      </c>
      <c r="F21487" t="s">
        <v>0</v>
      </c>
      <c r="I21487" t="s">
        <v>21425</v>
      </c>
    </row>
    <row r="21488" spans="1:9" x14ac:dyDescent="0.2">
      <c r="A21488" s="2">
        <v>21532</v>
      </c>
      <c r="B21488" s="2" t="s">
        <v>21527</v>
      </c>
      <c r="E21488">
        <v>16</v>
      </c>
      <c r="I21488" t="s">
        <v>21425</v>
      </c>
    </row>
    <row r="21489" spans="1:9" x14ac:dyDescent="0.2">
      <c r="A21489" s="2">
        <v>21533</v>
      </c>
      <c r="B21489" s="2" t="s">
        <v>21528</v>
      </c>
      <c r="E21489">
        <v>16</v>
      </c>
      <c r="F21489" t="s">
        <v>0</v>
      </c>
      <c r="I21489" t="s">
        <v>21425</v>
      </c>
    </row>
    <row r="21490" spans="1:9" x14ac:dyDescent="0.2">
      <c r="A21490" s="2">
        <v>21534</v>
      </c>
      <c r="B21490" s="2" t="s">
        <v>21529</v>
      </c>
      <c r="E21490">
        <v>16</v>
      </c>
      <c r="I21490" t="s">
        <v>21425</v>
      </c>
    </row>
    <row r="21491" spans="1:9" x14ac:dyDescent="0.2">
      <c r="A21491" s="2">
        <v>21535</v>
      </c>
      <c r="B21491" s="2" t="s">
        <v>21530</v>
      </c>
      <c r="E21491">
        <v>16</v>
      </c>
      <c r="I21491" t="s">
        <v>21425</v>
      </c>
    </row>
    <row r="21492" spans="1:9" x14ac:dyDescent="0.2">
      <c r="A21492" s="2">
        <v>21536</v>
      </c>
      <c r="B21492" s="2" t="s">
        <v>21531</v>
      </c>
      <c r="E21492">
        <v>16</v>
      </c>
      <c r="I21492" t="s">
        <v>21425</v>
      </c>
    </row>
    <row r="21493" spans="1:9" x14ac:dyDescent="0.2">
      <c r="A21493" s="2">
        <v>21537</v>
      </c>
      <c r="B21493" s="2" t="s">
        <v>21532</v>
      </c>
      <c r="E21493">
        <v>18</v>
      </c>
      <c r="I21493" t="s">
        <v>21425</v>
      </c>
    </row>
    <row r="21494" spans="1:9" x14ac:dyDescent="0.2">
      <c r="A21494" s="2">
        <v>21538</v>
      </c>
      <c r="B21494" s="2" t="s">
        <v>21533</v>
      </c>
      <c r="E21494">
        <v>18</v>
      </c>
      <c r="I21494" t="s">
        <v>21425</v>
      </c>
    </row>
    <row r="21495" spans="1:9" x14ac:dyDescent="0.2">
      <c r="A21495" s="2">
        <v>21539</v>
      </c>
      <c r="B21495" s="2" t="s">
        <v>21534</v>
      </c>
      <c r="E21495">
        <v>12</v>
      </c>
      <c r="F21495" t="s">
        <v>0</v>
      </c>
      <c r="H21495" s="2" t="s">
        <v>748</v>
      </c>
      <c r="I21495" t="s">
        <v>21425</v>
      </c>
    </row>
    <row r="21496" spans="1:9" x14ac:dyDescent="0.2">
      <c r="A21496" s="2">
        <v>21540</v>
      </c>
      <c r="B21496" s="2" t="s">
        <v>21535</v>
      </c>
      <c r="E21496">
        <v>12</v>
      </c>
      <c r="F21496" t="s">
        <v>0</v>
      </c>
      <c r="H21496" s="2" t="s">
        <v>748</v>
      </c>
      <c r="I21496" t="s">
        <v>21425</v>
      </c>
    </row>
    <row r="21497" spans="1:9" x14ac:dyDescent="0.2">
      <c r="A21497" s="2">
        <v>21541</v>
      </c>
      <c r="B21497" s="2" t="s">
        <v>21536</v>
      </c>
      <c r="E21497">
        <v>14</v>
      </c>
      <c r="F21497" t="s">
        <v>0</v>
      </c>
      <c r="H21497" s="2" t="s">
        <v>748</v>
      </c>
      <c r="I21497" t="s">
        <v>21425</v>
      </c>
    </row>
    <row r="21498" spans="1:9" x14ac:dyDescent="0.2">
      <c r="A21498" s="2">
        <v>21542</v>
      </c>
      <c r="B21498" s="2" t="s">
        <v>21537</v>
      </c>
      <c r="E21498">
        <v>14</v>
      </c>
      <c r="F21498" t="s">
        <v>0</v>
      </c>
      <c r="H21498" s="2" t="s">
        <v>748</v>
      </c>
      <c r="I21498" t="s">
        <v>21425</v>
      </c>
    </row>
    <row r="21499" spans="1:9" x14ac:dyDescent="0.2">
      <c r="A21499" s="2">
        <v>21543</v>
      </c>
      <c r="B21499" s="2" t="s">
        <v>21538</v>
      </c>
      <c r="E21499">
        <v>14</v>
      </c>
      <c r="F21499" t="s">
        <v>0</v>
      </c>
      <c r="H21499" s="2" t="s">
        <v>748</v>
      </c>
      <c r="I21499" t="s">
        <v>21425</v>
      </c>
    </row>
    <row r="21500" spans="1:9" x14ac:dyDescent="0.2">
      <c r="A21500" s="2">
        <v>21544</v>
      </c>
      <c r="B21500" s="2" t="s">
        <v>21539</v>
      </c>
      <c r="E21500">
        <v>14</v>
      </c>
      <c r="H21500" s="2" t="s">
        <v>748</v>
      </c>
      <c r="I21500" t="s">
        <v>21425</v>
      </c>
    </row>
    <row r="21501" spans="1:9" x14ac:dyDescent="0.2">
      <c r="A21501" s="2">
        <v>21545</v>
      </c>
      <c r="B21501" s="2" t="s">
        <v>21540</v>
      </c>
      <c r="E21501">
        <v>12</v>
      </c>
      <c r="I21501" t="s">
        <v>21425</v>
      </c>
    </row>
    <row r="21502" spans="1:9" x14ac:dyDescent="0.2">
      <c r="A21502" s="2">
        <v>21546</v>
      </c>
      <c r="B21502" s="2" t="s">
        <v>21541</v>
      </c>
      <c r="E21502">
        <v>12</v>
      </c>
      <c r="I21502" t="s">
        <v>21425</v>
      </c>
    </row>
    <row r="21503" spans="1:9" x14ac:dyDescent="0.2">
      <c r="A21503" s="2">
        <v>21547</v>
      </c>
      <c r="B21503" s="2" t="s">
        <v>21542</v>
      </c>
      <c r="E21503">
        <v>12</v>
      </c>
      <c r="I21503" t="s">
        <v>21425</v>
      </c>
    </row>
    <row r="21504" spans="1:9" x14ac:dyDescent="0.2">
      <c r="A21504" s="2">
        <v>21548</v>
      </c>
      <c r="B21504" s="2" t="s">
        <v>21543</v>
      </c>
      <c r="E21504">
        <v>14</v>
      </c>
      <c r="I21504" t="s">
        <v>21425</v>
      </c>
    </row>
    <row r="21505" spans="1:9" x14ac:dyDescent="0.2">
      <c r="A21505" s="2">
        <v>21549</v>
      </c>
      <c r="B21505" s="2" t="s">
        <v>21544</v>
      </c>
      <c r="E21505">
        <v>14</v>
      </c>
      <c r="I21505" t="s">
        <v>21425</v>
      </c>
    </row>
    <row r="21506" spans="1:9" x14ac:dyDescent="0.2">
      <c r="A21506" s="2">
        <v>21550</v>
      </c>
      <c r="B21506" s="2" t="s">
        <v>21545</v>
      </c>
      <c r="E21506">
        <v>14</v>
      </c>
      <c r="I21506" t="s">
        <v>21425</v>
      </c>
    </row>
    <row r="21507" spans="1:9" x14ac:dyDescent="0.2">
      <c r="A21507" s="2">
        <v>21551</v>
      </c>
      <c r="B21507" s="2" t="s">
        <v>21546</v>
      </c>
      <c r="F21507" t="s">
        <v>1</v>
      </c>
      <c r="I21507" t="s">
        <v>21425</v>
      </c>
    </row>
    <row r="21508" spans="1:9" x14ac:dyDescent="0.2">
      <c r="A21508" s="2">
        <v>21552</v>
      </c>
      <c r="B21508" s="2" t="s">
        <v>21547</v>
      </c>
      <c r="E21508">
        <v>8</v>
      </c>
      <c r="F21508" t="s">
        <v>0</v>
      </c>
      <c r="I21508" t="s">
        <v>21425</v>
      </c>
    </row>
    <row r="21509" spans="1:9" x14ac:dyDescent="0.2">
      <c r="A21509" s="2">
        <v>21553</v>
      </c>
      <c r="B21509" s="2" t="s">
        <v>21548</v>
      </c>
      <c r="E21509">
        <v>9</v>
      </c>
      <c r="I21509" t="s">
        <v>21425</v>
      </c>
    </row>
    <row r="21510" spans="1:9" x14ac:dyDescent="0.2">
      <c r="A21510" s="2">
        <v>21555</v>
      </c>
      <c r="B21510" s="2" t="s">
        <v>21549</v>
      </c>
      <c r="C21510" s="2" t="s">
        <v>748</v>
      </c>
      <c r="D21510" s="10" t="s">
        <v>23860</v>
      </c>
      <c r="E21510">
        <v>12</v>
      </c>
      <c r="I21510" t="s">
        <v>21425</v>
      </c>
    </row>
    <row r="21511" spans="1:9" x14ac:dyDescent="0.2">
      <c r="A21511" s="2">
        <v>21556</v>
      </c>
      <c r="B21511" s="2" t="s">
        <v>21550</v>
      </c>
      <c r="F21511" t="s">
        <v>1</v>
      </c>
      <c r="I21511" t="s">
        <v>21425</v>
      </c>
    </row>
    <row r="21512" spans="1:9" x14ac:dyDescent="0.2">
      <c r="A21512" s="2">
        <v>21557</v>
      </c>
      <c r="B21512" s="2" t="s">
        <v>21551</v>
      </c>
      <c r="E21512">
        <v>10</v>
      </c>
      <c r="F21512" t="s">
        <v>0</v>
      </c>
      <c r="I21512" t="s">
        <v>21425</v>
      </c>
    </row>
    <row r="21513" spans="1:9" x14ac:dyDescent="0.2">
      <c r="A21513" s="2">
        <v>21558</v>
      </c>
      <c r="B21513" s="2" t="s">
        <v>21552</v>
      </c>
      <c r="E21513">
        <v>12</v>
      </c>
      <c r="F21513" t="s">
        <v>0</v>
      </c>
      <c r="I21513" t="s">
        <v>21425</v>
      </c>
    </row>
    <row r="21514" spans="1:9" x14ac:dyDescent="0.2">
      <c r="A21514" s="2">
        <v>21559</v>
      </c>
      <c r="B21514" s="2" t="s">
        <v>21553</v>
      </c>
      <c r="E21514">
        <v>14</v>
      </c>
      <c r="F21514" t="s">
        <v>0</v>
      </c>
      <c r="I21514" t="s">
        <v>21425</v>
      </c>
    </row>
    <row r="21515" spans="1:9" x14ac:dyDescent="0.2">
      <c r="A21515" s="2">
        <v>21560</v>
      </c>
      <c r="B21515" s="2" t="s">
        <v>21554</v>
      </c>
      <c r="E21515">
        <v>14</v>
      </c>
      <c r="F21515" t="s">
        <v>0</v>
      </c>
      <c r="I21515" t="s">
        <v>21425</v>
      </c>
    </row>
    <row r="21516" spans="1:9" x14ac:dyDescent="0.2">
      <c r="A21516" s="2">
        <v>21561</v>
      </c>
      <c r="B21516" s="2" t="s">
        <v>21555</v>
      </c>
      <c r="E21516">
        <v>14</v>
      </c>
      <c r="F21516" t="s">
        <v>0</v>
      </c>
      <c r="I21516" t="s">
        <v>21425</v>
      </c>
    </row>
    <row r="21517" spans="1:9" x14ac:dyDescent="0.2">
      <c r="A21517" s="2">
        <v>21562</v>
      </c>
      <c r="B21517" s="2" t="s">
        <v>21556</v>
      </c>
      <c r="E21517">
        <v>16</v>
      </c>
      <c r="F21517" t="s">
        <v>0</v>
      </c>
      <c r="I21517" t="s">
        <v>21425</v>
      </c>
    </row>
    <row r="21518" spans="1:9" x14ac:dyDescent="0.2">
      <c r="A21518" s="2">
        <v>21563</v>
      </c>
      <c r="B21518" s="2" t="s">
        <v>21557</v>
      </c>
      <c r="E21518">
        <v>16</v>
      </c>
      <c r="F21518" t="s">
        <v>0</v>
      </c>
      <c r="I21518" t="s">
        <v>21425</v>
      </c>
    </row>
    <row r="21519" spans="1:9" x14ac:dyDescent="0.2">
      <c r="A21519" s="2">
        <v>21564</v>
      </c>
      <c r="B21519" s="2" t="s">
        <v>21558</v>
      </c>
      <c r="E21519">
        <v>16</v>
      </c>
      <c r="I21519" t="s">
        <v>21425</v>
      </c>
    </row>
    <row r="21520" spans="1:9" x14ac:dyDescent="0.2">
      <c r="A21520" s="2">
        <v>21565</v>
      </c>
      <c r="B21520" s="2" t="s">
        <v>21559</v>
      </c>
      <c r="E21520">
        <v>16</v>
      </c>
      <c r="I21520" t="s">
        <v>21425</v>
      </c>
    </row>
    <row r="21521" spans="1:9" x14ac:dyDescent="0.2">
      <c r="A21521" s="2">
        <v>21566</v>
      </c>
      <c r="B21521" s="2" t="s">
        <v>21560</v>
      </c>
      <c r="E21521">
        <v>12</v>
      </c>
      <c r="I21521" t="s">
        <v>21425</v>
      </c>
    </row>
    <row r="21522" spans="1:9" x14ac:dyDescent="0.2">
      <c r="A21522" s="2">
        <v>21567</v>
      </c>
      <c r="B21522" s="2" t="s">
        <v>21561</v>
      </c>
      <c r="E21522">
        <v>12</v>
      </c>
      <c r="I21522" t="s">
        <v>21425</v>
      </c>
    </row>
    <row r="21523" spans="1:9" x14ac:dyDescent="0.2">
      <c r="A21523" s="2">
        <v>21568</v>
      </c>
      <c r="B21523" s="2" t="s">
        <v>21562</v>
      </c>
      <c r="E21523">
        <v>12</v>
      </c>
      <c r="F21523" t="s">
        <v>0</v>
      </c>
      <c r="I21523" t="s">
        <v>21425</v>
      </c>
    </row>
    <row r="21524" spans="1:9" x14ac:dyDescent="0.2">
      <c r="A21524" s="2">
        <v>21569</v>
      </c>
      <c r="B21524" s="2" t="s">
        <v>21563</v>
      </c>
      <c r="E21524">
        <v>12</v>
      </c>
      <c r="F21524" t="s">
        <v>0</v>
      </c>
      <c r="I21524" t="s">
        <v>21425</v>
      </c>
    </row>
    <row r="21525" spans="1:9" x14ac:dyDescent="0.2">
      <c r="A21525" s="2">
        <v>21570</v>
      </c>
      <c r="B21525" s="2" t="s">
        <v>21564</v>
      </c>
      <c r="E21525">
        <v>14</v>
      </c>
      <c r="F21525" t="s">
        <v>0</v>
      </c>
      <c r="I21525" t="s">
        <v>21425</v>
      </c>
    </row>
    <row r="21526" spans="1:9" x14ac:dyDescent="0.2">
      <c r="A21526" s="2">
        <v>21571</v>
      </c>
      <c r="B21526" s="2" t="s">
        <v>21565</v>
      </c>
      <c r="E21526">
        <v>14</v>
      </c>
      <c r="F21526" t="s">
        <v>0</v>
      </c>
      <c r="I21526" t="s">
        <v>21425</v>
      </c>
    </row>
    <row r="21527" spans="1:9" x14ac:dyDescent="0.2">
      <c r="A21527" s="2">
        <v>21572</v>
      </c>
      <c r="B21527" s="2" t="s">
        <v>21566</v>
      </c>
      <c r="E21527">
        <v>20</v>
      </c>
      <c r="F21527" t="s">
        <v>0</v>
      </c>
      <c r="I21527" t="s">
        <v>21425</v>
      </c>
    </row>
    <row r="21528" spans="1:9" x14ac:dyDescent="0.2">
      <c r="A21528" s="2">
        <v>21573</v>
      </c>
      <c r="B21528" s="2" t="s">
        <v>21567</v>
      </c>
      <c r="E21528">
        <v>20</v>
      </c>
      <c r="I21528" t="s">
        <v>21425</v>
      </c>
    </row>
    <row r="21529" spans="1:9" x14ac:dyDescent="0.2">
      <c r="A21529" s="2">
        <v>21574</v>
      </c>
      <c r="B21529" s="2" t="s">
        <v>21568</v>
      </c>
      <c r="E21529">
        <v>22</v>
      </c>
      <c r="I21529" t="s">
        <v>21425</v>
      </c>
    </row>
    <row r="21530" spans="1:9" x14ac:dyDescent="0.2">
      <c r="A21530" s="2">
        <v>21575</v>
      </c>
      <c r="B21530" s="2" t="s">
        <v>21569</v>
      </c>
      <c r="E21530">
        <v>22</v>
      </c>
      <c r="I21530" t="s">
        <v>21425</v>
      </c>
    </row>
    <row r="21531" spans="1:9" x14ac:dyDescent="0.2">
      <c r="A21531" s="2">
        <v>21576</v>
      </c>
      <c r="B21531" s="2" t="s">
        <v>21570</v>
      </c>
      <c r="E21531">
        <v>22</v>
      </c>
      <c r="F21531" t="s">
        <v>0</v>
      </c>
      <c r="I21531" t="s">
        <v>21425</v>
      </c>
    </row>
    <row r="21532" spans="1:9" x14ac:dyDescent="0.2">
      <c r="A21532" s="2">
        <v>21577</v>
      </c>
      <c r="B21532" s="2" t="s">
        <v>21571</v>
      </c>
      <c r="E21532">
        <v>22</v>
      </c>
      <c r="I21532" t="s">
        <v>21425</v>
      </c>
    </row>
    <row r="21533" spans="1:9" x14ac:dyDescent="0.2">
      <c r="A21533" s="2">
        <v>21578</v>
      </c>
      <c r="B21533" s="2" t="s">
        <v>21572</v>
      </c>
      <c r="E21533">
        <v>22</v>
      </c>
      <c r="F21533" t="s">
        <v>0</v>
      </c>
      <c r="I21533" t="s">
        <v>21425</v>
      </c>
    </row>
    <row r="21534" spans="1:9" x14ac:dyDescent="0.2">
      <c r="A21534" s="2">
        <v>21579</v>
      </c>
      <c r="B21534" s="2" t="s">
        <v>21573</v>
      </c>
      <c r="E21534">
        <v>20</v>
      </c>
      <c r="F21534" t="s">
        <v>0</v>
      </c>
      <c r="I21534" t="s">
        <v>21425</v>
      </c>
    </row>
    <row r="21535" spans="1:9" x14ac:dyDescent="0.2">
      <c r="A21535" s="2">
        <v>21580</v>
      </c>
      <c r="B21535" s="2" t="s">
        <v>21574</v>
      </c>
      <c r="E21535">
        <v>20</v>
      </c>
      <c r="F21535" t="s">
        <v>0</v>
      </c>
      <c r="I21535" t="s">
        <v>21425</v>
      </c>
    </row>
    <row r="21536" spans="1:9" x14ac:dyDescent="0.2">
      <c r="A21536" s="2">
        <v>21581</v>
      </c>
      <c r="B21536" s="2" t="s">
        <v>21575</v>
      </c>
      <c r="E21536">
        <v>18</v>
      </c>
      <c r="F21536" t="s">
        <v>0</v>
      </c>
      <c r="I21536" t="s">
        <v>21425</v>
      </c>
    </row>
    <row r="21537" spans="1:9" x14ac:dyDescent="0.2">
      <c r="A21537" s="2">
        <v>21582</v>
      </c>
      <c r="B21537" s="2" t="s">
        <v>21576</v>
      </c>
      <c r="E21537">
        <v>18</v>
      </c>
      <c r="F21537" t="s">
        <v>0</v>
      </c>
      <c r="I21537" t="s">
        <v>21425</v>
      </c>
    </row>
    <row r="21538" spans="1:9" x14ac:dyDescent="0.2">
      <c r="A21538" s="2">
        <v>21583</v>
      </c>
      <c r="B21538" s="2" t="s">
        <v>21577</v>
      </c>
      <c r="E21538">
        <v>18</v>
      </c>
      <c r="F21538" t="s">
        <v>0</v>
      </c>
      <c r="I21538" t="s">
        <v>21425</v>
      </c>
    </row>
    <row r="21539" spans="1:9" x14ac:dyDescent="0.2">
      <c r="A21539" s="2">
        <v>21584</v>
      </c>
      <c r="B21539" s="2" t="s">
        <v>21578</v>
      </c>
      <c r="E21539">
        <v>14</v>
      </c>
      <c r="I21539" t="s">
        <v>21425</v>
      </c>
    </row>
    <row r="21540" spans="1:9" x14ac:dyDescent="0.2">
      <c r="A21540" s="2">
        <v>21585</v>
      </c>
      <c r="B21540" s="2" t="s">
        <v>21579</v>
      </c>
      <c r="E21540">
        <v>14</v>
      </c>
      <c r="I21540" t="s">
        <v>21425</v>
      </c>
    </row>
    <row r="21541" spans="1:9" x14ac:dyDescent="0.2">
      <c r="A21541" s="2">
        <v>21586</v>
      </c>
      <c r="B21541" s="2" t="s">
        <v>21580</v>
      </c>
      <c r="E21541">
        <v>16</v>
      </c>
      <c r="I21541" t="s">
        <v>21425</v>
      </c>
    </row>
    <row r="21542" spans="1:9" x14ac:dyDescent="0.2">
      <c r="A21542" s="2">
        <v>21587</v>
      </c>
      <c r="B21542" s="2" t="s">
        <v>21581</v>
      </c>
      <c r="E21542">
        <v>18</v>
      </c>
      <c r="I21542" t="s">
        <v>21425</v>
      </c>
    </row>
    <row r="21543" spans="1:9" x14ac:dyDescent="0.2">
      <c r="A21543" s="2">
        <v>21588</v>
      </c>
      <c r="B21543" s="2" t="s">
        <v>21582</v>
      </c>
      <c r="E21543">
        <v>18</v>
      </c>
      <c r="I21543" t="s">
        <v>21425</v>
      </c>
    </row>
    <row r="21544" spans="1:9" x14ac:dyDescent="0.2">
      <c r="A21544" s="2">
        <v>21589</v>
      </c>
      <c r="B21544" s="2" t="s">
        <v>21583</v>
      </c>
      <c r="E21544">
        <v>18</v>
      </c>
      <c r="I21544" t="s">
        <v>21425</v>
      </c>
    </row>
    <row r="21545" spans="1:9" x14ac:dyDescent="0.2">
      <c r="A21545" s="2">
        <v>21590</v>
      </c>
      <c r="B21545" s="2" t="s">
        <v>21584</v>
      </c>
      <c r="E21545">
        <v>14</v>
      </c>
      <c r="F21545" t="s">
        <v>0</v>
      </c>
      <c r="I21545" t="s">
        <v>21425</v>
      </c>
    </row>
    <row r="21546" spans="1:9" x14ac:dyDescent="0.2">
      <c r="A21546" s="2">
        <v>21591</v>
      </c>
      <c r="B21546" s="2" t="s">
        <v>21585</v>
      </c>
      <c r="E21546">
        <v>14</v>
      </c>
      <c r="F21546" t="s">
        <v>0</v>
      </c>
      <c r="I21546" t="s">
        <v>21425</v>
      </c>
    </row>
    <row r="21547" spans="1:9" x14ac:dyDescent="0.2">
      <c r="A21547" s="2">
        <v>21592</v>
      </c>
      <c r="B21547" s="2" t="s">
        <v>21586</v>
      </c>
      <c r="E21547">
        <v>14</v>
      </c>
      <c r="I21547" t="s">
        <v>21425</v>
      </c>
    </row>
    <row r="21548" spans="1:9" x14ac:dyDescent="0.2">
      <c r="A21548" s="2">
        <v>21593</v>
      </c>
      <c r="B21548" s="2" t="s">
        <v>21587</v>
      </c>
      <c r="E21548">
        <v>16</v>
      </c>
      <c r="F21548" t="s">
        <v>0</v>
      </c>
      <c r="I21548" t="s">
        <v>21425</v>
      </c>
    </row>
    <row r="21549" spans="1:9" x14ac:dyDescent="0.2">
      <c r="A21549" s="2">
        <v>21594</v>
      </c>
      <c r="B21549" s="2" t="s">
        <v>21588</v>
      </c>
      <c r="E21549">
        <v>16</v>
      </c>
      <c r="I21549" t="s">
        <v>21425</v>
      </c>
    </row>
    <row r="21550" spans="1:9" x14ac:dyDescent="0.2">
      <c r="A21550" s="2">
        <v>21595</v>
      </c>
      <c r="B21550" s="2" t="s">
        <v>21589</v>
      </c>
      <c r="E21550">
        <v>16</v>
      </c>
      <c r="I21550" t="s">
        <v>21425</v>
      </c>
    </row>
    <row r="21551" spans="1:9" x14ac:dyDescent="0.2">
      <c r="A21551" s="2">
        <v>21596</v>
      </c>
      <c r="B21551" s="2" t="s">
        <v>21590</v>
      </c>
      <c r="F21551" t="s">
        <v>1</v>
      </c>
      <c r="I21551" t="s">
        <v>21425</v>
      </c>
    </row>
    <row r="21552" spans="1:9" x14ac:dyDescent="0.2">
      <c r="A21552" s="2">
        <v>21597</v>
      </c>
      <c r="B21552" s="2" t="s">
        <v>21591</v>
      </c>
      <c r="F21552" t="s">
        <v>1</v>
      </c>
      <c r="I21552" t="s">
        <v>21425</v>
      </c>
    </row>
    <row r="21553" spans="1:9" x14ac:dyDescent="0.2">
      <c r="A21553" s="2">
        <v>21598</v>
      </c>
      <c r="B21553" s="2" t="s">
        <v>21592</v>
      </c>
      <c r="F21553" t="s">
        <v>1</v>
      </c>
      <c r="I21553" t="s">
        <v>21425</v>
      </c>
    </row>
    <row r="21554" spans="1:9" x14ac:dyDescent="0.2">
      <c r="A21554" s="2">
        <v>21599</v>
      </c>
      <c r="B21554" s="2" t="s">
        <v>21593</v>
      </c>
      <c r="F21554" t="s">
        <v>1</v>
      </c>
      <c r="I21554" t="s">
        <v>21425</v>
      </c>
    </row>
    <row r="21555" spans="1:9" x14ac:dyDescent="0.2">
      <c r="A21555" s="2">
        <v>21600</v>
      </c>
      <c r="B21555" s="2" t="s">
        <v>21594</v>
      </c>
      <c r="F21555" t="s">
        <v>1</v>
      </c>
      <c r="I21555" t="s">
        <v>21425</v>
      </c>
    </row>
    <row r="21556" spans="1:9" x14ac:dyDescent="0.2">
      <c r="A21556" s="2">
        <v>21601</v>
      </c>
      <c r="B21556" s="2" t="s">
        <v>21595</v>
      </c>
      <c r="F21556" t="s">
        <v>1</v>
      </c>
      <c r="I21556" t="s">
        <v>21425</v>
      </c>
    </row>
    <row r="21557" spans="1:9" x14ac:dyDescent="0.2">
      <c r="A21557" s="2">
        <v>21602</v>
      </c>
      <c r="B21557" s="2" t="s">
        <v>21596</v>
      </c>
      <c r="F21557" t="s">
        <v>1</v>
      </c>
      <c r="I21557" t="s">
        <v>21425</v>
      </c>
    </row>
    <row r="21558" spans="1:9" x14ac:dyDescent="0.2">
      <c r="A21558" s="2">
        <v>21603</v>
      </c>
      <c r="B21558" s="2" t="s">
        <v>21597</v>
      </c>
      <c r="E21558">
        <v>10</v>
      </c>
      <c r="F21558" t="s">
        <v>0</v>
      </c>
      <c r="I21558" t="s">
        <v>21425</v>
      </c>
    </row>
    <row r="21559" spans="1:9" x14ac:dyDescent="0.2">
      <c r="A21559" s="2">
        <v>21604</v>
      </c>
      <c r="B21559" s="2" t="s">
        <v>21598</v>
      </c>
      <c r="E21559">
        <v>12</v>
      </c>
      <c r="I21559" t="s">
        <v>21425</v>
      </c>
    </row>
    <row r="21560" spans="1:9" x14ac:dyDescent="0.2">
      <c r="A21560" s="2">
        <v>21605</v>
      </c>
      <c r="B21560" s="2" t="s">
        <v>21599</v>
      </c>
      <c r="E21560">
        <v>12</v>
      </c>
      <c r="I21560" t="s">
        <v>21425</v>
      </c>
    </row>
    <row r="21561" spans="1:9" x14ac:dyDescent="0.2">
      <c r="A21561" s="2">
        <v>21606</v>
      </c>
      <c r="B21561" s="2" t="s">
        <v>21600</v>
      </c>
      <c r="E21561">
        <v>12</v>
      </c>
      <c r="I21561" t="s">
        <v>21425</v>
      </c>
    </row>
    <row r="21562" spans="1:9" x14ac:dyDescent="0.2">
      <c r="A21562" s="2">
        <v>21607</v>
      </c>
      <c r="B21562" s="2" t="s">
        <v>21601</v>
      </c>
      <c r="E21562">
        <v>14</v>
      </c>
      <c r="F21562" t="s">
        <v>0</v>
      </c>
      <c r="I21562" t="s">
        <v>21425</v>
      </c>
    </row>
    <row r="21563" spans="1:9" x14ac:dyDescent="0.2">
      <c r="A21563" s="2">
        <v>21608</v>
      </c>
      <c r="B21563" s="2" t="s">
        <v>21602</v>
      </c>
      <c r="E21563">
        <v>12</v>
      </c>
      <c r="F21563" t="s">
        <v>0</v>
      </c>
      <c r="I21563" t="s">
        <v>21425</v>
      </c>
    </row>
    <row r="21564" spans="1:9" x14ac:dyDescent="0.2">
      <c r="A21564" s="2">
        <v>21609</v>
      </c>
      <c r="B21564" s="2" t="s">
        <v>21603</v>
      </c>
      <c r="E21564">
        <v>14</v>
      </c>
      <c r="I21564" t="s">
        <v>21425</v>
      </c>
    </row>
    <row r="21565" spans="1:9" x14ac:dyDescent="0.2">
      <c r="A21565" s="2">
        <v>21610</v>
      </c>
      <c r="B21565" s="2" t="s">
        <v>21604</v>
      </c>
      <c r="E21565">
        <v>16</v>
      </c>
      <c r="F21565" t="s">
        <v>0</v>
      </c>
      <c r="I21565" t="s">
        <v>21425</v>
      </c>
    </row>
    <row r="21566" spans="1:9" x14ac:dyDescent="0.2">
      <c r="A21566" s="2">
        <v>21611</v>
      </c>
      <c r="B21566" s="2" t="s">
        <v>21605</v>
      </c>
      <c r="E21566">
        <v>16</v>
      </c>
      <c r="F21566" t="s">
        <v>0</v>
      </c>
      <c r="I21566" t="s">
        <v>21425</v>
      </c>
    </row>
    <row r="21567" spans="1:9" x14ac:dyDescent="0.2">
      <c r="A21567" s="2">
        <v>21612</v>
      </c>
      <c r="B21567" s="2" t="s">
        <v>21606</v>
      </c>
      <c r="F21567" t="s">
        <v>1</v>
      </c>
      <c r="I21567" t="s">
        <v>21425</v>
      </c>
    </row>
    <row r="21568" spans="1:9" x14ac:dyDescent="0.2">
      <c r="A21568" s="2">
        <v>21613</v>
      </c>
      <c r="B21568" s="2" t="s">
        <v>21607</v>
      </c>
      <c r="F21568" t="s">
        <v>1</v>
      </c>
      <c r="I21568" t="s">
        <v>21425</v>
      </c>
    </row>
    <row r="21569" spans="1:9" x14ac:dyDescent="0.2">
      <c r="A21569" s="2">
        <v>21614</v>
      </c>
      <c r="B21569" s="2" t="s">
        <v>21608</v>
      </c>
      <c r="E21569">
        <v>16</v>
      </c>
      <c r="I21569" t="s">
        <v>21425</v>
      </c>
    </row>
    <row r="21570" spans="1:9" x14ac:dyDescent="0.2">
      <c r="A21570" s="2">
        <v>21615</v>
      </c>
      <c r="B21570" s="2" t="s">
        <v>21609</v>
      </c>
      <c r="E21570">
        <v>16</v>
      </c>
      <c r="I21570" t="s">
        <v>21425</v>
      </c>
    </row>
    <row r="21571" spans="1:9" x14ac:dyDescent="0.2">
      <c r="A21571" s="2">
        <v>21616</v>
      </c>
      <c r="B21571" s="2" t="s">
        <v>21610</v>
      </c>
      <c r="E21571">
        <v>16</v>
      </c>
      <c r="I21571" t="s">
        <v>21425</v>
      </c>
    </row>
    <row r="21572" spans="1:9" x14ac:dyDescent="0.2">
      <c r="A21572" s="2">
        <v>21617</v>
      </c>
      <c r="B21572" s="2" t="s">
        <v>21611</v>
      </c>
      <c r="E21572">
        <v>16</v>
      </c>
      <c r="I21572" t="s">
        <v>21425</v>
      </c>
    </row>
    <row r="21573" spans="1:9" x14ac:dyDescent="0.2">
      <c r="A21573" s="2">
        <v>21618</v>
      </c>
      <c r="B21573" s="2" t="s">
        <v>21612</v>
      </c>
      <c r="E21573">
        <v>18</v>
      </c>
      <c r="F21573" t="s">
        <v>0</v>
      </c>
      <c r="I21573" t="s">
        <v>21425</v>
      </c>
    </row>
    <row r="21574" spans="1:9" x14ac:dyDescent="0.2">
      <c r="A21574" s="2">
        <v>21619</v>
      </c>
      <c r="B21574" s="2" t="s">
        <v>21613</v>
      </c>
      <c r="E21574">
        <v>18</v>
      </c>
      <c r="F21574" t="s">
        <v>0</v>
      </c>
      <c r="I21574" t="s">
        <v>21425</v>
      </c>
    </row>
    <row r="21575" spans="1:9" x14ac:dyDescent="0.2">
      <c r="A21575" s="2">
        <v>21620</v>
      </c>
      <c r="B21575" s="2" t="s">
        <v>21614</v>
      </c>
      <c r="F21575" t="s">
        <v>1</v>
      </c>
      <c r="I21575" t="s">
        <v>21425</v>
      </c>
    </row>
    <row r="21576" spans="1:9" x14ac:dyDescent="0.2">
      <c r="A21576" s="2">
        <v>21621</v>
      </c>
      <c r="B21576" s="2" t="s">
        <v>21615</v>
      </c>
      <c r="F21576" t="s">
        <v>1</v>
      </c>
      <c r="I21576" t="s">
        <v>21425</v>
      </c>
    </row>
    <row r="21577" spans="1:9" x14ac:dyDescent="0.2">
      <c r="A21577" s="2">
        <v>21622</v>
      </c>
      <c r="B21577" s="2" t="s">
        <v>21616</v>
      </c>
      <c r="E21577">
        <v>12</v>
      </c>
      <c r="F21577" t="s">
        <v>0</v>
      </c>
      <c r="I21577" t="s">
        <v>21425</v>
      </c>
    </row>
    <row r="21578" spans="1:9" x14ac:dyDescent="0.2">
      <c r="A21578" s="2">
        <v>21623</v>
      </c>
      <c r="B21578" s="2" t="s">
        <v>21617</v>
      </c>
      <c r="E21578">
        <v>14</v>
      </c>
      <c r="F21578" t="s">
        <v>0</v>
      </c>
      <c r="I21578" t="s">
        <v>21425</v>
      </c>
    </row>
    <row r="21579" spans="1:9" x14ac:dyDescent="0.2">
      <c r="A21579" s="2">
        <v>21624</v>
      </c>
      <c r="B21579" s="2" t="s">
        <v>21618</v>
      </c>
      <c r="E21579">
        <v>14</v>
      </c>
      <c r="F21579" t="s">
        <v>0</v>
      </c>
      <c r="I21579" t="s">
        <v>21425</v>
      </c>
    </row>
    <row r="21580" spans="1:9" x14ac:dyDescent="0.2">
      <c r="A21580" s="2">
        <v>21625</v>
      </c>
      <c r="B21580" s="2" t="s">
        <v>21619</v>
      </c>
      <c r="E21580">
        <v>14</v>
      </c>
      <c r="F21580" t="s">
        <v>0</v>
      </c>
      <c r="I21580" t="s">
        <v>21425</v>
      </c>
    </row>
    <row r="21581" spans="1:9" x14ac:dyDescent="0.2">
      <c r="A21581" s="2">
        <v>21626</v>
      </c>
      <c r="B21581" s="2" t="s">
        <v>21620</v>
      </c>
      <c r="F21581" t="s">
        <v>1</v>
      </c>
      <c r="I21581" t="s">
        <v>21425</v>
      </c>
    </row>
    <row r="21582" spans="1:9" x14ac:dyDescent="0.2">
      <c r="A21582" s="2">
        <v>21627</v>
      </c>
      <c r="B21582" s="2" t="s">
        <v>21621</v>
      </c>
      <c r="F21582" t="s">
        <v>1</v>
      </c>
      <c r="I21582" t="s">
        <v>21425</v>
      </c>
    </row>
    <row r="21583" spans="1:9" x14ac:dyDescent="0.2">
      <c r="A21583" s="2">
        <v>21628</v>
      </c>
      <c r="B21583" s="2" t="s">
        <v>21622</v>
      </c>
      <c r="F21583" t="s">
        <v>1</v>
      </c>
      <c r="I21583" t="s">
        <v>21425</v>
      </c>
    </row>
    <row r="21584" spans="1:9" x14ac:dyDescent="0.2">
      <c r="A21584" s="2">
        <v>21629</v>
      </c>
      <c r="B21584" s="2" t="s">
        <v>21623</v>
      </c>
      <c r="F21584" t="s">
        <v>1</v>
      </c>
      <c r="I21584" t="s">
        <v>21425</v>
      </c>
    </row>
    <row r="21585" spans="1:9" x14ac:dyDescent="0.2">
      <c r="A21585" s="2">
        <v>21630</v>
      </c>
      <c r="B21585" s="2" t="s">
        <v>21624</v>
      </c>
      <c r="F21585" t="s">
        <v>1</v>
      </c>
      <c r="I21585" t="s">
        <v>21425</v>
      </c>
    </row>
    <row r="21586" spans="1:9" x14ac:dyDescent="0.2">
      <c r="A21586" s="2">
        <v>21631</v>
      </c>
      <c r="B21586" s="2" t="s">
        <v>21625</v>
      </c>
      <c r="F21586" t="s">
        <v>1</v>
      </c>
      <c r="I21586" t="s">
        <v>21425</v>
      </c>
    </row>
    <row r="21587" spans="1:9" x14ac:dyDescent="0.2">
      <c r="A21587" s="2">
        <v>21632</v>
      </c>
      <c r="B21587" s="2" t="s">
        <v>21626</v>
      </c>
      <c r="E21587">
        <v>12</v>
      </c>
      <c r="I21587" t="s">
        <v>21425</v>
      </c>
    </row>
    <row r="21588" spans="1:9" x14ac:dyDescent="0.2">
      <c r="A21588" s="2">
        <v>21633</v>
      </c>
      <c r="B21588" s="2" t="s">
        <v>21627</v>
      </c>
      <c r="E21588">
        <v>12</v>
      </c>
      <c r="F21588" t="s">
        <v>0</v>
      </c>
      <c r="I21588" t="s">
        <v>21425</v>
      </c>
    </row>
    <row r="21589" spans="1:9" x14ac:dyDescent="0.2">
      <c r="A21589" s="2">
        <v>21634</v>
      </c>
      <c r="B21589" s="2" t="s">
        <v>21628</v>
      </c>
      <c r="E21589">
        <v>12</v>
      </c>
      <c r="F21589" t="s">
        <v>0</v>
      </c>
      <c r="I21589" t="s">
        <v>21425</v>
      </c>
    </row>
    <row r="21590" spans="1:9" x14ac:dyDescent="0.2">
      <c r="A21590" s="2">
        <v>21635</v>
      </c>
      <c r="B21590" s="2" t="s">
        <v>21629</v>
      </c>
      <c r="E21590">
        <v>12</v>
      </c>
      <c r="F21590" t="s">
        <v>0</v>
      </c>
      <c r="I21590" t="s">
        <v>21425</v>
      </c>
    </row>
    <row r="21591" spans="1:9" x14ac:dyDescent="0.2">
      <c r="A21591" s="2">
        <v>21636</v>
      </c>
      <c r="B21591" s="2" t="s">
        <v>21630</v>
      </c>
      <c r="E21591">
        <v>12</v>
      </c>
      <c r="F21591" t="s">
        <v>0</v>
      </c>
      <c r="I21591" t="s">
        <v>21425</v>
      </c>
    </row>
    <row r="21592" spans="1:9" x14ac:dyDescent="0.2">
      <c r="A21592" s="2">
        <v>21637</v>
      </c>
      <c r="B21592" s="2" t="s">
        <v>21631</v>
      </c>
      <c r="E21592">
        <v>14</v>
      </c>
      <c r="I21592" t="s">
        <v>21425</v>
      </c>
    </row>
    <row r="21593" spans="1:9" x14ac:dyDescent="0.2">
      <c r="A21593" s="2">
        <v>21638</v>
      </c>
      <c r="B21593" s="2" t="s">
        <v>21632</v>
      </c>
      <c r="E21593">
        <v>10</v>
      </c>
      <c r="F21593" t="s">
        <v>0</v>
      </c>
      <c r="I21593" t="s">
        <v>21425</v>
      </c>
    </row>
    <row r="21594" spans="1:9" x14ac:dyDescent="0.2">
      <c r="A21594" s="2">
        <v>21639</v>
      </c>
      <c r="B21594" s="2" t="s">
        <v>21633</v>
      </c>
      <c r="E21594">
        <v>10</v>
      </c>
      <c r="F21594" t="s">
        <v>0</v>
      </c>
      <c r="I21594" t="s">
        <v>21425</v>
      </c>
    </row>
    <row r="21595" spans="1:9" x14ac:dyDescent="0.2">
      <c r="A21595" s="2">
        <v>21640</v>
      </c>
      <c r="B21595" s="2" t="s">
        <v>21634</v>
      </c>
      <c r="E21595">
        <v>12</v>
      </c>
      <c r="I21595" t="s">
        <v>21425</v>
      </c>
    </row>
    <row r="21596" spans="1:9" x14ac:dyDescent="0.2">
      <c r="A21596" s="2">
        <v>21641</v>
      </c>
      <c r="B21596" s="2" t="s">
        <v>21635</v>
      </c>
      <c r="E21596">
        <v>12</v>
      </c>
      <c r="I21596" t="s">
        <v>21425</v>
      </c>
    </row>
    <row r="21597" spans="1:9" x14ac:dyDescent="0.2">
      <c r="A21597" s="2">
        <v>21642</v>
      </c>
      <c r="B21597" s="2" t="s">
        <v>21636</v>
      </c>
      <c r="E21597">
        <v>12</v>
      </c>
      <c r="I21597" t="s">
        <v>21425</v>
      </c>
    </row>
    <row r="21598" spans="1:9" x14ac:dyDescent="0.2">
      <c r="A21598" s="2">
        <v>21643</v>
      </c>
      <c r="B21598" s="2" t="s">
        <v>21637</v>
      </c>
      <c r="E21598">
        <v>14</v>
      </c>
      <c r="I21598" t="s">
        <v>21425</v>
      </c>
    </row>
    <row r="21599" spans="1:9" x14ac:dyDescent="0.2">
      <c r="A21599" s="2">
        <v>21644</v>
      </c>
      <c r="B21599" s="2" t="s">
        <v>21638</v>
      </c>
      <c r="E21599">
        <v>12</v>
      </c>
      <c r="I21599" t="s">
        <v>21425</v>
      </c>
    </row>
    <row r="21600" spans="1:9" x14ac:dyDescent="0.2">
      <c r="A21600" s="2">
        <v>21645</v>
      </c>
      <c r="B21600" s="2" t="s">
        <v>21639</v>
      </c>
      <c r="E21600">
        <v>12</v>
      </c>
      <c r="F21600" t="s">
        <v>0</v>
      </c>
      <c r="I21600" t="s">
        <v>21425</v>
      </c>
    </row>
    <row r="21601" spans="1:9" x14ac:dyDescent="0.2">
      <c r="A21601" s="2">
        <v>21646</v>
      </c>
      <c r="B21601" s="2" t="s">
        <v>21640</v>
      </c>
      <c r="E21601">
        <v>12</v>
      </c>
      <c r="F21601" t="s">
        <v>0</v>
      </c>
      <c r="I21601" t="s">
        <v>21425</v>
      </c>
    </row>
    <row r="21602" spans="1:9" x14ac:dyDescent="0.2">
      <c r="A21602" s="2">
        <v>21647</v>
      </c>
      <c r="B21602" s="2" t="s">
        <v>21641</v>
      </c>
      <c r="E21602">
        <v>12</v>
      </c>
      <c r="F21602" t="s">
        <v>0</v>
      </c>
      <c r="I21602" t="s">
        <v>21425</v>
      </c>
    </row>
    <row r="21603" spans="1:9" x14ac:dyDescent="0.2">
      <c r="A21603" s="2">
        <v>21648</v>
      </c>
      <c r="B21603" s="2" t="s">
        <v>21642</v>
      </c>
      <c r="E21603">
        <v>12</v>
      </c>
      <c r="F21603" t="s">
        <v>0</v>
      </c>
      <c r="I21603" t="s">
        <v>21425</v>
      </c>
    </row>
    <row r="21604" spans="1:9" x14ac:dyDescent="0.2">
      <c r="A21604" s="2">
        <v>21649</v>
      </c>
      <c r="B21604" s="2" t="s">
        <v>21643</v>
      </c>
      <c r="E21604">
        <v>14</v>
      </c>
      <c r="I21604" t="s">
        <v>21425</v>
      </c>
    </row>
    <row r="21605" spans="1:9" x14ac:dyDescent="0.2">
      <c r="A21605" s="2">
        <v>21650</v>
      </c>
      <c r="B21605" s="2" t="s">
        <v>21644</v>
      </c>
      <c r="E21605">
        <v>10</v>
      </c>
      <c r="I21605" t="s">
        <v>21425</v>
      </c>
    </row>
    <row r="21606" spans="1:9" x14ac:dyDescent="0.2">
      <c r="A21606" s="2">
        <v>21651</v>
      </c>
      <c r="B21606" s="2" t="s">
        <v>21645</v>
      </c>
      <c r="E21606">
        <v>10</v>
      </c>
      <c r="F21606" t="s">
        <v>0</v>
      </c>
      <c r="I21606" t="s">
        <v>21425</v>
      </c>
    </row>
    <row r="21607" spans="1:9" x14ac:dyDescent="0.2">
      <c r="A21607" s="2">
        <v>21652</v>
      </c>
      <c r="B21607" s="2" t="s">
        <v>21646</v>
      </c>
      <c r="E21607">
        <v>12</v>
      </c>
      <c r="I21607" t="s">
        <v>21425</v>
      </c>
    </row>
    <row r="21608" spans="1:9" x14ac:dyDescent="0.2">
      <c r="A21608" s="2">
        <v>21653</v>
      </c>
      <c r="B21608" s="2" t="s">
        <v>21647</v>
      </c>
      <c r="E21608">
        <v>12</v>
      </c>
      <c r="F21608" t="s">
        <v>0</v>
      </c>
      <c r="I21608" t="s">
        <v>21425</v>
      </c>
    </row>
    <row r="21609" spans="1:9" x14ac:dyDescent="0.2">
      <c r="A21609" s="2">
        <v>21654</v>
      </c>
      <c r="B21609" s="2" t="s">
        <v>21648</v>
      </c>
      <c r="E21609">
        <v>14</v>
      </c>
      <c r="I21609" t="s">
        <v>21425</v>
      </c>
    </row>
    <row r="21610" spans="1:9" x14ac:dyDescent="0.2">
      <c r="A21610" s="2">
        <v>21655</v>
      </c>
      <c r="B21610" s="2" t="s">
        <v>21649</v>
      </c>
      <c r="E21610">
        <v>14</v>
      </c>
      <c r="F21610" t="s">
        <v>0</v>
      </c>
      <c r="I21610" t="s">
        <v>21425</v>
      </c>
    </row>
    <row r="21611" spans="1:9" x14ac:dyDescent="0.2">
      <c r="A21611" s="2">
        <v>21656</v>
      </c>
      <c r="B21611" s="2" t="s">
        <v>21650</v>
      </c>
      <c r="E21611">
        <v>20</v>
      </c>
      <c r="I21611" t="s">
        <v>21425</v>
      </c>
    </row>
    <row r="21612" spans="1:9" x14ac:dyDescent="0.2">
      <c r="A21612" s="2">
        <v>21657</v>
      </c>
      <c r="B21612" s="2" t="s">
        <v>21651</v>
      </c>
      <c r="E21612">
        <v>20</v>
      </c>
      <c r="I21612" t="s">
        <v>21425</v>
      </c>
    </row>
    <row r="21613" spans="1:9" x14ac:dyDescent="0.2">
      <c r="A21613" s="2">
        <v>21658</v>
      </c>
      <c r="B21613" s="2" t="s">
        <v>21652</v>
      </c>
      <c r="E21613">
        <v>20</v>
      </c>
      <c r="I21613" t="s">
        <v>21425</v>
      </c>
    </row>
    <row r="21614" spans="1:9" x14ac:dyDescent="0.2">
      <c r="A21614" s="2">
        <v>21659</v>
      </c>
      <c r="B21614" s="2" t="s">
        <v>21653</v>
      </c>
      <c r="E21614">
        <v>16</v>
      </c>
      <c r="I21614" t="s">
        <v>21425</v>
      </c>
    </row>
    <row r="21615" spans="1:9" x14ac:dyDescent="0.2">
      <c r="A21615" s="2">
        <v>21660</v>
      </c>
      <c r="B21615" s="2" t="s">
        <v>21654</v>
      </c>
      <c r="E21615">
        <v>16</v>
      </c>
      <c r="F21615" t="s">
        <v>0</v>
      </c>
      <c r="I21615" t="s">
        <v>21425</v>
      </c>
    </row>
    <row r="21616" spans="1:9" x14ac:dyDescent="0.2">
      <c r="A21616" s="2">
        <v>21661</v>
      </c>
      <c r="B21616" s="2" t="s">
        <v>21655</v>
      </c>
      <c r="E21616">
        <v>18</v>
      </c>
      <c r="I21616" t="s">
        <v>21425</v>
      </c>
    </row>
    <row r="21617" spans="1:9" x14ac:dyDescent="0.2">
      <c r="A21617" s="2">
        <v>21662</v>
      </c>
      <c r="B21617" s="2" t="s">
        <v>21656</v>
      </c>
      <c r="E21617">
        <v>12</v>
      </c>
      <c r="F21617" t="s">
        <v>0</v>
      </c>
      <c r="I21617" t="s">
        <v>21425</v>
      </c>
    </row>
    <row r="21618" spans="1:9" x14ac:dyDescent="0.2">
      <c r="A21618" s="2">
        <v>21663</v>
      </c>
      <c r="B21618" s="2" t="s">
        <v>21657</v>
      </c>
      <c r="E21618">
        <v>12</v>
      </c>
      <c r="F21618" t="s">
        <v>0</v>
      </c>
      <c r="I21618" t="s">
        <v>21425</v>
      </c>
    </row>
    <row r="21619" spans="1:9" x14ac:dyDescent="0.2">
      <c r="A21619" s="2">
        <v>21664</v>
      </c>
      <c r="B21619" s="2" t="s">
        <v>21658</v>
      </c>
      <c r="E21619">
        <v>12</v>
      </c>
      <c r="I21619" t="s">
        <v>21425</v>
      </c>
    </row>
    <row r="21620" spans="1:9" x14ac:dyDescent="0.2">
      <c r="A21620" s="2">
        <v>21665</v>
      </c>
      <c r="B21620" s="2" t="s">
        <v>21659</v>
      </c>
      <c r="E21620">
        <v>14</v>
      </c>
      <c r="I21620" t="s">
        <v>21425</v>
      </c>
    </row>
    <row r="21621" spans="1:9" x14ac:dyDescent="0.2">
      <c r="A21621" s="2">
        <v>21666</v>
      </c>
      <c r="B21621" s="2" t="s">
        <v>21660</v>
      </c>
      <c r="E21621">
        <v>14</v>
      </c>
      <c r="I21621" t="s">
        <v>21425</v>
      </c>
    </row>
    <row r="21622" spans="1:9" x14ac:dyDescent="0.2">
      <c r="A21622" s="2">
        <v>21667</v>
      </c>
      <c r="B21622" s="2" t="s">
        <v>21661</v>
      </c>
      <c r="E21622">
        <v>14</v>
      </c>
      <c r="I21622" t="s">
        <v>21425</v>
      </c>
    </row>
    <row r="21623" spans="1:9" x14ac:dyDescent="0.2">
      <c r="A21623" s="2">
        <v>21668</v>
      </c>
      <c r="B21623" s="2" t="s">
        <v>21662</v>
      </c>
      <c r="E21623">
        <v>12</v>
      </c>
      <c r="I21623" t="s">
        <v>21425</v>
      </c>
    </row>
    <row r="21624" spans="1:9" x14ac:dyDescent="0.2">
      <c r="A21624" s="2">
        <v>21669</v>
      </c>
      <c r="B21624" s="2" t="s">
        <v>21663</v>
      </c>
      <c r="E21624">
        <v>12</v>
      </c>
      <c r="F21624" t="s">
        <v>0</v>
      </c>
      <c r="I21624" t="s">
        <v>21425</v>
      </c>
    </row>
    <row r="21625" spans="1:9" x14ac:dyDescent="0.2">
      <c r="A21625" s="2">
        <v>21670</v>
      </c>
      <c r="B21625" s="2" t="s">
        <v>21664</v>
      </c>
      <c r="E21625">
        <v>12</v>
      </c>
      <c r="F21625" t="s">
        <v>0</v>
      </c>
      <c r="I21625" t="s">
        <v>21425</v>
      </c>
    </row>
    <row r="21626" spans="1:9" x14ac:dyDescent="0.2">
      <c r="A21626" s="2">
        <v>21671</v>
      </c>
      <c r="B21626" s="2" t="s">
        <v>21665</v>
      </c>
      <c r="E21626">
        <v>12</v>
      </c>
      <c r="F21626" t="s">
        <v>0</v>
      </c>
      <c r="I21626" t="s">
        <v>21425</v>
      </c>
    </row>
    <row r="21627" spans="1:9" x14ac:dyDescent="0.2">
      <c r="A21627" s="2">
        <v>21672</v>
      </c>
      <c r="B21627" s="2" t="s">
        <v>21666</v>
      </c>
      <c r="E21627">
        <v>12</v>
      </c>
      <c r="F21627" t="s">
        <v>0</v>
      </c>
      <c r="I21627" t="s">
        <v>21425</v>
      </c>
    </row>
    <row r="21628" spans="1:9" x14ac:dyDescent="0.2">
      <c r="A21628" s="2">
        <v>21673</v>
      </c>
      <c r="B21628" s="2" t="s">
        <v>21667</v>
      </c>
      <c r="E21628">
        <v>12</v>
      </c>
      <c r="F21628" t="s">
        <v>0</v>
      </c>
      <c r="I21628" t="s">
        <v>21425</v>
      </c>
    </row>
    <row r="21629" spans="1:9" x14ac:dyDescent="0.2">
      <c r="A21629" s="2">
        <v>21674</v>
      </c>
      <c r="B21629" s="2" t="s">
        <v>21668</v>
      </c>
      <c r="E21629">
        <v>12</v>
      </c>
      <c r="I21629" t="s">
        <v>21425</v>
      </c>
    </row>
    <row r="21630" spans="1:9" x14ac:dyDescent="0.2">
      <c r="A21630" s="2">
        <v>21675</v>
      </c>
      <c r="B21630" s="2" t="s">
        <v>21669</v>
      </c>
      <c r="E21630">
        <v>12</v>
      </c>
      <c r="I21630" t="s">
        <v>21425</v>
      </c>
    </row>
    <row r="21631" spans="1:9" x14ac:dyDescent="0.2">
      <c r="A21631" s="2">
        <v>21676</v>
      </c>
      <c r="B21631" s="2" t="s">
        <v>21670</v>
      </c>
      <c r="E21631">
        <v>12</v>
      </c>
      <c r="F21631" t="s">
        <v>0</v>
      </c>
      <c r="I21631" t="s">
        <v>21425</v>
      </c>
    </row>
    <row r="21632" spans="1:9" x14ac:dyDescent="0.2">
      <c r="A21632" s="2">
        <v>21677</v>
      </c>
      <c r="B21632" s="2" t="s">
        <v>21671</v>
      </c>
      <c r="E21632">
        <v>12</v>
      </c>
      <c r="F21632" t="s">
        <v>0</v>
      </c>
      <c r="I21632" t="s">
        <v>21425</v>
      </c>
    </row>
    <row r="21633" spans="1:9" x14ac:dyDescent="0.2">
      <c r="A21633" s="2">
        <v>21678</v>
      </c>
      <c r="B21633" s="2" t="s">
        <v>21672</v>
      </c>
      <c r="E21633">
        <v>12</v>
      </c>
      <c r="F21633" t="s">
        <v>0</v>
      </c>
      <c r="I21633" t="s">
        <v>21425</v>
      </c>
    </row>
    <row r="21634" spans="1:9" x14ac:dyDescent="0.2">
      <c r="A21634" s="2">
        <v>21679</v>
      </c>
      <c r="B21634" s="2" t="s">
        <v>21673</v>
      </c>
      <c r="E21634">
        <v>12</v>
      </c>
      <c r="F21634" t="s">
        <v>0</v>
      </c>
      <c r="I21634" t="s">
        <v>21425</v>
      </c>
    </row>
    <row r="21635" spans="1:9" x14ac:dyDescent="0.2">
      <c r="A21635" s="2">
        <v>21680</v>
      </c>
      <c r="B21635" s="2" t="s">
        <v>21674</v>
      </c>
      <c r="E21635">
        <v>12</v>
      </c>
      <c r="F21635" t="s">
        <v>0</v>
      </c>
      <c r="I21635" t="s">
        <v>21425</v>
      </c>
    </row>
    <row r="21636" spans="1:9" x14ac:dyDescent="0.2">
      <c r="A21636" s="2">
        <v>21681</v>
      </c>
      <c r="B21636" s="2" t="s">
        <v>21675</v>
      </c>
      <c r="E21636">
        <v>14</v>
      </c>
      <c r="F21636" t="s">
        <v>0</v>
      </c>
      <c r="I21636" t="s">
        <v>21425</v>
      </c>
    </row>
    <row r="21637" spans="1:9" x14ac:dyDescent="0.2">
      <c r="A21637" s="2">
        <v>21682</v>
      </c>
      <c r="B21637" s="2" t="s">
        <v>21676</v>
      </c>
      <c r="E21637">
        <v>14</v>
      </c>
      <c r="F21637" t="s">
        <v>0</v>
      </c>
      <c r="I21637" t="s">
        <v>21425</v>
      </c>
    </row>
    <row r="21638" spans="1:9" x14ac:dyDescent="0.2">
      <c r="A21638" s="2">
        <v>21683</v>
      </c>
      <c r="B21638" s="2" t="s">
        <v>21677</v>
      </c>
      <c r="E21638">
        <v>14</v>
      </c>
      <c r="F21638" t="s">
        <v>0</v>
      </c>
      <c r="I21638" t="s">
        <v>21425</v>
      </c>
    </row>
    <row r="21639" spans="1:9" x14ac:dyDescent="0.2">
      <c r="A21639" s="2">
        <v>21684</v>
      </c>
      <c r="B21639" s="2" t="s">
        <v>21678</v>
      </c>
      <c r="E21639">
        <v>16</v>
      </c>
      <c r="I21639" t="s">
        <v>21425</v>
      </c>
    </row>
    <row r="21640" spans="1:9" x14ac:dyDescent="0.2">
      <c r="A21640" s="2">
        <v>21685</v>
      </c>
      <c r="B21640" s="2" t="s">
        <v>21679</v>
      </c>
      <c r="E21640">
        <v>18</v>
      </c>
      <c r="I21640" t="s">
        <v>21425</v>
      </c>
    </row>
    <row r="21641" spans="1:9" x14ac:dyDescent="0.2">
      <c r="A21641" s="2">
        <v>21686</v>
      </c>
      <c r="B21641" s="2" t="s">
        <v>21680</v>
      </c>
      <c r="E21641">
        <v>14</v>
      </c>
      <c r="I21641" t="s">
        <v>21425</v>
      </c>
    </row>
    <row r="21642" spans="1:9" x14ac:dyDescent="0.2">
      <c r="A21642" s="2">
        <v>21687</v>
      </c>
      <c r="B21642" s="2" t="s">
        <v>21681</v>
      </c>
      <c r="E21642">
        <v>14</v>
      </c>
      <c r="F21642" t="s">
        <v>0</v>
      </c>
      <c r="I21642" t="s">
        <v>21425</v>
      </c>
    </row>
    <row r="21643" spans="1:9" x14ac:dyDescent="0.2">
      <c r="A21643" s="2">
        <v>21688</v>
      </c>
      <c r="B21643" s="2" t="s">
        <v>21682</v>
      </c>
      <c r="E21643">
        <v>14</v>
      </c>
      <c r="F21643" t="s">
        <v>0</v>
      </c>
      <c r="I21643" t="s">
        <v>21425</v>
      </c>
    </row>
    <row r="21644" spans="1:9" x14ac:dyDescent="0.2">
      <c r="A21644" s="2">
        <v>21689</v>
      </c>
      <c r="B21644" s="2" t="s">
        <v>21683</v>
      </c>
      <c r="E21644">
        <v>16</v>
      </c>
      <c r="F21644" t="s">
        <v>0</v>
      </c>
      <c r="I21644" t="s">
        <v>21425</v>
      </c>
    </row>
    <row r="21645" spans="1:9" x14ac:dyDescent="0.2">
      <c r="A21645" s="2">
        <v>21690</v>
      </c>
      <c r="B21645" s="2" t="s">
        <v>21684</v>
      </c>
      <c r="E21645">
        <v>16</v>
      </c>
      <c r="F21645" t="s">
        <v>0</v>
      </c>
      <c r="I21645" t="s">
        <v>21425</v>
      </c>
    </row>
    <row r="21646" spans="1:9" x14ac:dyDescent="0.2">
      <c r="A21646" s="2">
        <v>21691</v>
      </c>
      <c r="B21646" s="2" t="s">
        <v>21685</v>
      </c>
      <c r="E21646">
        <v>16</v>
      </c>
      <c r="F21646" t="s">
        <v>0</v>
      </c>
      <c r="I21646" t="s">
        <v>21425</v>
      </c>
    </row>
    <row r="21647" spans="1:9" x14ac:dyDescent="0.2">
      <c r="A21647" s="2">
        <v>21692</v>
      </c>
      <c r="B21647" s="2" t="s">
        <v>21686</v>
      </c>
      <c r="E21647">
        <v>16</v>
      </c>
      <c r="I21647" t="s">
        <v>21425</v>
      </c>
    </row>
    <row r="21648" spans="1:9" x14ac:dyDescent="0.2">
      <c r="A21648" s="2">
        <v>21693</v>
      </c>
      <c r="B21648" s="2" t="s">
        <v>21687</v>
      </c>
      <c r="E21648">
        <v>16</v>
      </c>
      <c r="I21648" t="s">
        <v>21425</v>
      </c>
    </row>
    <row r="21649" spans="1:9" x14ac:dyDescent="0.2">
      <c r="A21649" s="2">
        <v>21694</v>
      </c>
      <c r="B21649" s="2" t="s">
        <v>21688</v>
      </c>
      <c r="E21649">
        <v>16</v>
      </c>
      <c r="F21649" t="s">
        <v>0</v>
      </c>
      <c r="I21649" t="s">
        <v>21425</v>
      </c>
    </row>
    <row r="21650" spans="1:9" x14ac:dyDescent="0.2">
      <c r="A21650" s="2">
        <v>21695</v>
      </c>
      <c r="B21650" s="2" t="s">
        <v>21689</v>
      </c>
      <c r="E21650">
        <v>16</v>
      </c>
      <c r="F21650" t="s">
        <v>0</v>
      </c>
      <c r="I21650" t="s">
        <v>21425</v>
      </c>
    </row>
    <row r="21651" spans="1:9" x14ac:dyDescent="0.2">
      <c r="A21651" s="2">
        <v>21696</v>
      </c>
      <c r="B21651" s="2" t="s">
        <v>21690</v>
      </c>
      <c r="E21651">
        <v>18</v>
      </c>
      <c r="I21651" t="s">
        <v>21425</v>
      </c>
    </row>
    <row r="21652" spans="1:9" x14ac:dyDescent="0.2">
      <c r="A21652" s="2">
        <v>21697</v>
      </c>
      <c r="B21652" s="2" t="s">
        <v>21691</v>
      </c>
      <c r="E21652">
        <v>20</v>
      </c>
      <c r="I21652" t="s">
        <v>21425</v>
      </c>
    </row>
    <row r="21653" spans="1:9" x14ac:dyDescent="0.2">
      <c r="A21653" s="2">
        <v>21698</v>
      </c>
      <c r="B21653" s="2" t="s">
        <v>21692</v>
      </c>
      <c r="E21653">
        <v>12</v>
      </c>
      <c r="F21653" t="s">
        <v>0</v>
      </c>
      <c r="I21653" t="s">
        <v>21425</v>
      </c>
    </row>
    <row r="21654" spans="1:9" x14ac:dyDescent="0.2">
      <c r="A21654" s="2">
        <v>21699</v>
      </c>
      <c r="B21654" s="2" t="s">
        <v>21693</v>
      </c>
      <c r="E21654">
        <v>12</v>
      </c>
      <c r="F21654" t="s">
        <v>0</v>
      </c>
      <c r="I21654" t="s">
        <v>21425</v>
      </c>
    </row>
    <row r="21655" spans="1:9" x14ac:dyDescent="0.2">
      <c r="A21655" s="2">
        <v>21700</v>
      </c>
      <c r="B21655" s="2" t="s">
        <v>21694</v>
      </c>
      <c r="E21655">
        <v>14</v>
      </c>
      <c r="I21655" t="s">
        <v>21425</v>
      </c>
    </row>
    <row r="21656" spans="1:9" x14ac:dyDescent="0.2">
      <c r="A21656" s="2">
        <v>21701</v>
      </c>
      <c r="B21656" s="2" t="s">
        <v>21695</v>
      </c>
      <c r="E21656">
        <v>14</v>
      </c>
      <c r="I21656" t="s">
        <v>21425</v>
      </c>
    </row>
    <row r="21657" spans="1:9" x14ac:dyDescent="0.2">
      <c r="A21657" s="2">
        <v>21702</v>
      </c>
      <c r="B21657" s="2" t="s">
        <v>21696</v>
      </c>
      <c r="E21657">
        <v>14</v>
      </c>
      <c r="I21657" t="s">
        <v>21425</v>
      </c>
    </row>
    <row r="21658" spans="1:9" x14ac:dyDescent="0.2">
      <c r="A21658" s="2">
        <v>21703</v>
      </c>
      <c r="B21658" s="2" t="s">
        <v>21697</v>
      </c>
      <c r="E21658">
        <v>16</v>
      </c>
      <c r="I21658" t="s">
        <v>21425</v>
      </c>
    </row>
    <row r="21659" spans="1:9" x14ac:dyDescent="0.2">
      <c r="A21659" s="2">
        <v>21704</v>
      </c>
      <c r="B21659" s="2" t="s">
        <v>21698</v>
      </c>
      <c r="E21659">
        <v>16</v>
      </c>
      <c r="I21659" t="s">
        <v>21425</v>
      </c>
    </row>
    <row r="21660" spans="1:9" x14ac:dyDescent="0.2">
      <c r="A21660" s="2">
        <v>21705</v>
      </c>
      <c r="B21660" s="2" t="s">
        <v>21699</v>
      </c>
      <c r="E21660">
        <v>16</v>
      </c>
      <c r="I21660" t="s">
        <v>21425</v>
      </c>
    </row>
    <row r="21661" spans="1:9" x14ac:dyDescent="0.2">
      <c r="A21661" s="2">
        <v>21706</v>
      </c>
      <c r="B21661" s="2" t="s">
        <v>21700</v>
      </c>
      <c r="E21661">
        <v>16</v>
      </c>
      <c r="I21661" t="s">
        <v>21425</v>
      </c>
    </row>
    <row r="21662" spans="1:9" x14ac:dyDescent="0.2">
      <c r="A21662" s="2">
        <v>21707</v>
      </c>
      <c r="B21662" s="2" t="s">
        <v>21701</v>
      </c>
      <c r="E21662">
        <v>16</v>
      </c>
      <c r="I21662" t="s">
        <v>21425</v>
      </c>
    </row>
    <row r="21663" spans="1:9" x14ac:dyDescent="0.2">
      <c r="A21663" s="2">
        <v>21708</v>
      </c>
      <c r="B21663" s="2" t="s">
        <v>21702</v>
      </c>
      <c r="E21663">
        <v>18</v>
      </c>
      <c r="I21663" t="s">
        <v>21425</v>
      </c>
    </row>
    <row r="21664" spans="1:9" x14ac:dyDescent="0.2">
      <c r="A21664" s="2">
        <v>21709</v>
      </c>
      <c r="B21664" s="2" t="s">
        <v>21703</v>
      </c>
      <c r="E21664">
        <v>18</v>
      </c>
      <c r="I21664" t="s">
        <v>21425</v>
      </c>
    </row>
    <row r="21665" spans="1:9" x14ac:dyDescent="0.2">
      <c r="A21665" s="2">
        <v>21710</v>
      </c>
      <c r="B21665" s="2" t="s">
        <v>21704</v>
      </c>
      <c r="F21665" t="s">
        <v>1</v>
      </c>
      <c r="I21665" t="s">
        <v>21425</v>
      </c>
    </row>
    <row r="21666" spans="1:9" x14ac:dyDescent="0.2">
      <c r="A21666" s="2">
        <v>21711</v>
      </c>
      <c r="B21666" s="2" t="s">
        <v>21705</v>
      </c>
      <c r="F21666" t="s">
        <v>1</v>
      </c>
      <c r="I21666" t="s">
        <v>21425</v>
      </c>
    </row>
    <row r="21667" spans="1:9" x14ac:dyDescent="0.2">
      <c r="A21667" s="2">
        <v>21712</v>
      </c>
      <c r="B21667" s="2" t="s">
        <v>21706</v>
      </c>
      <c r="F21667" t="s">
        <v>1</v>
      </c>
      <c r="I21667" t="s">
        <v>21425</v>
      </c>
    </row>
    <row r="21668" spans="1:9" x14ac:dyDescent="0.2">
      <c r="A21668" s="2">
        <v>21713</v>
      </c>
      <c r="B21668" s="2" t="s">
        <v>21707</v>
      </c>
      <c r="F21668" t="s">
        <v>1</v>
      </c>
      <c r="I21668" t="s">
        <v>21425</v>
      </c>
    </row>
    <row r="21669" spans="1:9" x14ac:dyDescent="0.2">
      <c r="A21669" s="2">
        <v>21714</v>
      </c>
      <c r="B21669" s="2" t="s">
        <v>21708</v>
      </c>
      <c r="F21669" t="s">
        <v>1</v>
      </c>
      <c r="I21669" t="s">
        <v>21425</v>
      </c>
    </row>
    <row r="21670" spans="1:9" x14ac:dyDescent="0.2">
      <c r="A21670" s="2">
        <v>21715</v>
      </c>
      <c r="B21670" s="2" t="s">
        <v>21709</v>
      </c>
      <c r="F21670" t="s">
        <v>1</v>
      </c>
      <c r="I21670" t="s">
        <v>21425</v>
      </c>
    </row>
    <row r="21671" spans="1:9" x14ac:dyDescent="0.2">
      <c r="A21671" s="2">
        <v>21716</v>
      </c>
      <c r="B21671" s="2" t="s">
        <v>21710</v>
      </c>
      <c r="E21671">
        <v>10</v>
      </c>
      <c r="I21671" t="s">
        <v>21425</v>
      </c>
    </row>
    <row r="21672" spans="1:9" x14ac:dyDescent="0.2">
      <c r="A21672" s="2">
        <v>21717</v>
      </c>
      <c r="B21672" s="2" t="s">
        <v>21711</v>
      </c>
      <c r="E21672">
        <v>12</v>
      </c>
      <c r="I21672" t="s">
        <v>21425</v>
      </c>
    </row>
    <row r="21673" spans="1:9" x14ac:dyDescent="0.2">
      <c r="A21673" s="2">
        <v>21718</v>
      </c>
      <c r="B21673" s="2" t="s">
        <v>21712</v>
      </c>
      <c r="E21673">
        <v>14</v>
      </c>
      <c r="F21673" t="s">
        <v>0</v>
      </c>
      <c r="I21673" t="s">
        <v>21425</v>
      </c>
    </row>
    <row r="21674" spans="1:9" x14ac:dyDescent="0.2">
      <c r="A21674" s="2">
        <v>21719</v>
      </c>
      <c r="B21674" s="2" t="s">
        <v>21713</v>
      </c>
      <c r="E21674">
        <v>14</v>
      </c>
      <c r="I21674" t="s">
        <v>21425</v>
      </c>
    </row>
    <row r="21675" spans="1:9" x14ac:dyDescent="0.2">
      <c r="A21675" s="2">
        <v>21720</v>
      </c>
      <c r="B21675" s="2" t="s">
        <v>21714</v>
      </c>
      <c r="E21675">
        <v>16</v>
      </c>
      <c r="I21675" t="s">
        <v>21425</v>
      </c>
    </row>
    <row r="21676" spans="1:9" x14ac:dyDescent="0.2">
      <c r="A21676" s="2">
        <v>21721</v>
      </c>
      <c r="B21676" s="2" t="s">
        <v>21715</v>
      </c>
      <c r="E21676">
        <v>16</v>
      </c>
      <c r="I21676" t="s">
        <v>21425</v>
      </c>
    </row>
    <row r="21677" spans="1:9" x14ac:dyDescent="0.2">
      <c r="A21677" s="2">
        <v>21722</v>
      </c>
      <c r="B21677" s="2" t="s">
        <v>21716</v>
      </c>
      <c r="E21677">
        <v>10</v>
      </c>
      <c r="I21677" t="s">
        <v>21425</v>
      </c>
    </row>
    <row r="21678" spans="1:9" x14ac:dyDescent="0.2">
      <c r="A21678" s="2">
        <v>21723</v>
      </c>
      <c r="B21678" s="2" t="s">
        <v>21717</v>
      </c>
      <c r="E21678">
        <v>10</v>
      </c>
      <c r="F21678" t="s">
        <v>0</v>
      </c>
      <c r="I21678" t="s">
        <v>21425</v>
      </c>
    </row>
    <row r="21679" spans="1:9" x14ac:dyDescent="0.2">
      <c r="A21679" s="2">
        <v>21724</v>
      </c>
      <c r="B21679" s="2" t="s">
        <v>21718</v>
      </c>
      <c r="E21679">
        <v>12</v>
      </c>
      <c r="F21679" t="s">
        <v>0</v>
      </c>
      <c r="I21679" t="s">
        <v>21425</v>
      </c>
    </row>
    <row r="21680" spans="1:9" x14ac:dyDescent="0.2">
      <c r="A21680" s="2">
        <v>21725</v>
      </c>
      <c r="B21680" s="2" t="s">
        <v>21719</v>
      </c>
      <c r="E21680">
        <v>12</v>
      </c>
      <c r="F21680" t="s">
        <v>0</v>
      </c>
      <c r="I21680" t="s">
        <v>21425</v>
      </c>
    </row>
    <row r="21681" spans="1:9" x14ac:dyDescent="0.2">
      <c r="A21681" s="2">
        <v>21726</v>
      </c>
      <c r="B21681" s="2" t="s">
        <v>21720</v>
      </c>
      <c r="E21681">
        <v>12</v>
      </c>
      <c r="I21681" t="s">
        <v>21425</v>
      </c>
    </row>
    <row r="21682" spans="1:9" x14ac:dyDescent="0.2">
      <c r="A21682" s="2">
        <v>21727</v>
      </c>
      <c r="B21682" s="2" t="s">
        <v>21721</v>
      </c>
      <c r="E21682">
        <v>12</v>
      </c>
      <c r="I21682" t="s">
        <v>21425</v>
      </c>
    </row>
    <row r="21683" spans="1:9" x14ac:dyDescent="0.2">
      <c r="A21683" s="2">
        <v>21728</v>
      </c>
      <c r="B21683" s="2" t="s">
        <v>21722</v>
      </c>
      <c r="E21683">
        <v>14</v>
      </c>
      <c r="I21683" t="s">
        <v>21425</v>
      </c>
    </row>
    <row r="21684" spans="1:9" x14ac:dyDescent="0.2">
      <c r="A21684" s="2">
        <v>21729</v>
      </c>
      <c r="B21684" s="2" t="s">
        <v>21723</v>
      </c>
      <c r="E21684">
        <v>14</v>
      </c>
      <c r="F21684" t="s">
        <v>0</v>
      </c>
      <c r="I21684" t="s">
        <v>21425</v>
      </c>
    </row>
    <row r="21685" spans="1:9" x14ac:dyDescent="0.2">
      <c r="A21685" s="2">
        <v>21730</v>
      </c>
      <c r="B21685" s="2" t="s">
        <v>21724</v>
      </c>
      <c r="E21685">
        <v>14</v>
      </c>
      <c r="F21685" t="s">
        <v>0</v>
      </c>
      <c r="I21685" t="s">
        <v>21425</v>
      </c>
    </row>
    <row r="21686" spans="1:9" x14ac:dyDescent="0.2">
      <c r="A21686" s="2">
        <v>21731</v>
      </c>
      <c r="B21686" s="2" t="s">
        <v>21725</v>
      </c>
      <c r="E21686">
        <v>16</v>
      </c>
      <c r="I21686" t="s">
        <v>21425</v>
      </c>
    </row>
    <row r="21687" spans="1:9" x14ac:dyDescent="0.2">
      <c r="A21687" s="2">
        <v>21732</v>
      </c>
      <c r="B21687" s="2" t="s">
        <v>21726</v>
      </c>
      <c r="E21687">
        <v>16</v>
      </c>
      <c r="I21687" t="s">
        <v>21425</v>
      </c>
    </row>
    <row r="21688" spans="1:9" x14ac:dyDescent="0.2">
      <c r="A21688" s="2">
        <v>21733</v>
      </c>
      <c r="B21688" s="2" t="s">
        <v>21727</v>
      </c>
      <c r="E21688">
        <v>18</v>
      </c>
      <c r="I21688" t="s">
        <v>21425</v>
      </c>
    </row>
    <row r="21689" spans="1:9" x14ac:dyDescent="0.2">
      <c r="A21689" s="2">
        <v>21734</v>
      </c>
      <c r="B21689" s="2" t="s">
        <v>21728</v>
      </c>
      <c r="E21689">
        <v>12</v>
      </c>
      <c r="F21689" t="s">
        <v>0</v>
      </c>
      <c r="I21689" t="s">
        <v>21425</v>
      </c>
    </row>
    <row r="21690" spans="1:9" x14ac:dyDescent="0.2">
      <c r="A21690" s="2">
        <v>21735</v>
      </c>
      <c r="B21690" s="2" t="s">
        <v>21729</v>
      </c>
      <c r="E21690">
        <v>12</v>
      </c>
      <c r="F21690" t="s">
        <v>0</v>
      </c>
      <c r="I21690" t="s">
        <v>21425</v>
      </c>
    </row>
    <row r="21691" spans="1:9" x14ac:dyDescent="0.2">
      <c r="A21691" s="2">
        <v>21736</v>
      </c>
      <c r="B21691" s="2" t="s">
        <v>21730</v>
      </c>
      <c r="E21691">
        <v>12</v>
      </c>
      <c r="F21691" t="s">
        <v>0</v>
      </c>
      <c r="I21691" t="s">
        <v>21425</v>
      </c>
    </row>
    <row r="21692" spans="1:9" x14ac:dyDescent="0.2">
      <c r="A21692" s="2">
        <v>21737</v>
      </c>
      <c r="B21692" s="2" t="s">
        <v>21731</v>
      </c>
      <c r="E21692">
        <v>14</v>
      </c>
      <c r="F21692" t="s">
        <v>0</v>
      </c>
      <c r="I21692" t="s">
        <v>21425</v>
      </c>
    </row>
    <row r="21693" spans="1:9" x14ac:dyDescent="0.2">
      <c r="A21693" s="2">
        <v>21738</v>
      </c>
      <c r="B21693" s="2" t="s">
        <v>21732</v>
      </c>
      <c r="E21693">
        <v>14</v>
      </c>
      <c r="F21693" t="s">
        <v>0</v>
      </c>
      <c r="I21693" t="s">
        <v>21425</v>
      </c>
    </row>
    <row r="21694" spans="1:9" x14ac:dyDescent="0.2">
      <c r="A21694" s="2">
        <v>21739</v>
      </c>
      <c r="B21694" s="2" t="s">
        <v>21733</v>
      </c>
      <c r="E21694">
        <v>14</v>
      </c>
      <c r="I21694" t="s">
        <v>21425</v>
      </c>
    </row>
    <row r="21695" spans="1:9" x14ac:dyDescent="0.2">
      <c r="A21695" s="2">
        <v>21740</v>
      </c>
      <c r="B21695" s="2" t="s">
        <v>21734</v>
      </c>
      <c r="E21695">
        <v>14</v>
      </c>
      <c r="F21695" t="s">
        <v>0</v>
      </c>
      <c r="I21695" t="s">
        <v>21425</v>
      </c>
    </row>
    <row r="21696" spans="1:9" x14ac:dyDescent="0.2">
      <c r="A21696" s="2">
        <v>21741</v>
      </c>
      <c r="B21696" s="2" t="s">
        <v>21735</v>
      </c>
      <c r="E21696">
        <v>16</v>
      </c>
      <c r="F21696" t="s">
        <v>0</v>
      </c>
      <c r="I21696" t="s">
        <v>21425</v>
      </c>
    </row>
    <row r="21697" spans="1:9" x14ac:dyDescent="0.2">
      <c r="A21697" s="2">
        <v>21742</v>
      </c>
      <c r="B21697" s="2" t="s">
        <v>21736</v>
      </c>
      <c r="E21697">
        <v>16</v>
      </c>
      <c r="I21697" t="s">
        <v>21425</v>
      </c>
    </row>
    <row r="21698" spans="1:9" x14ac:dyDescent="0.2">
      <c r="A21698" s="2">
        <v>21743</v>
      </c>
      <c r="B21698" s="2" t="s">
        <v>21737</v>
      </c>
      <c r="E21698">
        <v>18</v>
      </c>
      <c r="F21698" t="s">
        <v>0</v>
      </c>
      <c r="I21698" t="s">
        <v>21425</v>
      </c>
    </row>
    <row r="21699" spans="1:9" x14ac:dyDescent="0.2">
      <c r="A21699" s="2">
        <v>21744</v>
      </c>
      <c r="B21699" s="2" t="s">
        <v>21738</v>
      </c>
      <c r="E21699">
        <v>18</v>
      </c>
      <c r="F21699" t="s">
        <v>0</v>
      </c>
      <c r="I21699" t="s">
        <v>21425</v>
      </c>
    </row>
    <row r="21700" spans="1:9" x14ac:dyDescent="0.2">
      <c r="A21700" s="2">
        <v>21745</v>
      </c>
      <c r="B21700" s="2" t="s">
        <v>21739</v>
      </c>
      <c r="E21700">
        <v>20</v>
      </c>
      <c r="F21700" t="s">
        <v>0</v>
      </c>
      <c r="I21700" t="s">
        <v>21425</v>
      </c>
    </row>
    <row r="21701" spans="1:9" x14ac:dyDescent="0.2">
      <c r="A21701" s="2">
        <v>21746</v>
      </c>
      <c r="B21701" s="2" t="s">
        <v>21740</v>
      </c>
      <c r="E21701">
        <v>12</v>
      </c>
      <c r="F21701" t="s">
        <v>0</v>
      </c>
      <c r="I21701" t="s">
        <v>21425</v>
      </c>
    </row>
    <row r="21702" spans="1:9" x14ac:dyDescent="0.2">
      <c r="A21702" s="2">
        <v>21747</v>
      </c>
      <c r="B21702" s="2" t="s">
        <v>21741</v>
      </c>
      <c r="E21702">
        <v>14</v>
      </c>
      <c r="F21702" t="s">
        <v>0</v>
      </c>
      <c r="I21702" t="s">
        <v>21425</v>
      </c>
    </row>
    <row r="21703" spans="1:9" x14ac:dyDescent="0.2">
      <c r="A21703" s="2">
        <v>21748</v>
      </c>
      <c r="B21703" s="2" t="s">
        <v>21742</v>
      </c>
      <c r="E21703">
        <v>14</v>
      </c>
      <c r="F21703" t="s">
        <v>0</v>
      </c>
      <c r="I21703" t="s">
        <v>21425</v>
      </c>
    </row>
    <row r="21704" spans="1:9" x14ac:dyDescent="0.2">
      <c r="A21704" s="2">
        <v>21749</v>
      </c>
      <c r="B21704" s="2" t="s">
        <v>21743</v>
      </c>
      <c r="E21704">
        <v>14</v>
      </c>
      <c r="F21704" t="s">
        <v>0</v>
      </c>
      <c r="I21704" t="s">
        <v>21425</v>
      </c>
    </row>
    <row r="21705" spans="1:9" x14ac:dyDescent="0.2">
      <c r="A21705" s="2">
        <v>21750</v>
      </c>
      <c r="B21705" s="2" t="s">
        <v>21744</v>
      </c>
      <c r="E21705">
        <v>14</v>
      </c>
      <c r="I21705" t="s">
        <v>21425</v>
      </c>
    </row>
    <row r="21706" spans="1:9" x14ac:dyDescent="0.2">
      <c r="A21706" s="2">
        <v>21751</v>
      </c>
      <c r="B21706" s="2" t="s">
        <v>21745</v>
      </c>
      <c r="E21706">
        <v>14</v>
      </c>
      <c r="I21706" t="s">
        <v>21425</v>
      </c>
    </row>
    <row r="21707" spans="1:9" x14ac:dyDescent="0.2">
      <c r="A21707" s="2">
        <v>21752</v>
      </c>
      <c r="B21707" s="2" t="s">
        <v>21746</v>
      </c>
      <c r="E21707">
        <v>12</v>
      </c>
      <c r="I21707" t="s">
        <v>21425</v>
      </c>
    </row>
    <row r="21708" spans="1:9" x14ac:dyDescent="0.2">
      <c r="A21708" s="2">
        <v>21753</v>
      </c>
      <c r="B21708" s="2" t="s">
        <v>21747</v>
      </c>
      <c r="E21708">
        <v>14</v>
      </c>
      <c r="I21708" t="s">
        <v>21425</v>
      </c>
    </row>
    <row r="21709" spans="1:9" x14ac:dyDescent="0.2">
      <c r="A21709" s="2">
        <v>21754</v>
      </c>
      <c r="B21709" s="2" t="s">
        <v>21748</v>
      </c>
      <c r="E21709">
        <v>14</v>
      </c>
      <c r="I21709" t="s">
        <v>21425</v>
      </c>
    </row>
    <row r="21710" spans="1:9" x14ac:dyDescent="0.2">
      <c r="A21710" s="2">
        <v>21755</v>
      </c>
      <c r="B21710" s="2" t="s">
        <v>21749</v>
      </c>
      <c r="E21710">
        <v>14</v>
      </c>
      <c r="I21710" t="s">
        <v>21425</v>
      </c>
    </row>
    <row r="21711" spans="1:9" x14ac:dyDescent="0.2">
      <c r="A21711" s="2">
        <v>21756</v>
      </c>
      <c r="B21711" s="2" t="s">
        <v>21750</v>
      </c>
      <c r="E21711">
        <v>14</v>
      </c>
      <c r="F21711" t="s">
        <v>0</v>
      </c>
      <c r="I21711" t="s">
        <v>21425</v>
      </c>
    </row>
    <row r="21712" spans="1:9" x14ac:dyDescent="0.2">
      <c r="A21712" s="2">
        <v>21757</v>
      </c>
      <c r="B21712" s="2" t="s">
        <v>21751</v>
      </c>
      <c r="E21712">
        <v>14</v>
      </c>
      <c r="F21712" t="s">
        <v>0</v>
      </c>
      <c r="I21712" t="s">
        <v>21425</v>
      </c>
    </row>
    <row r="21713" spans="1:9" x14ac:dyDescent="0.2">
      <c r="A21713" s="2">
        <v>21758</v>
      </c>
      <c r="B21713" s="2" t="s">
        <v>21752</v>
      </c>
      <c r="E21713">
        <v>12</v>
      </c>
      <c r="I21713" t="s">
        <v>21425</v>
      </c>
    </row>
    <row r="21714" spans="1:9" x14ac:dyDescent="0.2">
      <c r="A21714" s="2">
        <v>21759</v>
      </c>
      <c r="B21714" s="2" t="s">
        <v>21753</v>
      </c>
      <c r="E21714">
        <v>12</v>
      </c>
      <c r="F21714" t="s">
        <v>0</v>
      </c>
      <c r="I21714" t="s">
        <v>21425</v>
      </c>
    </row>
    <row r="21715" spans="1:9" x14ac:dyDescent="0.2">
      <c r="A21715" s="2">
        <v>21760</v>
      </c>
      <c r="B21715" s="2" t="s">
        <v>21754</v>
      </c>
      <c r="E21715">
        <v>12</v>
      </c>
      <c r="F21715" t="s">
        <v>0</v>
      </c>
      <c r="I21715" t="s">
        <v>21425</v>
      </c>
    </row>
    <row r="21716" spans="1:9" x14ac:dyDescent="0.2">
      <c r="A21716" s="2">
        <v>21761</v>
      </c>
      <c r="B21716" s="2" t="s">
        <v>21755</v>
      </c>
      <c r="E21716">
        <v>12</v>
      </c>
      <c r="F21716" t="s">
        <v>0</v>
      </c>
      <c r="I21716" t="s">
        <v>21425</v>
      </c>
    </row>
    <row r="21717" spans="1:9" x14ac:dyDescent="0.2">
      <c r="A21717" s="2">
        <v>21762</v>
      </c>
      <c r="B21717" s="2" t="s">
        <v>21756</v>
      </c>
      <c r="E21717">
        <v>14</v>
      </c>
      <c r="I21717" t="s">
        <v>21425</v>
      </c>
    </row>
    <row r="21718" spans="1:9" x14ac:dyDescent="0.2">
      <c r="A21718" s="2">
        <v>21763</v>
      </c>
      <c r="B21718" s="2" t="s">
        <v>21757</v>
      </c>
      <c r="E21718">
        <v>14</v>
      </c>
      <c r="I21718" t="s">
        <v>21425</v>
      </c>
    </row>
    <row r="21719" spans="1:9" x14ac:dyDescent="0.2">
      <c r="A21719" s="2">
        <v>21764</v>
      </c>
      <c r="B21719" s="2" t="s">
        <v>21758</v>
      </c>
      <c r="F21719" t="s">
        <v>1</v>
      </c>
      <c r="I21719" t="s">
        <v>21425</v>
      </c>
    </row>
    <row r="21720" spans="1:9" x14ac:dyDescent="0.2">
      <c r="A21720" s="2">
        <v>21765</v>
      </c>
      <c r="B21720" s="2" t="s">
        <v>21759</v>
      </c>
      <c r="E21720">
        <v>14</v>
      </c>
      <c r="F21720" t="s">
        <v>0</v>
      </c>
      <c r="I21720" t="s">
        <v>21425</v>
      </c>
    </row>
    <row r="21721" spans="1:9" x14ac:dyDescent="0.2">
      <c r="A21721" s="2">
        <v>21766</v>
      </c>
      <c r="B21721" s="2" t="s">
        <v>21760</v>
      </c>
      <c r="E21721">
        <v>16</v>
      </c>
      <c r="F21721" t="s">
        <v>0</v>
      </c>
      <c r="I21721" t="s">
        <v>21425</v>
      </c>
    </row>
    <row r="21722" spans="1:9" x14ac:dyDescent="0.2">
      <c r="A21722" s="2">
        <v>21767</v>
      </c>
      <c r="B21722" s="2" t="s">
        <v>21761</v>
      </c>
      <c r="E21722">
        <v>16</v>
      </c>
      <c r="F21722" t="s">
        <v>0</v>
      </c>
      <c r="I21722" t="s">
        <v>21425</v>
      </c>
    </row>
    <row r="21723" spans="1:9" x14ac:dyDescent="0.2">
      <c r="A21723" s="2">
        <v>21768</v>
      </c>
      <c r="B21723" s="2" t="s">
        <v>21762</v>
      </c>
      <c r="E21723">
        <v>16</v>
      </c>
      <c r="I21723" t="s">
        <v>21425</v>
      </c>
    </row>
    <row r="21724" spans="1:9" x14ac:dyDescent="0.2">
      <c r="A21724" s="2">
        <v>21769</v>
      </c>
      <c r="B21724" s="2" t="s">
        <v>21763</v>
      </c>
      <c r="E21724">
        <v>18</v>
      </c>
      <c r="I21724" t="s">
        <v>21425</v>
      </c>
    </row>
    <row r="21725" spans="1:9" x14ac:dyDescent="0.2">
      <c r="A21725" s="2">
        <v>21770</v>
      </c>
      <c r="B21725" s="2" t="s">
        <v>21764</v>
      </c>
      <c r="E21725">
        <v>14</v>
      </c>
      <c r="F21725" t="s">
        <v>0</v>
      </c>
      <c r="I21725" t="s">
        <v>21425</v>
      </c>
    </row>
    <row r="21726" spans="1:9" x14ac:dyDescent="0.2">
      <c r="A21726" s="2">
        <v>21771</v>
      </c>
      <c r="B21726" s="2" t="s">
        <v>21765</v>
      </c>
      <c r="E21726">
        <v>14</v>
      </c>
      <c r="F21726" t="s">
        <v>0</v>
      </c>
      <c r="I21726" t="s">
        <v>21425</v>
      </c>
    </row>
    <row r="21727" spans="1:9" x14ac:dyDescent="0.2">
      <c r="A21727" s="2">
        <v>21772</v>
      </c>
      <c r="B21727" s="2" t="s">
        <v>21766</v>
      </c>
      <c r="E21727">
        <v>16</v>
      </c>
      <c r="F21727" t="s">
        <v>0</v>
      </c>
      <c r="I21727" t="s">
        <v>21425</v>
      </c>
    </row>
    <row r="21728" spans="1:9" x14ac:dyDescent="0.2">
      <c r="A21728" s="2">
        <v>21773</v>
      </c>
      <c r="B21728" s="2" t="s">
        <v>21767</v>
      </c>
      <c r="E21728">
        <v>16</v>
      </c>
      <c r="F21728" t="s">
        <v>0</v>
      </c>
      <c r="I21728" t="s">
        <v>21425</v>
      </c>
    </row>
    <row r="21729" spans="1:9" x14ac:dyDescent="0.2">
      <c r="A21729" s="2">
        <v>21774</v>
      </c>
      <c r="B21729" s="2" t="s">
        <v>21768</v>
      </c>
      <c r="E21729">
        <v>18</v>
      </c>
      <c r="F21729" t="s">
        <v>0</v>
      </c>
      <c r="I21729" t="s">
        <v>21425</v>
      </c>
    </row>
    <row r="21730" spans="1:9" x14ac:dyDescent="0.2">
      <c r="A21730" s="2">
        <v>21775</v>
      </c>
      <c r="B21730" s="2" t="s">
        <v>21769</v>
      </c>
      <c r="E21730">
        <v>18</v>
      </c>
      <c r="F21730" t="s">
        <v>0</v>
      </c>
      <c r="I21730" t="s">
        <v>21425</v>
      </c>
    </row>
    <row r="21731" spans="1:9" x14ac:dyDescent="0.2">
      <c r="A21731" s="2">
        <v>21776</v>
      </c>
      <c r="B21731" s="2" t="s">
        <v>21770</v>
      </c>
      <c r="E21731">
        <v>14</v>
      </c>
      <c r="F21731" t="s">
        <v>0</v>
      </c>
      <c r="I21731" t="s">
        <v>21425</v>
      </c>
    </row>
    <row r="21732" spans="1:9" x14ac:dyDescent="0.2">
      <c r="A21732" s="2">
        <v>21777</v>
      </c>
      <c r="B21732" s="2" t="s">
        <v>21771</v>
      </c>
      <c r="E21732">
        <v>14</v>
      </c>
      <c r="F21732" t="s">
        <v>0</v>
      </c>
      <c r="I21732" t="s">
        <v>21425</v>
      </c>
    </row>
    <row r="21733" spans="1:9" x14ac:dyDescent="0.2">
      <c r="A21733" s="2">
        <v>21778</v>
      </c>
      <c r="B21733" s="2" t="s">
        <v>21772</v>
      </c>
      <c r="E21733">
        <v>14</v>
      </c>
      <c r="F21733" t="s">
        <v>0</v>
      </c>
      <c r="I21733" t="s">
        <v>21425</v>
      </c>
    </row>
    <row r="21734" spans="1:9" x14ac:dyDescent="0.2">
      <c r="A21734" s="2">
        <v>21779</v>
      </c>
      <c r="B21734" s="2" t="s">
        <v>21773</v>
      </c>
      <c r="E21734">
        <v>14</v>
      </c>
      <c r="F21734" t="s">
        <v>0</v>
      </c>
      <c r="I21734" t="s">
        <v>21425</v>
      </c>
    </row>
    <row r="21735" spans="1:9" x14ac:dyDescent="0.2">
      <c r="A21735" s="2">
        <v>21780</v>
      </c>
      <c r="B21735" s="2" t="s">
        <v>21774</v>
      </c>
      <c r="E21735">
        <v>16</v>
      </c>
      <c r="F21735" t="s">
        <v>0</v>
      </c>
      <c r="I21735" t="s">
        <v>21425</v>
      </c>
    </row>
    <row r="21736" spans="1:9" x14ac:dyDescent="0.2">
      <c r="A21736" s="2">
        <v>21781</v>
      </c>
      <c r="B21736" s="2" t="s">
        <v>21775</v>
      </c>
      <c r="E21736">
        <v>16</v>
      </c>
      <c r="F21736" t="s">
        <v>0</v>
      </c>
      <c r="I21736" t="s">
        <v>21425</v>
      </c>
    </row>
    <row r="21737" spans="1:9" x14ac:dyDescent="0.2">
      <c r="A21737" s="2">
        <v>21782</v>
      </c>
      <c r="B21737" s="2" t="s">
        <v>21776</v>
      </c>
      <c r="E21737">
        <v>12</v>
      </c>
      <c r="F21737" t="s">
        <v>0</v>
      </c>
      <c r="I21737" t="s">
        <v>21425</v>
      </c>
    </row>
    <row r="21738" spans="1:9" x14ac:dyDescent="0.2">
      <c r="A21738" s="2">
        <v>21783</v>
      </c>
      <c r="B21738" s="2" t="s">
        <v>21777</v>
      </c>
      <c r="E21738">
        <v>14</v>
      </c>
      <c r="F21738" t="s">
        <v>0</v>
      </c>
      <c r="I21738" t="s">
        <v>21425</v>
      </c>
    </row>
    <row r="21739" spans="1:9" x14ac:dyDescent="0.2">
      <c r="A21739" s="2">
        <v>21784</v>
      </c>
      <c r="B21739" s="2" t="s">
        <v>21778</v>
      </c>
      <c r="E21739">
        <v>14</v>
      </c>
      <c r="F21739" t="s">
        <v>0</v>
      </c>
      <c r="I21739" t="s">
        <v>21425</v>
      </c>
    </row>
    <row r="21740" spans="1:9" x14ac:dyDescent="0.2">
      <c r="A21740" s="2">
        <v>21785</v>
      </c>
      <c r="B21740" s="2" t="s">
        <v>21779</v>
      </c>
      <c r="E21740">
        <v>14</v>
      </c>
      <c r="F21740" t="s">
        <v>0</v>
      </c>
      <c r="I21740" t="s">
        <v>21425</v>
      </c>
    </row>
    <row r="21741" spans="1:9" x14ac:dyDescent="0.2">
      <c r="A21741" s="2">
        <v>21786</v>
      </c>
      <c r="B21741" s="2" t="s">
        <v>21780</v>
      </c>
      <c r="E21741">
        <v>14</v>
      </c>
      <c r="F21741" t="s">
        <v>0</v>
      </c>
      <c r="I21741" t="s">
        <v>21425</v>
      </c>
    </row>
    <row r="21742" spans="1:9" x14ac:dyDescent="0.2">
      <c r="A21742" s="2">
        <v>21787</v>
      </c>
      <c r="B21742" s="2" t="s">
        <v>21781</v>
      </c>
      <c r="E21742">
        <v>16</v>
      </c>
      <c r="F21742" t="s">
        <v>0</v>
      </c>
      <c r="I21742" t="s">
        <v>21425</v>
      </c>
    </row>
    <row r="21743" spans="1:9" x14ac:dyDescent="0.2">
      <c r="A21743" s="2">
        <v>21788</v>
      </c>
      <c r="B21743" s="2" t="s">
        <v>21782</v>
      </c>
      <c r="E21743">
        <v>14</v>
      </c>
      <c r="I21743" t="s">
        <v>21425</v>
      </c>
    </row>
    <row r="21744" spans="1:9" x14ac:dyDescent="0.2">
      <c r="A21744" s="2">
        <v>21789</v>
      </c>
      <c r="B21744" s="2" t="s">
        <v>21783</v>
      </c>
      <c r="E21744">
        <v>14</v>
      </c>
      <c r="I21744" t="s">
        <v>21425</v>
      </c>
    </row>
    <row r="21745" spans="1:9" x14ac:dyDescent="0.2">
      <c r="A21745" s="2">
        <v>21790</v>
      </c>
      <c r="B21745" s="2" t="s">
        <v>21784</v>
      </c>
      <c r="E21745">
        <v>14</v>
      </c>
      <c r="F21745" t="s">
        <v>0</v>
      </c>
      <c r="I21745" t="s">
        <v>21425</v>
      </c>
    </row>
    <row r="21746" spans="1:9" x14ac:dyDescent="0.2">
      <c r="A21746" s="2">
        <v>21791</v>
      </c>
      <c r="B21746" s="2" t="s">
        <v>21785</v>
      </c>
      <c r="E21746">
        <v>14</v>
      </c>
      <c r="F21746" t="s">
        <v>0</v>
      </c>
      <c r="I21746" t="s">
        <v>21425</v>
      </c>
    </row>
    <row r="21747" spans="1:9" x14ac:dyDescent="0.2">
      <c r="A21747" s="2">
        <v>21792</v>
      </c>
      <c r="B21747" s="2" t="s">
        <v>21786</v>
      </c>
      <c r="E21747">
        <v>16</v>
      </c>
      <c r="F21747" t="s">
        <v>0</v>
      </c>
      <c r="I21747" t="s">
        <v>21425</v>
      </c>
    </row>
    <row r="21748" spans="1:9" x14ac:dyDescent="0.2">
      <c r="A21748" s="2">
        <v>21793</v>
      </c>
      <c r="B21748" s="2" t="s">
        <v>21787</v>
      </c>
      <c r="E21748">
        <v>16</v>
      </c>
      <c r="I21748" t="s">
        <v>21425</v>
      </c>
    </row>
    <row r="21749" spans="1:9" x14ac:dyDescent="0.2">
      <c r="A21749" s="2">
        <v>21794</v>
      </c>
      <c r="B21749" s="2" t="s">
        <v>21788</v>
      </c>
      <c r="E21749">
        <v>12</v>
      </c>
      <c r="F21749" t="s">
        <v>0</v>
      </c>
      <c r="I21749" t="s">
        <v>21425</v>
      </c>
    </row>
    <row r="21750" spans="1:9" x14ac:dyDescent="0.2">
      <c r="A21750" s="2">
        <v>21795</v>
      </c>
      <c r="B21750" s="2" t="s">
        <v>21789</v>
      </c>
      <c r="E21750">
        <v>14</v>
      </c>
      <c r="F21750" t="s">
        <v>0</v>
      </c>
      <c r="I21750" t="s">
        <v>21425</v>
      </c>
    </row>
    <row r="21751" spans="1:9" x14ac:dyDescent="0.2">
      <c r="A21751" s="2">
        <v>21796</v>
      </c>
      <c r="B21751" s="2" t="s">
        <v>21790</v>
      </c>
      <c r="E21751">
        <v>16</v>
      </c>
      <c r="F21751" t="s">
        <v>0</v>
      </c>
      <c r="I21751" t="s">
        <v>21425</v>
      </c>
    </row>
    <row r="21752" spans="1:9" x14ac:dyDescent="0.2">
      <c r="A21752" s="2">
        <v>21797</v>
      </c>
      <c r="B21752" s="2" t="s">
        <v>21791</v>
      </c>
      <c r="E21752">
        <v>16</v>
      </c>
      <c r="F21752" t="s">
        <v>0</v>
      </c>
      <c r="I21752" t="s">
        <v>21425</v>
      </c>
    </row>
    <row r="21753" spans="1:9" x14ac:dyDescent="0.2">
      <c r="A21753" s="2">
        <v>21798</v>
      </c>
      <c r="B21753" s="2" t="s">
        <v>21792</v>
      </c>
      <c r="E21753">
        <v>16</v>
      </c>
      <c r="F21753" t="s">
        <v>0</v>
      </c>
      <c r="I21753" t="s">
        <v>21425</v>
      </c>
    </row>
    <row r="21754" spans="1:9" x14ac:dyDescent="0.2">
      <c r="A21754" s="2">
        <v>21799</v>
      </c>
      <c r="B21754" s="2" t="s">
        <v>21793</v>
      </c>
      <c r="E21754">
        <v>16</v>
      </c>
      <c r="I21754" t="s">
        <v>21425</v>
      </c>
    </row>
    <row r="21755" spans="1:9" x14ac:dyDescent="0.2">
      <c r="A21755" s="2">
        <v>21800</v>
      </c>
      <c r="B21755" s="2" t="s">
        <v>21794</v>
      </c>
      <c r="E21755">
        <v>12</v>
      </c>
      <c r="F21755" t="s">
        <v>0</v>
      </c>
      <c r="I21755" t="s">
        <v>21425</v>
      </c>
    </row>
    <row r="21756" spans="1:9" x14ac:dyDescent="0.2">
      <c r="A21756" s="2">
        <v>21801</v>
      </c>
      <c r="B21756" s="2" t="s">
        <v>21795</v>
      </c>
      <c r="E21756">
        <v>12</v>
      </c>
      <c r="F21756" t="s">
        <v>0</v>
      </c>
      <c r="I21756" t="s">
        <v>21425</v>
      </c>
    </row>
    <row r="21757" spans="1:9" x14ac:dyDescent="0.2">
      <c r="A21757" s="2">
        <v>21802</v>
      </c>
      <c r="B21757" s="2" t="s">
        <v>21796</v>
      </c>
      <c r="E21757">
        <v>12</v>
      </c>
      <c r="F21757" t="s">
        <v>0</v>
      </c>
      <c r="I21757" t="s">
        <v>21425</v>
      </c>
    </row>
    <row r="21758" spans="1:9" x14ac:dyDescent="0.2">
      <c r="A21758" s="2">
        <v>21803</v>
      </c>
      <c r="B21758" s="2" t="s">
        <v>21797</v>
      </c>
      <c r="E21758">
        <v>14</v>
      </c>
      <c r="F21758" t="s">
        <v>0</v>
      </c>
      <c r="I21758" t="s">
        <v>21425</v>
      </c>
    </row>
    <row r="21759" spans="1:9" x14ac:dyDescent="0.2">
      <c r="A21759" s="2">
        <v>21804</v>
      </c>
      <c r="B21759" s="2" t="s">
        <v>21798</v>
      </c>
      <c r="E21759">
        <v>14</v>
      </c>
      <c r="F21759" t="s">
        <v>0</v>
      </c>
      <c r="I21759" t="s">
        <v>21425</v>
      </c>
    </row>
    <row r="21760" spans="1:9" x14ac:dyDescent="0.2">
      <c r="A21760" s="2">
        <v>21805</v>
      </c>
      <c r="B21760" s="2" t="s">
        <v>21799</v>
      </c>
      <c r="E21760">
        <v>14</v>
      </c>
      <c r="F21760" t="s">
        <v>0</v>
      </c>
      <c r="I21760" t="s">
        <v>21425</v>
      </c>
    </row>
    <row r="21761" spans="1:9" x14ac:dyDescent="0.2">
      <c r="A21761" s="2">
        <v>21806</v>
      </c>
      <c r="B21761" s="2" t="s">
        <v>21800</v>
      </c>
      <c r="F21761" t="s">
        <v>1</v>
      </c>
      <c r="I21761" t="s">
        <v>21425</v>
      </c>
    </row>
    <row r="21762" spans="1:9" x14ac:dyDescent="0.2">
      <c r="A21762" s="2">
        <v>21807</v>
      </c>
      <c r="B21762" s="2" t="s">
        <v>21801</v>
      </c>
      <c r="E21762">
        <v>14</v>
      </c>
      <c r="I21762" t="s">
        <v>21425</v>
      </c>
    </row>
    <row r="21763" spans="1:9" x14ac:dyDescent="0.2">
      <c r="A21763" s="2">
        <v>21808</v>
      </c>
      <c r="B21763" s="2" t="s">
        <v>21802</v>
      </c>
      <c r="E21763">
        <v>16</v>
      </c>
      <c r="I21763" t="s">
        <v>21425</v>
      </c>
    </row>
    <row r="21764" spans="1:9" x14ac:dyDescent="0.2">
      <c r="A21764" s="2">
        <v>21809</v>
      </c>
      <c r="B21764" s="2" t="s">
        <v>21803</v>
      </c>
      <c r="F21764" t="s">
        <v>1</v>
      </c>
      <c r="I21764" t="s">
        <v>21425</v>
      </c>
    </row>
    <row r="21765" spans="1:9" x14ac:dyDescent="0.2">
      <c r="A21765" s="2">
        <v>21810</v>
      </c>
      <c r="B21765" s="2" t="s">
        <v>21804</v>
      </c>
      <c r="E21765">
        <v>16</v>
      </c>
      <c r="I21765" t="s">
        <v>21425</v>
      </c>
    </row>
    <row r="21766" spans="1:9" x14ac:dyDescent="0.2">
      <c r="A21766" s="2">
        <v>21811</v>
      </c>
      <c r="B21766" s="2" t="s">
        <v>21805</v>
      </c>
      <c r="E21766">
        <v>18</v>
      </c>
      <c r="I21766" t="s">
        <v>21425</v>
      </c>
    </row>
    <row r="21767" spans="1:9" x14ac:dyDescent="0.2">
      <c r="A21767" s="2">
        <v>21812</v>
      </c>
      <c r="B21767" s="2" t="s">
        <v>21806</v>
      </c>
      <c r="E21767">
        <v>16</v>
      </c>
      <c r="F21767" t="s">
        <v>0</v>
      </c>
      <c r="I21767" t="s">
        <v>21425</v>
      </c>
    </row>
    <row r="21768" spans="1:9" x14ac:dyDescent="0.2">
      <c r="A21768" s="2">
        <v>21813</v>
      </c>
      <c r="B21768" s="2" t="s">
        <v>21807</v>
      </c>
      <c r="E21768">
        <v>16</v>
      </c>
      <c r="F21768" t="s">
        <v>0</v>
      </c>
      <c r="I21768" t="s">
        <v>21425</v>
      </c>
    </row>
    <row r="21769" spans="1:9" x14ac:dyDescent="0.2">
      <c r="A21769" s="2">
        <v>21814</v>
      </c>
      <c r="B21769" s="2" t="s">
        <v>21808</v>
      </c>
      <c r="E21769">
        <v>16</v>
      </c>
      <c r="F21769" t="s">
        <v>0</v>
      </c>
      <c r="I21769" t="s">
        <v>21425</v>
      </c>
    </row>
    <row r="21770" spans="1:9" x14ac:dyDescent="0.2">
      <c r="A21770" s="2">
        <v>21815</v>
      </c>
      <c r="B21770" s="2" t="s">
        <v>21809</v>
      </c>
      <c r="E21770">
        <v>16</v>
      </c>
      <c r="F21770" t="s">
        <v>0</v>
      </c>
      <c r="I21770" t="s">
        <v>21425</v>
      </c>
    </row>
    <row r="21771" spans="1:9" x14ac:dyDescent="0.2">
      <c r="A21771" s="2">
        <v>21816</v>
      </c>
      <c r="B21771" s="2" t="s">
        <v>21810</v>
      </c>
      <c r="E21771">
        <v>18</v>
      </c>
      <c r="I21771" t="s">
        <v>21425</v>
      </c>
    </row>
    <row r="21772" spans="1:9" x14ac:dyDescent="0.2">
      <c r="A21772" s="2">
        <v>21817</v>
      </c>
      <c r="B21772" s="2" t="s">
        <v>21811</v>
      </c>
      <c r="E21772">
        <v>18</v>
      </c>
      <c r="I21772" t="s">
        <v>21425</v>
      </c>
    </row>
    <row r="21773" spans="1:9" x14ac:dyDescent="0.2">
      <c r="A21773" s="2">
        <v>21818</v>
      </c>
      <c r="B21773" s="2" t="s">
        <v>21812</v>
      </c>
      <c r="E21773">
        <v>10</v>
      </c>
      <c r="F21773" t="s">
        <v>0</v>
      </c>
      <c r="I21773" t="s">
        <v>21425</v>
      </c>
    </row>
    <row r="21774" spans="1:9" x14ac:dyDescent="0.2">
      <c r="A21774" s="2">
        <v>21819</v>
      </c>
      <c r="B21774" s="2" t="s">
        <v>21813</v>
      </c>
      <c r="E21774">
        <v>10</v>
      </c>
      <c r="F21774" t="s">
        <v>0</v>
      </c>
      <c r="I21774" t="s">
        <v>21425</v>
      </c>
    </row>
    <row r="21775" spans="1:9" x14ac:dyDescent="0.2">
      <c r="A21775" s="2">
        <v>21820</v>
      </c>
      <c r="B21775" s="2" t="s">
        <v>21814</v>
      </c>
      <c r="E21775">
        <v>10</v>
      </c>
      <c r="F21775" t="s">
        <v>0</v>
      </c>
      <c r="I21775" t="s">
        <v>21425</v>
      </c>
    </row>
    <row r="21776" spans="1:9" x14ac:dyDescent="0.2">
      <c r="A21776" s="2">
        <v>21821</v>
      </c>
      <c r="B21776" s="2" t="s">
        <v>21815</v>
      </c>
      <c r="E21776">
        <v>10</v>
      </c>
      <c r="F21776" t="s">
        <v>0</v>
      </c>
      <c r="I21776" t="s">
        <v>21425</v>
      </c>
    </row>
    <row r="21777" spans="1:9" x14ac:dyDescent="0.2">
      <c r="A21777" s="2">
        <v>21822</v>
      </c>
      <c r="B21777" s="2" t="s">
        <v>21816</v>
      </c>
      <c r="E21777">
        <v>12</v>
      </c>
      <c r="F21777" t="s">
        <v>0</v>
      </c>
      <c r="I21777" t="s">
        <v>21425</v>
      </c>
    </row>
    <row r="21778" spans="1:9" x14ac:dyDescent="0.2">
      <c r="A21778" s="2">
        <v>21823</v>
      </c>
      <c r="B21778" s="2" t="s">
        <v>21817</v>
      </c>
      <c r="E21778">
        <v>12</v>
      </c>
      <c r="F21778" t="s">
        <v>0</v>
      </c>
      <c r="I21778" t="s">
        <v>21425</v>
      </c>
    </row>
    <row r="21779" spans="1:9" x14ac:dyDescent="0.2">
      <c r="A21779" s="2">
        <v>21824</v>
      </c>
      <c r="B21779" s="2" t="s">
        <v>21818</v>
      </c>
      <c r="E21779">
        <v>15</v>
      </c>
      <c r="I21779" t="s">
        <v>21425</v>
      </c>
    </row>
    <row r="21780" spans="1:9" x14ac:dyDescent="0.2">
      <c r="A21780" s="2">
        <v>21825</v>
      </c>
      <c r="B21780" s="2" t="s">
        <v>21819</v>
      </c>
      <c r="E21780">
        <v>14</v>
      </c>
      <c r="F21780" t="s">
        <v>0</v>
      </c>
      <c r="I21780" t="s">
        <v>21425</v>
      </c>
    </row>
    <row r="21781" spans="1:9" x14ac:dyDescent="0.2">
      <c r="A21781" s="2">
        <v>21826</v>
      </c>
      <c r="B21781" s="2" t="s">
        <v>21820</v>
      </c>
      <c r="E21781">
        <v>14</v>
      </c>
      <c r="F21781" t="s">
        <v>0</v>
      </c>
      <c r="I21781" t="s">
        <v>21425</v>
      </c>
    </row>
    <row r="21782" spans="1:9" x14ac:dyDescent="0.2">
      <c r="A21782" s="2">
        <v>21827</v>
      </c>
      <c r="B21782" s="2" t="s">
        <v>21821</v>
      </c>
      <c r="E21782">
        <v>16</v>
      </c>
      <c r="F21782" t="s">
        <v>0</v>
      </c>
      <c r="I21782" t="s">
        <v>21425</v>
      </c>
    </row>
    <row r="21783" spans="1:9" x14ac:dyDescent="0.2">
      <c r="A21783" s="2">
        <v>21828</v>
      </c>
      <c r="B21783" s="2" t="s">
        <v>21822</v>
      </c>
      <c r="E21783">
        <v>16</v>
      </c>
      <c r="F21783" t="s">
        <v>0</v>
      </c>
      <c r="I21783" t="s">
        <v>21425</v>
      </c>
    </row>
    <row r="21784" spans="1:9" x14ac:dyDescent="0.2">
      <c r="A21784" s="2">
        <v>21829</v>
      </c>
      <c r="B21784" s="2" t="s">
        <v>21823</v>
      </c>
      <c r="E21784">
        <v>18</v>
      </c>
      <c r="F21784" t="s">
        <v>0</v>
      </c>
      <c r="I21784" t="s">
        <v>21425</v>
      </c>
    </row>
    <row r="21785" spans="1:9" x14ac:dyDescent="0.2">
      <c r="A21785" s="2">
        <v>21830</v>
      </c>
      <c r="B21785" s="2" t="s">
        <v>21824</v>
      </c>
      <c r="E21785">
        <v>15</v>
      </c>
      <c r="I21785" t="s">
        <v>21425</v>
      </c>
    </row>
    <row r="21786" spans="1:9" x14ac:dyDescent="0.2">
      <c r="A21786" s="2">
        <v>21831</v>
      </c>
      <c r="B21786" s="2" t="s">
        <v>21825</v>
      </c>
      <c r="E21786">
        <v>14</v>
      </c>
      <c r="I21786" t="s">
        <v>21425</v>
      </c>
    </row>
    <row r="21787" spans="1:9" x14ac:dyDescent="0.2">
      <c r="A21787" s="2">
        <v>21832</v>
      </c>
      <c r="B21787" s="2" t="s">
        <v>21826</v>
      </c>
      <c r="E21787">
        <v>14</v>
      </c>
      <c r="I21787" t="s">
        <v>21425</v>
      </c>
    </row>
    <row r="21788" spans="1:9" x14ac:dyDescent="0.2">
      <c r="A21788" s="2">
        <v>21833</v>
      </c>
      <c r="B21788" s="2" t="s">
        <v>21827</v>
      </c>
      <c r="E21788">
        <v>16</v>
      </c>
      <c r="I21788" t="s">
        <v>21425</v>
      </c>
    </row>
    <row r="21789" spans="1:9" x14ac:dyDescent="0.2">
      <c r="A21789" s="2">
        <v>21834</v>
      </c>
      <c r="B21789" s="2" t="s">
        <v>21828</v>
      </c>
      <c r="E21789">
        <v>16</v>
      </c>
      <c r="F21789" t="s">
        <v>0</v>
      </c>
      <c r="I21789" t="s">
        <v>21425</v>
      </c>
    </row>
    <row r="21790" spans="1:9" x14ac:dyDescent="0.2">
      <c r="A21790" s="2">
        <v>21835</v>
      </c>
      <c r="B21790" s="2" t="s">
        <v>21829</v>
      </c>
      <c r="E21790">
        <v>18</v>
      </c>
      <c r="I21790" t="s">
        <v>21425</v>
      </c>
    </row>
    <row r="21791" spans="1:9" x14ac:dyDescent="0.2">
      <c r="A21791" s="2">
        <v>21836</v>
      </c>
      <c r="B21791" s="2" t="s">
        <v>21830</v>
      </c>
      <c r="E21791">
        <v>12</v>
      </c>
      <c r="I21791" t="s">
        <v>21425</v>
      </c>
    </row>
    <row r="21792" spans="1:9" x14ac:dyDescent="0.2">
      <c r="A21792" s="2">
        <v>21837</v>
      </c>
      <c r="B21792" s="2" t="s">
        <v>21831</v>
      </c>
      <c r="E21792">
        <v>12</v>
      </c>
      <c r="I21792" t="s">
        <v>21425</v>
      </c>
    </row>
    <row r="21793" spans="1:9" x14ac:dyDescent="0.2">
      <c r="A21793" s="2">
        <v>21838</v>
      </c>
      <c r="B21793" s="2" t="s">
        <v>21832</v>
      </c>
      <c r="E21793">
        <v>12</v>
      </c>
      <c r="I21793" t="s">
        <v>21425</v>
      </c>
    </row>
    <row r="21794" spans="1:9" x14ac:dyDescent="0.2">
      <c r="A21794" s="2">
        <v>21839</v>
      </c>
      <c r="B21794" s="2" t="s">
        <v>21833</v>
      </c>
      <c r="E21794">
        <v>12</v>
      </c>
      <c r="I21794" t="s">
        <v>21425</v>
      </c>
    </row>
    <row r="21795" spans="1:9" x14ac:dyDescent="0.2">
      <c r="A21795" s="2">
        <v>21840</v>
      </c>
      <c r="B21795" s="2" t="s">
        <v>21834</v>
      </c>
      <c r="E21795">
        <v>14</v>
      </c>
      <c r="I21795" t="s">
        <v>21425</v>
      </c>
    </row>
    <row r="21796" spans="1:9" x14ac:dyDescent="0.2">
      <c r="A21796" s="2">
        <v>21841</v>
      </c>
      <c r="B21796" s="2" t="s">
        <v>21835</v>
      </c>
      <c r="E21796">
        <v>14</v>
      </c>
      <c r="I21796" t="s">
        <v>21425</v>
      </c>
    </row>
    <row r="21797" spans="1:9" x14ac:dyDescent="0.2">
      <c r="A21797" s="2">
        <v>21842</v>
      </c>
      <c r="B21797" s="2" t="s">
        <v>21836</v>
      </c>
      <c r="E21797">
        <v>12</v>
      </c>
      <c r="I21797" t="s">
        <v>21425</v>
      </c>
    </row>
    <row r="21798" spans="1:9" x14ac:dyDescent="0.2">
      <c r="A21798" s="2">
        <v>21843</v>
      </c>
      <c r="B21798" s="2" t="s">
        <v>21837</v>
      </c>
      <c r="E21798">
        <v>12</v>
      </c>
      <c r="F21798" t="s">
        <v>0</v>
      </c>
      <c r="I21798" t="s">
        <v>21425</v>
      </c>
    </row>
    <row r="21799" spans="1:9" x14ac:dyDescent="0.2">
      <c r="A21799" s="2">
        <v>21844</v>
      </c>
      <c r="B21799" s="2" t="s">
        <v>21838</v>
      </c>
      <c r="E21799">
        <v>14</v>
      </c>
      <c r="I21799" t="s">
        <v>21425</v>
      </c>
    </row>
    <row r="21800" spans="1:9" x14ac:dyDescent="0.2">
      <c r="A21800" s="2">
        <v>21845</v>
      </c>
      <c r="B21800" s="2" t="s">
        <v>21839</v>
      </c>
      <c r="E21800">
        <v>14</v>
      </c>
      <c r="I21800" t="s">
        <v>21425</v>
      </c>
    </row>
    <row r="21801" spans="1:9" x14ac:dyDescent="0.2">
      <c r="A21801" s="2">
        <v>21846</v>
      </c>
      <c r="B21801" s="2" t="s">
        <v>21840</v>
      </c>
      <c r="E21801">
        <v>14</v>
      </c>
      <c r="I21801" t="s">
        <v>21425</v>
      </c>
    </row>
    <row r="21802" spans="1:9" x14ac:dyDescent="0.2">
      <c r="A21802" s="2">
        <v>21847</v>
      </c>
      <c r="B21802" s="2" t="s">
        <v>21841</v>
      </c>
      <c r="E21802">
        <v>16</v>
      </c>
      <c r="I21802" t="s">
        <v>21425</v>
      </c>
    </row>
    <row r="21803" spans="1:9" x14ac:dyDescent="0.2">
      <c r="A21803" s="2">
        <v>21848</v>
      </c>
      <c r="B21803" s="2" t="s">
        <v>21843</v>
      </c>
      <c r="E21803">
        <v>14</v>
      </c>
      <c r="I21803" t="s">
        <v>21842</v>
      </c>
    </row>
    <row r="21804" spans="1:9" x14ac:dyDescent="0.2">
      <c r="A21804" s="2">
        <v>21849</v>
      </c>
      <c r="B21804" s="2" t="s">
        <v>21844</v>
      </c>
      <c r="E21804">
        <v>16</v>
      </c>
      <c r="I21804" t="s">
        <v>21842</v>
      </c>
    </row>
    <row r="21805" spans="1:9" x14ac:dyDescent="0.2">
      <c r="A21805" s="2">
        <v>21850</v>
      </c>
      <c r="B21805" s="2" t="s">
        <v>21845</v>
      </c>
      <c r="E21805">
        <v>16</v>
      </c>
      <c r="I21805" t="s">
        <v>21842</v>
      </c>
    </row>
    <row r="21806" spans="1:9" x14ac:dyDescent="0.2">
      <c r="A21806" s="2">
        <v>21851</v>
      </c>
      <c r="B21806" s="2" t="s">
        <v>21846</v>
      </c>
      <c r="E21806">
        <v>16</v>
      </c>
      <c r="F21806" t="s">
        <v>0</v>
      </c>
      <c r="I21806" t="s">
        <v>21842</v>
      </c>
    </row>
    <row r="21807" spans="1:9" x14ac:dyDescent="0.2">
      <c r="A21807" s="2">
        <v>21852</v>
      </c>
      <c r="B21807" s="2" t="s">
        <v>21847</v>
      </c>
      <c r="E21807">
        <v>18</v>
      </c>
      <c r="I21807" t="s">
        <v>21842</v>
      </c>
    </row>
    <row r="21808" spans="1:9" x14ac:dyDescent="0.2">
      <c r="A21808" s="2">
        <v>21853</v>
      </c>
      <c r="B21808" s="2" t="s">
        <v>21848</v>
      </c>
      <c r="E21808">
        <v>18</v>
      </c>
      <c r="I21808" t="s">
        <v>21842</v>
      </c>
    </row>
    <row r="21809" spans="1:9" x14ac:dyDescent="0.2">
      <c r="A21809" s="2">
        <v>21854</v>
      </c>
      <c r="B21809" s="2" t="s">
        <v>21849</v>
      </c>
      <c r="E21809">
        <v>12</v>
      </c>
      <c r="F21809" t="s">
        <v>0</v>
      </c>
      <c r="I21809" t="s">
        <v>21842</v>
      </c>
    </row>
    <row r="21810" spans="1:9" x14ac:dyDescent="0.2">
      <c r="A21810" s="2">
        <v>21855</v>
      </c>
      <c r="B21810" s="2" t="s">
        <v>21850</v>
      </c>
      <c r="E21810">
        <v>12</v>
      </c>
      <c r="I21810" t="s">
        <v>21842</v>
      </c>
    </row>
    <row r="21811" spans="1:9" x14ac:dyDescent="0.2">
      <c r="A21811" s="2">
        <v>21856</v>
      </c>
      <c r="B21811" s="2" t="s">
        <v>21851</v>
      </c>
      <c r="E21811">
        <v>12</v>
      </c>
      <c r="I21811" t="s">
        <v>21842</v>
      </c>
    </row>
    <row r="21812" spans="1:9" x14ac:dyDescent="0.2">
      <c r="A21812" s="2">
        <v>21857</v>
      </c>
      <c r="B21812" s="2" t="s">
        <v>21852</v>
      </c>
      <c r="E21812">
        <v>14</v>
      </c>
      <c r="I21812" t="s">
        <v>21842</v>
      </c>
    </row>
    <row r="21813" spans="1:9" x14ac:dyDescent="0.2">
      <c r="A21813" s="2">
        <v>21858</v>
      </c>
      <c r="B21813" s="2" t="s">
        <v>21853</v>
      </c>
      <c r="E21813">
        <v>14</v>
      </c>
      <c r="F21813" t="s">
        <v>0</v>
      </c>
      <c r="I21813" t="s">
        <v>21842</v>
      </c>
    </row>
    <row r="21814" spans="1:9" x14ac:dyDescent="0.2">
      <c r="A21814" s="2">
        <v>21859</v>
      </c>
      <c r="B21814" s="2" t="s">
        <v>21854</v>
      </c>
      <c r="E21814">
        <v>16</v>
      </c>
      <c r="I21814" t="s">
        <v>21842</v>
      </c>
    </row>
    <row r="21815" spans="1:9" x14ac:dyDescent="0.2">
      <c r="A21815" s="2">
        <v>21860</v>
      </c>
      <c r="B21815" s="2" t="s">
        <v>21855</v>
      </c>
      <c r="E21815">
        <v>18</v>
      </c>
      <c r="I21815" t="s">
        <v>21842</v>
      </c>
    </row>
    <row r="21816" spans="1:9" x14ac:dyDescent="0.2">
      <c r="A21816" s="2">
        <v>21861</v>
      </c>
      <c r="B21816" s="2" t="s">
        <v>21856</v>
      </c>
      <c r="E21816">
        <v>18</v>
      </c>
      <c r="I21816" t="s">
        <v>21842</v>
      </c>
    </row>
    <row r="21817" spans="1:9" x14ac:dyDescent="0.2">
      <c r="A21817" s="2">
        <v>21862</v>
      </c>
      <c r="B21817" s="2" t="s">
        <v>21857</v>
      </c>
      <c r="E21817">
        <v>18</v>
      </c>
      <c r="I21817" t="s">
        <v>21842</v>
      </c>
    </row>
    <row r="21818" spans="1:9" x14ac:dyDescent="0.2">
      <c r="A21818" s="2">
        <v>21863</v>
      </c>
      <c r="B21818" s="2" t="s">
        <v>21858</v>
      </c>
      <c r="E21818">
        <v>18</v>
      </c>
      <c r="I21818" t="s">
        <v>21842</v>
      </c>
    </row>
    <row r="21819" spans="1:9" x14ac:dyDescent="0.2">
      <c r="A21819" s="2">
        <v>21864</v>
      </c>
      <c r="B21819" s="2" t="s">
        <v>21859</v>
      </c>
      <c r="E21819">
        <v>20</v>
      </c>
      <c r="I21819" t="s">
        <v>21842</v>
      </c>
    </row>
    <row r="21820" spans="1:9" x14ac:dyDescent="0.2">
      <c r="A21820" s="2">
        <v>21865</v>
      </c>
      <c r="B21820" s="2" t="s">
        <v>21860</v>
      </c>
      <c r="E21820">
        <v>20</v>
      </c>
      <c r="I21820" t="s">
        <v>21842</v>
      </c>
    </row>
    <row r="21821" spans="1:9" x14ac:dyDescent="0.2">
      <c r="A21821" s="2">
        <v>21866</v>
      </c>
      <c r="B21821" s="2" t="s">
        <v>21861</v>
      </c>
      <c r="E21821">
        <v>12</v>
      </c>
      <c r="I21821" t="s">
        <v>21842</v>
      </c>
    </row>
    <row r="21822" spans="1:9" x14ac:dyDescent="0.2">
      <c r="A21822" s="2">
        <v>21867</v>
      </c>
      <c r="B21822" s="2" t="s">
        <v>21862</v>
      </c>
      <c r="E21822">
        <v>12</v>
      </c>
      <c r="I21822" t="s">
        <v>21842</v>
      </c>
    </row>
    <row r="21823" spans="1:9" x14ac:dyDescent="0.2">
      <c r="A21823" s="2">
        <v>21868</v>
      </c>
      <c r="B21823" s="2" t="s">
        <v>21863</v>
      </c>
      <c r="E21823">
        <v>12</v>
      </c>
      <c r="I21823" t="s">
        <v>21842</v>
      </c>
    </row>
    <row r="21824" spans="1:9" x14ac:dyDescent="0.2">
      <c r="A21824" s="2">
        <v>21869</v>
      </c>
      <c r="B21824" s="2" t="s">
        <v>21864</v>
      </c>
      <c r="E21824">
        <v>12</v>
      </c>
      <c r="F21824" t="s">
        <v>0</v>
      </c>
      <c r="I21824" t="s">
        <v>21842</v>
      </c>
    </row>
    <row r="21825" spans="1:9" x14ac:dyDescent="0.2">
      <c r="A21825" s="2">
        <v>21870</v>
      </c>
      <c r="B21825" s="2" t="s">
        <v>21865</v>
      </c>
      <c r="E21825">
        <v>12</v>
      </c>
      <c r="F21825" t="s">
        <v>0</v>
      </c>
      <c r="I21825" t="s">
        <v>21842</v>
      </c>
    </row>
    <row r="21826" spans="1:9" x14ac:dyDescent="0.2">
      <c r="A21826" s="2">
        <v>21871</v>
      </c>
      <c r="B21826" s="2" t="s">
        <v>21866</v>
      </c>
      <c r="E21826">
        <v>12</v>
      </c>
      <c r="F21826" t="s">
        <v>0</v>
      </c>
      <c r="I21826" t="s">
        <v>21842</v>
      </c>
    </row>
    <row r="21827" spans="1:9" x14ac:dyDescent="0.2">
      <c r="A21827" s="2">
        <v>21872</v>
      </c>
      <c r="B21827" s="2" t="s">
        <v>21867</v>
      </c>
      <c r="E21827">
        <v>12</v>
      </c>
      <c r="F21827" t="s">
        <v>0</v>
      </c>
      <c r="G21827" s="2" t="s">
        <v>20740</v>
      </c>
      <c r="I21827" t="s">
        <v>21842</v>
      </c>
    </row>
    <row r="21828" spans="1:9" x14ac:dyDescent="0.2">
      <c r="A21828" s="2">
        <v>21873</v>
      </c>
      <c r="B21828" s="2" t="s">
        <v>21868</v>
      </c>
      <c r="E21828">
        <v>14</v>
      </c>
      <c r="F21828" t="s">
        <v>0</v>
      </c>
      <c r="G21828" s="2" t="s">
        <v>20740</v>
      </c>
      <c r="I21828" t="s">
        <v>21842</v>
      </c>
    </row>
    <row r="21829" spans="1:9" x14ac:dyDescent="0.2">
      <c r="A21829" s="2">
        <v>21874</v>
      </c>
      <c r="B21829" s="2" t="s">
        <v>21869</v>
      </c>
      <c r="E21829">
        <v>14</v>
      </c>
      <c r="F21829" t="s">
        <v>0</v>
      </c>
      <c r="I21829" t="s">
        <v>21842</v>
      </c>
    </row>
    <row r="21830" spans="1:9" x14ac:dyDescent="0.2">
      <c r="A21830" s="2">
        <v>21875</v>
      </c>
      <c r="B21830" s="2" t="s">
        <v>21870</v>
      </c>
      <c r="E21830">
        <v>14</v>
      </c>
      <c r="F21830" t="s">
        <v>0</v>
      </c>
      <c r="I21830" t="s">
        <v>21842</v>
      </c>
    </row>
    <row r="21831" spans="1:9" x14ac:dyDescent="0.2">
      <c r="A21831" s="2">
        <v>21876</v>
      </c>
      <c r="B21831" s="2" t="s">
        <v>21871</v>
      </c>
      <c r="E21831">
        <v>14</v>
      </c>
      <c r="F21831" t="s">
        <v>0</v>
      </c>
      <c r="I21831" t="s">
        <v>21842</v>
      </c>
    </row>
    <row r="21832" spans="1:9" x14ac:dyDescent="0.2">
      <c r="A21832" s="2">
        <v>21877</v>
      </c>
      <c r="B21832" s="2" t="s">
        <v>21872</v>
      </c>
      <c r="E21832">
        <v>16</v>
      </c>
      <c r="F21832" t="s">
        <v>0</v>
      </c>
      <c r="I21832" t="s">
        <v>21842</v>
      </c>
    </row>
    <row r="21833" spans="1:9" x14ac:dyDescent="0.2">
      <c r="A21833" s="2">
        <v>21878</v>
      </c>
      <c r="B21833" s="2" t="s">
        <v>21873</v>
      </c>
      <c r="E21833">
        <v>14</v>
      </c>
      <c r="F21833" t="s">
        <v>0</v>
      </c>
      <c r="I21833" t="s">
        <v>21842</v>
      </c>
    </row>
    <row r="21834" spans="1:9" x14ac:dyDescent="0.2">
      <c r="A21834" s="2">
        <v>21879</v>
      </c>
      <c r="B21834" s="2" t="s">
        <v>21874</v>
      </c>
      <c r="E21834">
        <v>14</v>
      </c>
      <c r="I21834" t="s">
        <v>21842</v>
      </c>
    </row>
    <row r="21835" spans="1:9" x14ac:dyDescent="0.2">
      <c r="A21835" s="2">
        <v>21880</v>
      </c>
      <c r="B21835" s="2" t="s">
        <v>21875</v>
      </c>
      <c r="E21835">
        <v>14</v>
      </c>
      <c r="I21835" t="s">
        <v>21842</v>
      </c>
    </row>
    <row r="21836" spans="1:9" x14ac:dyDescent="0.2">
      <c r="A21836" s="2">
        <v>21881</v>
      </c>
      <c r="B21836" s="2" t="s">
        <v>21876</v>
      </c>
      <c r="E21836">
        <v>16</v>
      </c>
      <c r="I21836" t="s">
        <v>21842</v>
      </c>
    </row>
    <row r="21837" spans="1:9" x14ac:dyDescent="0.2">
      <c r="A21837" s="2">
        <v>21882</v>
      </c>
      <c r="B21837" s="2" t="s">
        <v>21877</v>
      </c>
      <c r="E21837">
        <v>16</v>
      </c>
      <c r="I21837" t="s">
        <v>21842</v>
      </c>
    </row>
    <row r="21838" spans="1:9" x14ac:dyDescent="0.2">
      <c r="A21838" s="2">
        <v>21883</v>
      </c>
      <c r="B21838" s="2" t="s">
        <v>21878</v>
      </c>
      <c r="E21838">
        <v>16</v>
      </c>
      <c r="F21838" t="s">
        <v>0</v>
      </c>
      <c r="I21838" t="s">
        <v>21842</v>
      </c>
    </row>
    <row r="21839" spans="1:9" x14ac:dyDescent="0.2">
      <c r="A21839" s="2">
        <v>21884</v>
      </c>
      <c r="B21839" s="2" t="s">
        <v>21879</v>
      </c>
      <c r="E21839">
        <v>16</v>
      </c>
      <c r="I21839" t="s">
        <v>21842</v>
      </c>
    </row>
    <row r="21840" spans="1:9" x14ac:dyDescent="0.2">
      <c r="A21840" s="2">
        <v>21885</v>
      </c>
      <c r="B21840" s="2" t="s">
        <v>21880</v>
      </c>
      <c r="E21840">
        <v>18</v>
      </c>
      <c r="I21840" t="s">
        <v>21842</v>
      </c>
    </row>
    <row r="21841" spans="1:9" x14ac:dyDescent="0.2">
      <c r="A21841" s="2">
        <v>21886</v>
      </c>
      <c r="B21841" s="2" t="s">
        <v>21881</v>
      </c>
      <c r="E21841">
        <v>18</v>
      </c>
      <c r="I21841" t="s">
        <v>21842</v>
      </c>
    </row>
    <row r="21842" spans="1:9" x14ac:dyDescent="0.2">
      <c r="A21842" s="2">
        <v>21887</v>
      </c>
      <c r="B21842" s="2" t="s">
        <v>21882</v>
      </c>
      <c r="E21842">
        <v>18</v>
      </c>
      <c r="I21842" t="s">
        <v>21842</v>
      </c>
    </row>
    <row r="21843" spans="1:9" x14ac:dyDescent="0.2">
      <c r="A21843" s="2">
        <v>21888</v>
      </c>
      <c r="B21843" s="2" t="s">
        <v>21883</v>
      </c>
      <c r="E21843">
        <v>18</v>
      </c>
      <c r="I21843" t="s">
        <v>21842</v>
      </c>
    </row>
    <row r="21844" spans="1:9" x14ac:dyDescent="0.2">
      <c r="A21844" s="2">
        <v>21889</v>
      </c>
      <c r="B21844" s="2" t="s">
        <v>21884</v>
      </c>
      <c r="E21844">
        <v>18</v>
      </c>
      <c r="I21844" t="s">
        <v>21842</v>
      </c>
    </row>
    <row r="21845" spans="1:9" x14ac:dyDescent="0.2">
      <c r="A21845" s="2">
        <v>21890</v>
      </c>
      <c r="B21845" s="2" t="s">
        <v>21885</v>
      </c>
      <c r="E21845">
        <v>13</v>
      </c>
      <c r="I21845" t="s">
        <v>21842</v>
      </c>
    </row>
    <row r="21846" spans="1:9" x14ac:dyDescent="0.2">
      <c r="A21846" s="2">
        <v>21891</v>
      </c>
      <c r="B21846" s="2" t="s">
        <v>21886</v>
      </c>
      <c r="E21846">
        <v>12</v>
      </c>
      <c r="I21846" t="s">
        <v>21842</v>
      </c>
    </row>
    <row r="21847" spans="1:9" x14ac:dyDescent="0.2">
      <c r="A21847" s="2">
        <v>21892</v>
      </c>
      <c r="B21847" s="2" t="s">
        <v>21887</v>
      </c>
      <c r="E21847">
        <v>14</v>
      </c>
      <c r="I21847" t="s">
        <v>21842</v>
      </c>
    </row>
    <row r="21848" spans="1:9" x14ac:dyDescent="0.2">
      <c r="A21848" s="2">
        <v>21893</v>
      </c>
      <c r="B21848" s="2" t="s">
        <v>21888</v>
      </c>
      <c r="E21848">
        <v>14</v>
      </c>
      <c r="I21848" t="s">
        <v>21842</v>
      </c>
    </row>
    <row r="21849" spans="1:9" x14ac:dyDescent="0.2">
      <c r="A21849" s="2">
        <v>21894</v>
      </c>
      <c r="B21849" s="2" t="s">
        <v>21889</v>
      </c>
      <c r="E21849">
        <v>14</v>
      </c>
      <c r="I21849" t="s">
        <v>21842</v>
      </c>
    </row>
    <row r="21850" spans="1:9" x14ac:dyDescent="0.2">
      <c r="A21850" s="2">
        <v>21895</v>
      </c>
      <c r="B21850" s="2" t="s">
        <v>21890</v>
      </c>
      <c r="E21850">
        <v>16</v>
      </c>
      <c r="I21850" t="s">
        <v>21842</v>
      </c>
    </row>
    <row r="21851" spans="1:9" x14ac:dyDescent="0.2">
      <c r="A21851" s="2">
        <v>21896</v>
      </c>
      <c r="B21851" s="2" t="s">
        <v>21891</v>
      </c>
      <c r="E21851">
        <v>12</v>
      </c>
      <c r="I21851" t="s">
        <v>21842</v>
      </c>
    </row>
    <row r="21852" spans="1:9" x14ac:dyDescent="0.2">
      <c r="A21852" s="2">
        <v>21897</v>
      </c>
      <c r="B21852" s="2" t="s">
        <v>21892</v>
      </c>
      <c r="E21852">
        <v>12</v>
      </c>
      <c r="I21852" t="s">
        <v>21842</v>
      </c>
    </row>
    <row r="21853" spans="1:9" x14ac:dyDescent="0.2">
      <c r="A21853" s="2">
        <v>21898</v>
      </c>
      <c r="B21853" s="2" t="s">
        <v>21893</v>
      </c>
      <c r="E21853">
        <v>12</v>
      </c>
      <c r="I21853" t="s">
        <v>21842</v>
      </c>
    </row>
    <row r="21854" spans="1:9" x14ac:dyDescent="0.2">
      <c r="A21854" s="2">
        <v>21899</v>
      </c>
      <c r="B21854" s="2" t="s">
        <v>21894</v>
      </c>
      <c r="E21854">
        <v>12</v>
      </c>
      <c r="I21854" t="s">
        <v>21842</v>
      </c>
    </row>
    <row r="21855" spans="1:9" x14ac:dyDescent="0.2">
      <c r="A21855" s="2">
        <v>21900</v>
      </c>
      <c r="B21855" s="2" t="s">
        <v>21895</v>
      </c>
      <c r="E21855">
        <v>12</v>
      </c>
      <c r="I21855" t="s">
        <v>21842</v>
      </c>
    </row>
    <row r="21856" spans="1:9" x14ac:dyDescent="0.2">
      <c r="A21856" s="2">
        <v>21901</v>
      </c>
      <c r="B21856" s="2" t="s">
        <v>21896</v>
      </c>
      <c r="E21856">
        <v>12</v>
      </c>
      <c r="I21856" t="s">
        <v>21842</v>
      </c>
    </row>
    <row r="21857" spans="1:9" x14ac:dyDescent="0.2">
      <c r="A21857" s="2">
        <v>21902</v>
      </c>
      <c r="B21857" s="2" t="s">
        <v>21897</v>
      </c>
      <c r="E21857">
        <v>12</v>
      </c>
      <c r="I21857" t="s">
        <v>21842</v>
      </c>
    </row>
    <row r="21858" spans="1:9" x14ac:dyDescent="0.2">
      <c r="A21858" s="2">
        <v>21903</v>
      </c>
      <c r="B21858" s="2" t="s">
        <v>21898</v>
      </c>
      <c r="E21858">
        <v>12</v>
      </c>
      <c r="F21858" t="s">
        <v>0</v>
      </c>
      <c r="I21858" t="s">
        <v>21842</v>
      </c>
    </row>
    <row r="21859" spans="1:9" x14ac:dyDescent="0.2">
      <c r="A21859" s="2">
        <v>21904</v>
      </c>
      <c r="B21859" s="2" t="s">
        <v>21899</v>
      </c>
      <c r="E21859">
        <v>14</v>
      </c>
      <c r="I21859" t="s">
        <v>21842</v>
      </c>
    </row>
    <row r="21860" spans="1:9" x14ac:dyDescent="0.2">
      <c r="A21860" s="2">
        <v>21905</v>
      </c>
      <c r="B21860" s="2" t="s">
        <v>21900</v>
      </c>
      <c r="E21860">
        <v>14</v>
      </c>
      <c r="I21860" t="s">
        <v>21842</v>
      </c>
    </row>
    <row r="21861" spans="1:9" x14ac:dyDescent="0.2">
      <c r="A21861" s="2">
        <v>21906</v>
      </c>
      <c r="B21861" s="2" t="s">
        <v>21901</v>
      </c>
      <c r="E21861">
        <v>14</v>
      </c>
      <c r="I21861" t="s">
        <v>21842</v>
      </c>
    </row>
    <row r="21862" spans="1:9" x14ac:dyDescent="0.2">
      <c r="A21862" s="2">
        <v>21907</v>
      </c>
      <c r="B21862" s="2" t="s">
        <v>21902</v>
      </c>
      <c r="E21862">
        <v>14</v>
      </c>
      <c r="I21862" t="s">
        <v>21842</v>
      </c>
    </row>
    <row r="21863" spans="1:9" x14ac:dyDescent="0.2">
      <c r="A21863" s="2">
        <v>21908</v>
      </c>
      <c r="B21863" s="2" t="s">
        <v>21903</v>
      </c>
      <c r="E21863">
        <v>12</v>
      </c>
      <c r="F21863" t="s">
        <v>0</v>
      </c>
      <c r="I21863" t="s">
        <v>21842</v>
      </c>
    </row>
    <row r="21864" spans="1:9" x14ac:dyDescent="0.2">
      <c r="A21864" s="2">
        <v>21909</v>
      </c>
      <c r="B21864" s="2" t="s">
        <v>21904</v>
      </c>
      <c r="E21864">
        <v>14</v>
      </c>
      <c r="F21864" t="s">
        <v>0</v>
      </c>
      <c r="I21864" t="s">
        <v>21842</v>
      </c>
    </row>
    <row r="21865" spans="1:9" x14ac:dyDescent="0.2">
      <c r="A21865" s="2">
        <v>21910</v>
      </c>
      <c r="B21865" s="2" t="s">
        <v>21905</v>
      </c>
      <c r="E21865">
        <v>14</v>
      </c>
      <c r="F21865" t="s">
        <v>0</v>
      </c>
      <c r="I21865" t="s">
        <v>21842</v>
      </c>
    </row>
    <row r="21866" spans="1:9" x14ac:dyDescent="0.2">
      <c r="A21866" s="2">
        <v>21911</v>
      </c>
      <c r="B21866" s="2" t="s">
        <v>21906</v>
      </c>
      <c r="E21866">
        <v>14</v>
      </c>
      <c r="F21866" t="s">
        <v>0</v>
      </c>
      <c r="I21866" t="s">
        <v>21842</v>
      </c>
    </row>
    <row r="21867" spans="1:9" x14ac:dyDescent="0.2">
      <c r="A21867" s="2">
        <v>21912</v>
      </c>
      <c r="B21867" s="2" t="s">
        <v>21907</v>
      </c>
      <c r="E21867">
        <v>14</v>
      </c>
      <c r="I21867" t="s">
        <v>21842</v>
      </c>
    </row>
    <row r="21868" spans="1:9" x14ac:dyDescent="0.2">
      <c r="A21868" s="2">
        <v>21913</v>
      </c>
      <c r="B21868" s="2" t="s">
        <v>21908</v>
      </c>
      <c r="E21868">
        <v>16</v>
      </c>
      <c r="I21868" t="s">
        <v>21842</v>
      </c>
    </row>
    <row r="21869" spans="1:9" x14ac:dyDescent="0.2">
      <c r="A21869" s="2">
        <v>21914</v>
      </c>
      <c r="B21869" s="2" t="s">
        <v>21909</v>
      </c>
      <c r="F21869" t="s">
        <v>1</v>
      </c>
      <c r="I21869" t="s">
        <v>21842</v>
      </c>
    </row>
    <row r="21870" spans="1:9" x14ac:dyDescent="0.2">
      <c r="A21870" s="2">
        <v>21915</v>
      </c>
      <c r="B21870" s="2" t="s">
        <v>21910</v>
      </c>
      <c r="F21870" t="s">
        <v>1</v>
      </c>
      <c r="I21870" t="s">
        <v>21842</v>
      </c>
    </row>
    <row r="21871" spans="1:9" x14ac:dyDescent="0.2">
      <c r="A21871" s="2">
        <v>21916</v>
      </c>
      <c r="B21871" s="2" t="s">
        <v>21911</v>
      </c>
      <c r="E21871">
        <v>10</v>
      </c>
      <c r="F21871" t="s">
        <v>0</v>
      </c>
      <c r="I21871" t="s">
        <v>21842</v>
      </c>
    </row>
    <row r="21872" spans="1:9" x14ac:dyDescent="0.2">
      <c r="A21872" s="2">
        <v>21917</v>
      </c>
      <c r="B21872" s="2" t="s">
        <v>21912</v>
      </c>
      <c r="E21872">
        <v>12</v>
      </c>
      <c r="F21872" t="s">
        <v>0</v>
      </c>
      <c r="I21872" t="s">
        <v>21842</v>
      </c>
    </row>
    <row r="21873" spans="1:9" x14ac:dyDescent="0.2">
      <c r="A21873" s="2">
        <v>21918</v>
      </c>
      <c r="B21873" s="2" t="s">
        <v>21913</v>
      </c>
      <c r="E21873">
        <v>14</v>
      </c>
      <c r="F21873" t="s">
        <v>0</v>
      </c>
      <c r="I21873" t="s">
        <v>21842</v>
      </c>
    </row>
    <row r="21874" spans="1:9" x14ac:dyDescent="0.2">
      <c r="A21874" s="2">
        <v>21919</v>
      </c>
      <c r="B21874" s="2" t="s">
        <v>21914</v>
      </c>
      <c r="E21874">
        <v>14</v>
      </c>
      <c r="F21874" t="s">
        <v>0</v>
      </c>
      <c r="I21874" t="s">
        <v>21842</v>
      </c>
    </row>
    <row r="21875" spans="1:9" x14ac:dyDescent="0.2">
      <c r="A21875" s="2">
        <v>21920</v>
      </c>
      <c r="B21875" s="2" t="s">
        <v>21915</v>
      </c>
      <c r="E21875">
        <v>10</v>
      </c>
      <c r="F21875" t="s">
        <v>0</v>
      </c>
      <c r="I21875" t="s">
        <v>21842</v>
      </c>
    </row>
    <row r="21876" spans="1:9" x14ac:dyDescent="0.2">
      <c r="A21876" s="2">
        <v>21921</v>
      </c>
      <c r="B21876" s="2" t="s">
        <v>21916</v>
      </c>
      <c r="E21876">
        <v>12</v>
      </c>
      <c r="F21876" t="s">
        <v>0</v>
      </c>
      <c r="I21876" t="s">
        <v>21842</v>
      </c>
    </row>
    <row r="21877" spans="1:9" x14ac:dyDescent="0.2">
      <c r="A21877" s="2">
        <v>21922</v>
      </c>
      <c r="B21877" s="2" t="s">
        <v>21917</v>
      </c>
      <c r="E21877">
        <v>12</v>
      </c>
      <c r="I21877" t="s">
        <v>21842</v>
      </c>
    </row>
    <row r="21878" spans="1:9" x14ac:dyDescent="0.2">
      <c r="A21878" s="2">
        <v>21923</v>
      </c>
      <c r="B21878" s="2" t="s">
        <v>21918</v>
      </c>
      <c r="E21878">
        <v>12</v>
      </c>
      <c r="I21878" t="s">
        <v>21842</v>
      </c>
    </row>
    <row r="21879" spans="1:9" x14ac:dyDescent="0.2">
      <c r="A21879" s="2">
        <v>21924</v>
      </c>
      <c r="B21879" s="2" t="s">
        <v>21919</v>
      </c>
      <c r="E21879">
        <v>12</v>
      </c>
      <c r="I21879" t="s">
        <v>21842</v>
      </c>
    </row>
    <row r="21880" spans="1:9" x14ac:dyDescent="0.2">
      <c r="A21880" s="2">
        <v>21925</v>
      </c>
      <c r="B21880" s="2" t="s">
        <v>21920</v>
      </c>
      <c r="E21880">
        <v>12</v>
      </c>
      <c r="I21880" t="s">
        <v>21842</v>
      </c>
    </row>
    <row r="21881" spans="1:9" x14ac:dyDescent="0.2">
      <c r="A21881" s="2">
        <v>21926</v>
      </c>
      <c r="B21881" s="2" t="s">
        <v>21921</v>
      </c>
      <c r="E21881">
        <v>12</v>
      </c>
      <c r="F21881" t="s">
        <v>0</v>
      </c>
      <c r="I21881" t="s">
        <v>21842</v>
      </c>
    </row>
    <row r="21882" spans="1:9" x14ac:dyDescent="0.2">
      <c r="A21882" s="2">
        <v>21927</v>
      </c>
      <c r="B21882" s="2" t="s">
        <v>21922</v>
      </c>
      <c r="E21882">
        <v>14</v>
      </c>
      <c r="F21882" t="s">
        <v>0</v>
      </c>
      <c r="I21882" t="s">
        <v>21842</v>
      </c>
    </row>
    <row r="21883" spans="1:9" x14ac:dyDescent="0.2">
      <c r="A21883" s="2">
        <v>21928</v>
      </c>
      <c r="B21883" s="2" t="s">
        <v>21923</v>
      </c>
      <c r="E21883">
        <v>14</v>
      </c>
      <c r="F21883" t="s">
        <v>0</v>
      </c>
      <c r="I21883" t="s">
        <v>21842</v>
      </c>
    </row>
    <row r="21884" spans="1:9" x14ac:dyDescent="0.2">
      <c r="A21884" s="2">
        <v>21929</v>
      </c>
      <c r="B21884" s="2" t="s">
        <v>21924</v>
      </c>
      <c r="E21884">
        <v>14</v>
      </c>
      <c r="I21884" t="s">
        <v>21842</v>
      </c>
    </row>
    <row r="21885" spans="1:9" x14ac:dyDescent="0.2">
      <c r="A21885" s="2">
        <v>21930</v>
      </c>
      <c r="B21885" s="2" t="s">
        <v>21925</v>
      </c>
      <c r="E21885">
        <v>14</v>
      </c>
      <c r="I21885" t="s">
        <v>21842</v>
      </c>
    </row>
    <row r="21886" spans="1:9" x14ac:dyDescent="0.2">
      <c r="A21886" s="2">
        <v>21931</v>
      </c>
      <c r="B21886" s="2" t="s">
        <v>21926</v>
      </c>
      <c r="E21886">
        <v>14</v>
      </c>
      <c r="I21886" t="s">
        <v>21842</v>
      </c>
    </row>
    <row r="21887" spans="1:9" x14ac:dyDescent="0.2">
      <c r="A21887" s="2">
        <v>21932</v>
      </c>
      <c r="B21887" s="2" t="s">
        <v>21927</v>
      </c>
      <c r="E21887">
        <v>14</v>
      </c>
      <c r="F21887" t="s">
        <v>0</v>
      </c>
      <c r="H21887" s="2" t="s">
        <v>20740</v>
      </c>
      <c r="I21887" t="s">
        <v>21842</v>
      </c>
    </row>
    <row r="21888" spans="1:9" x14ac:dyDescent="0.2">
      <c r="A21888" s="2">
        <v>21933</v>
      </c>
      <c r="B21888" s="2" t="s">
        <v>21928</v>
      </c>
      <c r="E21888">
        <v>16</v>
      </c>
      <c r="F21888" t="s">
        <v>0</v>
      </c>
      <c r="H21888" s="2" t="s">
        <v>20740</v>
      </c>
      <c r="I21888" t="s">
        <v>21842</v>
      </c>
    </row>
    <row r="21889" spans="1:9" x14ac:dyDescent="0.2">
      <c r="A21889" s="2">
        <v>21934</v>
      </c>
      <c r="B21889" s="2" t="s">
        <v>21929</v>
      </c>
      <c r="E21889">
        <v>16</v>
      </c>
      <c r="H21889" s="2" t="s">
        <v>20740</v>
      </c>
      <c r="I21889" t="s">
        <v>21842</v>
      </c>
    </row>
    <row r="21890" spans="1:9" x14ac:dyDescent="0.2">
      <c r="A21890" s="2">
        <v>21935</v>
      </c>
      <c r="B21890" s="2" t="s">
        <v>21930</v>
      </c>
      <c r="E21890">
        <v>18</v>
      </c>
      <c r="F21890" t="s">
        <v>0</v>
      </c>
      <c r="H21890" s="2" t="s">
        <v>20740</v>
      </c>
      <c r="I21890" t="s">
        <v>21842</v>
      </c>
    </row>
    <row r="21891" spans="1:9" x14ac:dyDescent="0.2">
      <c r="A21891" s="2">
        <v>21936</v>
      </c>
      <c r="B21891" s="2" t="s">
        <v>21931</v>
      </c>
      <c r="E21891">
        <v>18</v>
      </c>
      <c r="H21891" s="2" t="s">
        <v>20740</v>
      </c>
      <c r="I21891" t="s">
        <v>21842</v>
      </c>
    </row>
    <row r="21892" spans="1:9" x14ac:dyDescent="0.2">
      <c r="A21892" s="2">
        <v>21937</v>
      </c>
      <c r="B21892" s="2" t="s">
        <v>21932</v>
      </c>
      <c r="E21892">
        <v>12</v>
      </c>
      <c r="F21892" t="s">
        <v>0</v>
      </c>
      <c r="I21892" t="s">
        <v>21842</v>
      </c>
    </row>
    <row r="21893" spans="1:9" x14ac:dyDescent="0.2">
      <c r="A21893" s="2">
        <v>21938</v>
      </c>
      <c r="B21893" s="2" t="s">
        <v>21933</v>
      </c>
      <c r="E21893">
        <v>12</v>
      </c>
      <c r="F21893" t="s">
        <v>0</v>
      </c>
      <c r="I21893" t="s">
        <v>21842</v>
      </c>
    </row>
    <row r="21894" spans="1:9" x14ac:dyDescent="0.2">
      <c r="A21894" s="2">
        <v>21939</v>
      </c>
      <c r="B21894" s="2" t="s">
        <v>21934</v>
      </c>
      <c r="E21894">
        <v>14</v>
      </c>
      <c r="F21894" t="s">
        <v>0</v>
      </c>
      <c r="I21894" t="s">
        <v>21842</v>
      </c>
    </row>
    <row r="21895" spans="1:9" x14ac:dyDescent="0.2">
      <c r="A21895" s="2">
        <v>21940</v>
      </c>
      <c r="B21895" s="2" t="s">
        <v>21935</v>
      </c>
      <c r="E21895">
        <v>14</v>
      </c>
      <c r="F21895" t="s">
        <v>0</v>
      </c>
      <c r="I21895" t="s">
        <v>21842</v>
      </c>
    </row>
    <row r="21896" spans="1:9" x14ac:dyDescent="0.2">
      <c r="A21896" s="2">
        <v>21941</v>
      </c>
      <c r="B21896" s="2" t="s">
        <v>21936</v>
      </c>
      <c r="E21896">
        <v>14</v>
      </c>
      <c r="I21896" t="s">
        <v>21842</v>
      </c>
    </row>
    <row r="21897" spans="1:9" x14ac:dyDescent="0.2">
      <c r="A21897" s="2">
        <v>21942</v>
      </c>
      <c r="B21897" s="2" t="s">
        <v>21937</v>
      </c>
      <c r="E21897">
        <v>16</v>
      </c>
      <c r="I21897" t="s">
        <v>21842</v>
      </c>
    </row>
    <row r="21898" spans="1:9" x14ac:dyDescent="0.2">
      <c r="A21898" s="2">
        <v>21943</v>
      </c>
      <c r="B21898" s="2" t="s">
        <v>21938</v>
      </c>
      <c r="E21898">
        <v>14</v>
      </c>
      <c r="F21898" t="s">
        <v>0</v>
      </c>
      <c r="I21898" t="s">
        <v>21842</v>
      </c>
    </row>
    <row r="21899" spans="1:9" x14ac:dyDescent="0.2">
      <c r="A21899" s="2">
        <v>21944</v>
      </c>
      <c r="B21899" s="2" t="s">
        <v>21939</v>
      </c>
      <c r="E21899">
        <v>14</v>
      </c>
      <c r="I21899" t="s">
        <v>21842</v>
      </c>
    </row>
    <row r="21900" spans="1:9" x14ac:dyDescent="0.2">
      <c r="A21900" s="2">
        <v>21945</v>
      </c>
      <c r="B21900" s="2" t="s">
        <v>21940</v>
      </c>
      <c r="E21900">
        <v>14</v>
      </c>
      <c r="I21900" t="s">
        <v>21842</v>
      </c>
    </row>
    <row r="21901" spans="1:9" x14ac:dyDescent="0.2">
      <c r="A21901" s="2">
        <v>21946</v>
      </c>
      <c r="B21901" s="2" t="s">
        <v>21941</v>
      </c>
      <c r="E21901">
        <v>16</v>
      </c>
      <c r="F21901" t="s">
        <v>0</v>
      </c>
      <c r="I21901" t="s">
        <v>21842</v>
      </c>
    </row>
    <row r="21902" spans="1:9" x14ac:dyDescent="0.2">
      <c r="A21902" s="2">
        <v>21947</v>
      </c>
      <c r="B21902" s="2" t="s">
        <v>21942</v>
      </c>
      <c r="E21902">
        <v>16</v>
      </c>
      <c r="I21902" t="s">
        <v>21842</v>
      </c>
    </row>
    <row r="21903" spans="1:9" x14ac:dyDescent="0.2">
      <c r="A21903" s="2">
        <v>21948</v>
      </c>
      <c r="B21903" s="2" t="s">
        <v>21943</v>
      </c>
      <c r="E21903">
        <v>18</v>
      </c>
      <c r="I21903" t="s">
        <v>21842</v>
      </c>
    </row>
    <row r="21904" spans="1:9" x14ac:dyDescent="0.2">
      <c r="A21904" s="2">
        <v>21949</v>
      </c>
      <c r="B21904" s="2" t="s">
        <v>21944</v>
      </c>
      <c r="E21904">
        <v>14</v>
      </c>
      <c r="F21904" t="s">
        <v>0</v>
      </c>
      <c r="H21904" s="2" t="s">
        <v>20740</v>
      </c>
      <c r="I21904" t="s">
        <v>21842</v>
      </c>
    </row>
    <row r="21905" spans="1:9" x14ac:dyDescent="0.2">
      <c r="A21905" s="2">
        <v>21950</v>
      </c>
      <c r="B21905" s="2" t="s">
        <v>21945</v>
      </c>
      <c r="E21905">
        <v>16</v>
      </c>
      <c r="F21905" t="s">
        <v>0</v>
      </c>
      <c r="H21905" s="2" t="s">
        <v>20740</v>
      </c>
      <c r="I21905" t="s">
        <v>21842</v>
      </c>
    </row>
    <row r="21906" spans="1:9" x14ac:dyDescent="0.2">
      <c r="A21906" s="2">
        <v>21951</v>
      </c>
      <c r="B21906" s="2" t="s">
        <v>21946</v>
      </c>
      <c r="E21906">
        <v>16</v>
      </c>
      <c r="F21906" t="s">
        <v>0</v>
      </c>
      <c r="H21906" s="2" t="s">
        <v>20740</v>
      </c>
      <c r="I21906" t="s">
        <v>21842</v>
      </c>
    </row>
    <row r="21907" spans="1:9" x14ac:dyDescent="0.2">
      <c r="A21907" s="2">
        <v>21952</v>
      </c>
      <c r="B21907" s="2" t="s">
        <v>21947</v>
      </c>
      <c r="E21907">
        <v>16</v>
      </c>
      <c r="F21907" t="s">
        <v>0</v>
      </c>
      <c r="H21907" s="2" t="s">
        <v>20740</v>
      </c>
      <c r="I21907" t="s">
        <v>21842</v>
      </c>
    </row>
    <row r="21908" spans="1:9" x14ac:dyDescent="0.2">
      <c r="A21908" s="2">
        <v>21953</v>
      </c>
      <c r="B21908" s="2" t="s">
        <v>21948</v>
      </c>
      <c r="E21908">
        <v>16</v>
      </c>
      <c r="H21908" s="2" t="s">
        <v>20740</v>
      </c>
      <c r="I21908" t="s">
        <v>21842</v>
      </c>
    </row>
    <row r="21909" spans="1:9" x14ac:dyDescent="0.2">
      <c r="A21909" s="2">
        <v>21954</v>
      </c>
      <c r="B21909" s="2" t="s">
        <v>21949</v>
      </c>
      <c r="E21909">
        <v>18</v>
      </c>
      <c r="H21909" s="2" t="s">
        <v>20740</v>
      </c>
      <c r="I21909" t="s">
        <v>21842</v>
      </c>
    </row>
    <row r="21910" spans="1:9" x14ac:dyDescent="0.2">
      <c r="A21910" s="2">
        <v>21955</v>
      </c>
      <c r="B21910" s="2" t="s">
        <v>21950</v>
      </c>
      <c r="E21910">
        <v>12</v>
      </c>
      <c r="I21910" t="s">
        <v>21842</v>
      </c>
    </row>
    <row r="21911" spans="1:9" x14ac:dyDescent="0.2">
      <c r="A21911" s="2">
        <v>21956</v>
      </c>
      <c r="B21911" s="2" t="s">
        <v>21951</v>
      </c>
      <c r="E21911">
        <v>12</v>
      </c>
      <c r="I21911" t="s">
        <v>21842</v>
      </c>
    </row>
    <row r="21912" spans="1:9" x14ac:dyDescent="0.2">
      <c r="A21912" s="2">
        <v>21957</v>
      </c>
      <c r="B21912" s="2" t="s">
        <v>21952</v>
      </c>
      <c r="E21912">
        <v>12</v>
      </c>
      <c r="F21912" t="s">
        <v>0</v>
      </c>
      <c r="I21912" t="s">
        <v>21842</v>
      </c>
    </row>
    <row r="21913" spans="1:9" x14ac:dyDescent="0.2">
      <c r="A21913" s="2">
        <v>21958</v>
      </c>
      <c r="B21913" s="2" t="s">
        <v>21953</v>
      </c>
      <c r="E21913">
        <v>12</v>
      </c>
      <c r="F21913" t="s">
        <v>0</v>
      </c>
      <c r="I21913" t="s">
        <v>21842</v>
      </c>
    </row>
    <row r="21914" spans="1:9" x14ac:dyDescent="0.2">
      <c r="A21914" s="2">
        <v>21959</v>
      </c>
      <c r="B21914" s="2" t="s">
        <v>21954</v>
      </c>
      <c r="E21914">
        <v>14</v>
      </c>
      <c r="F21914" t="s">
        <v>0</v>
      </c>
      <c r="I21914" t="s">
        <v>21842</v>
      </c>
    </row>
    <row r="21915" spans="1:9" x14ac:dyDescent="0.2">
      <c r="A21915" s="2">
        <v>21960</v>
      </c>
      <c r="B21915" s="2" t="s">
        <v>21955</v>
      </c>
      <c r="E21915">
        <v>14</v>
      </c>
      <c r="I21915" t="s">
        <v>21842</v>
      </c>
    </row>
    <row r="21916" spans="1:9" x14ac:dyDescent="0.2">
      <c r="A21916" s="2">
        <v>21961</v>
      </c>
      <c r="B21916" s="2" t="s">
        <v>21956</v>
      </c>
      <c r="E21916">
        <v>12</v>
      </c>
      <c r="I21916" t="s">
        <v>21842</v>
      </c>
    </row>
    <row r="21917" spans="1:9" x14ac:dyDescent="0.2">
      <c r="A21917" s="2">
        <v>21962</v>
      </c>
      <c r="B21917" s="2" t="s">
        <v>21957</v>
      </c>
      <c r="E21917">
        <v>14</v>
      </c>
      <c r="I21917" t="s">
        <v>21842</v>
      </c>
    </row>
    <row r="21918" spans="1:9" x14ac:dyDescent="0.2">
      <c r="A21918" s="2">
        <v>21963</v>
      </c>
      <c r="B21918" s="2" t="s">
        <v>21958</v>
      </c>
      <c r="E21918">
        <v>14</v>
      </c>
      <c r="I21918" t="s">
        <v>21842</v>
      </c>
    </row>
    <row r="21919" spans="1:9" x14ac:dyDescent="0.2">
      <c r="A21919" s="2">
        <v>21964</v>
      </c>
      <c r="B21919" s="2" t="s">
        <v>21959</v>
      </c>
      <c r="E21919">
        <v>14</v>
      </c>
      <c r="F21919" t="s">
        <v>0</v>
      </c>
      <c r="I21919" t="s">
        <v>21842</v>
      </c>
    </row>
    <row r="21920" spans="1:9" x14ac:dyDescent="0.2">
      <c r="A21920" s="2">
        <v>21965</v>
      </c>
      <c r="B21920" s="2" t="s">
        <v>21960</v>
      </c>
      <c r="E21920">
        <v>14</v>
      </c>
      <c r="F21920" t="s">
        <v>0</v>
      </c>
      <c r="I21920" t="s">
        <v>21842</v>
      </c>
    </row>
    <row r="21921" spans="1:9" x14ac:dyDescent="0.2">
      <c r="A21921" s="2">
        <v>21966</v>
      </c>
      <c r="B21921" s="2" t="s">
        <v>21961</v>
      </c>
      <c r="E21921">
        <v>14</v>
      </c>
      <c r="F21921" t="s">
        <v>0</v>
      </c>
      <c r="I21921" t="s">
        <v>21842</v>
      </c>
    </row>
    <row r="21922" spans="1:9" x14ac:dyDescent="0.2">
      <c r="A21922" s="2">
        <v>21967</v>
      </c>
      <c r="B21922" s="2" t="s">
        <v>21962</v>
      </c>
      <c r="F21922" t="s">
        <v>1</v>
      </c>
      <c r="I21922" t="s">
        <v>21842</v>
      </c>
    </row>
    <row r="21923" spans="1:9" x14ac:dyDescent="0.2">
      <c r="A21923" s="2">
        <v>21968</v>
      </c>
      <c r="B21923" s="2" t="s">
        <v>21963</v>
      </c>
      <c r="F21923" t="s">
        <v>1</v>
      </c>
      <c r="I21923" t="s">
        <v>21842</v>
      </c>
    </row>
    <row r="21924" spans="1:9" x14ac:dyDescent="0.2">
      <c r="A21924" s="2">
        <v>21969</v>
      </c>
      <c r="B21924" s="2" t="s">
        <v>21964</v>
      </c>
      <c r="F21924" t="s">
        <v>1</v>
      </c>
      <c r="I21924" t="s">
        <v>21842</v>
      </c>
    </row>
    <row r="21925" spans="1:9" x14ac:dyDescent="0.2">
      <c r="A21925" s="2">
        <v>21970</v>
      </c>
      <c r="B21925" s="2" t="s">
        <v>21965</v>
      </c>
      <c r="E21925">
        <v>10</v>
      </c>
      <c r="I21925" t="s">
        <v>21842</v>
      </c>
    </row>
    <row r="21926" spans="1:9" x14ac:dyDescent="0.2">
      <c r="A21926" s="2">
        <v>21971</v>
      </c>
      <c r="B21926" s="2" t="s">
        <v>21966</v>
      </c>
      <c r="E21926">
        <v>12</v>
      </c>
      <c r="F21926" t="s">
        <v>0</v>
      </c>
      <c r="I21926" t="s">
        <v>21842</v>
      </c>
    </row>
    <row r="21927" spans="1:9" x14ac:dyDescent="0.2">
      <c r="A21927" s="2">
        <v>21972</v>
      </c>
      <c r="B21927" s="2" t="s">
        <v>21967</v>
      </c>
      <c r="E21927">
        <v>12</v>
      </c>
      <c r="F21927" t="s">
        <v>0</v>
      </c>
      <c r="I21927" t="s">
        <v>21842</v>
      </c>
    </row>
    <row r="21928" spans="1:9" x14ac:dyDescent="0.2">
      <c r="A21928" s="2">
        <v>21973</v>
      </c>
      <c r="B21928" s="2" t="s">
        <v>21968</v>
      </c>
      <c r="E21928">
        <v>12</v>
      </c>
      <c r="F21928" t="s">
        <v>0</v>
      </c>
      <c r="I21928" t="s">
        <v>21842</v>
      </c>
    </row>
    <row r="21929" spans="1:9" x14ac:dyDescent="0.2">
      <c r="A21929" s="2">
        <v>21974</v>
      </c>
      <c r="B21929" s="2" t="s">
        <v>21969</v>
      </c>
      <c r="E21929">
        <v>12</v>
      </c>
      <c r="I21929" t="s">
        <v>21842</v>
      </c>
    </row>
    <row r="21930" spans="1:9" x14ac:dyDescent="0.2">
      <c r="A21930" s="2">
        <v>21975</v>
      </c>
      <c r="B21930" s="2" t="s">
        <v>21970</v>
      </c>
      <c r="E21930">
        <v>12</v>
      </c>
      <c r="I21930" t="s">
        <v>21842</v>
      </c>
    </row>
    <row r="21931" spans="1:9" x14ac:dyDescent="0.2">
      <c r="A21931" s="2">
        <v>21976</v>
      </c>
      <c r="B21931" s="2" t="s">
        <v>21971</v>
      </c>
      <c r="E21931">
        <v>12</v>
      </c>
      <c r="F21931" t="s">
        <v>0</v>
      </c>
      <c r="I21931" t="s">
        <v>21842</v>
      </c>
    </row>
    <row r="21932" spans="1:9" x14ac:dyDescent="0.2">
      <c r="A21932" s="2">
        <v>21977</v>
      </c>
      <c r="B21932" s="2" t="s">
        <v>21972</v>
      </c>
      <c r="E21932">
        <v>12</v>
      </c>
      <c r="I21932" t="s">
        <v>21842</v>
      </c>
    </row>
    <row r="21933" spans="1:9" x14ac:dyDescent="0.2">
      <c r="A21933" s="2">
        <v>21978</v>
      </c>
      <c r="B21933" s="2" t="s">
        <v>21973</v>
      </c>
      <c r="E21933">
        <v>14</v>
      </c>
      <c r="I21933" t="s">
        <v>21842</v>
      </c>
    </row>
    <row r="21934" spans="1:9" x14ac:dyDescent="0.2">
      <c r="A21934" s="2">
        <v>21979</v>
      </c>
      <c r="B21934" s="2" t="s">
        <v>21974</v>
      </c>
      <c r="E21934">
        <v>14</v>
      </c>
      <c r="I21934" t="s">
        <v>21842</v>
      </c>
    </row>
    <row r="21935" spans="1:9" x14ac:dyDescent="0.2">
      <c r="A21935" s="2">
        <v>21980</v>
      </c>
      <c r="B21935" s="2" t="s">
        <v>21975</v>
      </c>
      <c r="E21935">
        <v>14</v>
      </c>
      <c r="I21935" t="s">
        <v>21842</v>
      </c>
    </row>
    <row r="21936" spans="1:9" x14ac:dyDescent="0.2">
      <c r="A21936" s="2">
        <v>21981</v>
      </c>
      <c r="B21936" s="2" t="s">
        <v>21976</v>
      </c>
      <c r="E21936">
        <v>14</v>
      </c>
      <c r="I21936" t="s">
        <v>21842</v>
      </c>
    </row>
    <row r="21937" spans="1:9" x14ac:dyDescent="0.2">
      <c r="A21937" s="2">
        <v>21982</v>
      </c>
      <c r="B21937" s="2" t="s">
        <v>21977</v>
      </c>
      <c r="E21937">
        <v>12</v>
      </c>
      <c r="I21937" t="s">
        <v>21842</v>
      </c>
    </row>
    <row r="21938" spans="1:9" x14ac:dyDescent="0.2">
      <c r="A21938" s="2">
        <v>21983</v>
      </c>
      <c r="B21938" s="2" t="s">
        <v>21978</v>
      </c>
      <c r="E21938">
        <v>14</v>
      </c>
      <c r="I21938" t="s">
        <v>21842</v>
      </c>
    </row>
    <row r="21939" spans="1:9" x14ac:dyDescent="0.2">
      <c r="A21939" s="2">
        <v>21984</v>
      </c>
      <c r="B21939" s="2" t="s">
        <v>21979</v>
      </c>
      <c r="E21939">
        <v>14</v>
      </c>
      <c r="I21939" t="s">
        <v>21842</v>
      </c>
    </row>
    <row r="21940" spans="1:9" x14ac:dyDescent="0.2">
      <c r="A21940" s="2">
        <v>21985</v>
      </c>
      <c r="B21940" s="2" t="s">
        <v>21980</v>
      </c>
      <c r="E21940">
        <v>14</v>
      </c>
      <c r="F21940" t="s">
        <v>0</v>
      </c>
      <c r="I21940" t="s">
        <v>21842</v>
      </c>
    </row>
    <row r="21941" spans="1:9" x14ac:dyDescent="0.2">
      <c r="A21941" s="2">
        <v>21986</v>
      </c>
      <c r="B21941" s="2" t="s">
        <v>21981</v>
      </c>
      <c r="E21941">
        <v>14</v>
      </c>
      <c r="F21941" t="s">
        <v>0</v>
      </c>
      <c r="I21941" t="s">
        <v>21842</v>
      </c>
    </row>
    <row r="21942" spans="1:9" x14ac:dyDescent="0.2">
      <c r="A21942" s="2">
        <v>21987</v>
      </c>
      <c r="B21942" s="2" t="s">
        <v>21982</v>
      </c>
      <c r="E21942">
        <v>14</v>
      </c>
      <c r="F21942" t="s">
        <v>0</v>
      </c>
      <c r="I21942" t="s">
        <v>21842</v>
      </c>
    </row>
    <row r="21943" spans="1:9" x14ac:dyDescent="0.2">
      <c r="A21943" s="2">
        <v>21988</v>
      </c>
      <c r="B21943" s="2" t="s">
        <v>21983</v>
      </c>
      <c r="F21943" t="s">
        <v>1</v>
      </c>
      <c r="I21943" t="s">
        <v>21842</v>
      </c>
    </row>
    <row r="21944" spans="1:9" x14ac:dyDescent="0.2">
      <c r="A21944" s="2">
        <v>21989</v>
      </c>
      <c r="B21944" s="2" t="s">
        <v>21984</v>
      </c>
      <c r="E21944">
        <v>12</v>
      </c>
      <c r="F21944" t="s">
        <v>0</v>
      </c>
      <c r="I21944" t="s">
        <v>21842</v>
      </c>
    </row>
    <row r="21945" spans="1:9" x14ac:dyDescent="0.2">
      <c r="A21945" s="2">
        <v>21990</v>
      </c>
      <c r="B21945" s="2" t="s">
        <v>21985</v>
      </c>
      <c r="E21945">
        <v>12</v>
      </c>
      <c r="F21945" t="s">
        <v>0</v>
      </c>
      <c r="I21945" t="s">
        <v>21842</v>
      </c>
    </row>
    <row r="21946" spans="1:9" x14ac:dyDescent="0.2">
      <c r="A21946" s="2">
        <v>21991</v>
      </c>
      <c r="B21946" s="2" t="s">
        <v>21986</v>
      </c>
      <c r="E21946">
        <v>12</v>
      </c>
      <c r="F21946" t="s">
        <v>0</v>
      </c>
      <c r="I21946" t="s">
        <v>21842</v>
      </c>
    </row>
    <row r="21947" spans="1:9" x14ac:dyDescent="0.2">
      <c r="A21947" s="2">
        <v>21992</v>
      </c>
      <c r="B21947" s="2" t="s">
        <v>21987</v>
      </c>
      <c r="E21947">
        <v>12</v>
      </c>
      <c r="F21947" t="s">
        <v>0</v>
      </c>
      <c r="I21947" t="s">
        <v>21842</v>
      </c>
    </row>
    <row r="21948" spans="1:9" x14ac:dyDescent="0.2">
      <c r="A21948" s="2">
        <v>21993</v>
      </c>
      <c r="B21948" s="2" t="s">
        <v>21988</v>
      </c>
      <c r="E21948">
        <v>12</v>
      </c>
      <c r="F21948" t="s">
        <v>0</v>
      </c>
      <c r="I21948" t="s">
        <v>21842</v>
      </c>
    </row>
    <row r="21949" spans="1:9" x14ac:dyDescent="0.2">
      <c r="A21949" s="2">
        <v>21994</v>
      </c>
      <c r="B21949" s="2" t="s">
        <v>21989</v>
      </c>
      <c r="E21949">
        <v>12</v>
      </c>
      <c r="F21949" t="s">
        <v>0</v>
      </c>
      <c r="I21949" t="s">
        <v>21842</v>
      </c>
    </row>
    <row r="21950" spans="1:9" x14ac:dyDescent="0.2">
      <c r="A21950" s="2">
        <v>21995</v>
      </c>
      <c r="B21950" s="2" t="s">
        <v>21990</v>
      </c>
      <c r="E21950">
        <v>12</v>
      </c>
      <c r="F21950" t="s">
        <v>0</v>
      </c>
      <c r="I21950" t="s">
        <v>21842</v>
      </c>
    </row>
    <row r="21951" spans="1:9" x14ac:dyDescent="0.2">
      <c r="A21951" s="2">
        <v>21996</v>
      </c>
      <c r="B21951" s="2" t="s">
        <v>21991</v>
      </c>
      <c r="E21951">
        <v>12</v>
      </c>
      <c r="F21951" t="s">
        <v>0</v>
      </c>
      <c r="I21951" t="s">
        <v>21842</v>
      </c>
    </row>
    <row r="21952" spans="1:9" x14ac:dyDescent="0.2">
      <c r="A21952" s="2">
        <v>21997</v>
      </c>
      <c r="B21952" s="2" t="s">
        <v>21992</v>
      </c>
      <c r="E21952">
        <v>16</v>
      </c>
      <c r="I21952" t="s">
        <v>21842</v>
      </c>
    </row>
    <row r="21953" spans="1:9" x14ac:dyDescent="0.2">
      <c r="A21953" s="2">
        <v>21998</v>
      </c>
      <c r="B21953" s="2" t="s">
        <v>21993</v>
      </c>
      <c r="E21953">
        <v>12</v>
      </c>
      <c r="F21953" t="s">
        <v>0</v>
      </c>
      <c r="I21953" t="s">
        <v>21842</v>
      </c>
    </row>
    <row r="21954" spans="1:9" x14ac:dyDescent="0.2">
      <c r="A21954" s="2">
        <v>21999</v>
      </c>
      <c r="B21954" s="2" t="s">
        <v>21994</v>
      </c>
      <c r="E21954">
        <v>12</v>
      </c>
      <c r="F21954" t="s">
        <v>0</v>
      </c>
      <c r="I21954" t="s">
        <v>21842</v>
      </c>
    </row>
    <row r="21955" spans="1:9" x14ac:dyDescent="0.2">
      <c r="A21955" s="2">
        <v>22000</v>
      </c>
      <c r="B21955" s="2" t="s">
        <v>21995</v>
      </c>
      <c r="E21955">
        <v>16</v>
      </c>
      <c r="I21955" t="s">
        <v>21842</v>
      </c>
    </row>
    <row r="21956" spans="1:9" x14ac:dyDescent="0.2">
      <c r="A21956" s="2">
        <v>22001</v>
      </c>
      <c r="B21956" s="2" t="s">
        <v>21996</v>
      </c>
      <c r="E21956">
        <v>18</v>
      </c>
      <c r="I21956" t="s">
        <v>21842</v>
      </c>
    </row>
    <row r="21957" spans="1:9" x14ac:dyDescent="0.2">
      <c r="A21957" s="2">
        <v>22002</v>
      </c>
      <c r="B21957" s="2" t="s">
        <v>21997</v>
      </c>
      <c r="E21957">
        <v>18</v>
      </c>
      <c r="I21957" t="s">
        <v>21842</v>
      </c>
    </row>
    <row r="21958" spans="1:9" x14ac:dyDescent="0.2">
      <c r="A21958" s="2">
        <v>22003</v>
      </c>
      <c r="B21958" s="2" t="s">
        <v>21998</v>
      </c>
      <c r="E21958">
        <v>18</v>
      </c>
      <c r="I21958" t="s">
        <v>21842</v>
      </c>
    </row>
    <row r="21959" spans="1:9" x14ac:dyDescent="0.2">
      <c r="A21959" s="2">
        <v>22004</v>
      </c>
      <c r="B21959" s="2" t="s">
        <v>21999</v>
      </c>
      <c r="E21959">
        <v>10</v>
      </c>
      <c r="I21959" t="s">
        <v>21842</v>
      </c>
    </row>
    <row r="21960" spans="1:9" x14ac:dyDescent="0.2">
      <c r="A21960" s="2">
        <v>22005</v>
      </c>
      <c r="B21960" s="2" t="s">
        <v>22000</v>
      </c>
      <c r="E21960">
        <v>12</v>
      </c>
      <c r="I21960" t="s">
        <v>21842</v>
      </c>
    </row>
    <row r="21961" spans="1:9" x14ac:dyDescent="0.2">
      <c r="A21961" s="2">
        <v>22006</v>
      </c>
      <c r="B21961" s="2" t="s">
        <v>22001</v>
      </c>
      <c r="E21961">
        <v>12</v>
      </c>
      <c r="F21961" t="s">
        <v>0</v>
      </c>
      <c r="I21961" t="s">
        <v>21842</v>
      </c>
    </row>
    <row r="21962" spans="1:9" x14ac:dyDescent="0.2">
      <c r="A21962" s="2">
        <v>22007</v>
      </c>
      <c r="B21962" s="2" t="s">
        <v>22002</v>
      </c>
      <c r="E21962">
        <v>14</v>
      </c>
      <c r="F21962" t="s">
        <v>0</v>
      </c>
      <c r="I21962" t="s">
        <v>21842</v>
      </c>
    </row>
    <row r="21963" spans="1:9" x14ac:dyDescent="0.2">
      <c r="A21963" s="2">
        <v>22008</v>
      </c>
      <c r="B21963" s="2" t="s">
        <v>22003</v>
      </c>
      <c r="E21963">
        <v>14</v>
      </c>
      <c r="I21963" t="s">
        <v>21842</v>
      </c>
    </row>
    <row r="21964" spans="1:9" x14ac:dyDescent="0.2">
      <c r="A21964" s="2">
        <v>22009</v>
      </c>
      <c r="B21964" s="2" t="s">
        <v>22004</v>
      </c>
      <c r="E21964">
        <v>12</v>
      </c>
      <c r="I21964" t="s">
        <v>21842</v>
      </c>
    </row>
    <row r="21965" spans="1:9" x14ac:dyDescent="0.2">
      <c r="A21965" s="2">
        <v>22010</v>
      </c>
      <c r="B21965" s="2" t="s">
        <v>22005</v>
      </c>
      <c r="E21965">
        <v>12</v>
      </c>
      <c r="I21965" t="s">
        <v>21842</v>
      </c>
    </row>
    <row r="21966" spans="1:9" x14ac:dyDescent="0.2">
      <c r="A21966" s="2">
        <v>22011</v>
      </c>
      <c r="B21966" s="2" t="s">
        <v>22006</v>
      </c>
      <c r="E21966">
        <v>12</v>
      </c>
      <c r="F21966" t="s">
        <v>0</v>
      </c>
      <c r="I21966" t="s">
        <v>21842</v>
      </c>
    </row>
    <row r="21967" spans="1:9" x14ac:dyDescent="0.2">
      <c r="A21967" s="2">
        <v>22012</v>
      </c>
      <c r="B21967" s="2" t="s">
        <v>22007</v>
      </c>
      <c r="E21967">
        <v>12</v>
      </c>
      <c r="F21967" t="s">
        <v>0</v>
      </c>
      <c r="I21967" t="s">
        <v>21842</v>
      </c>
    </row>
    <row r="21968" spans="1:9" x14ac:dyDescent="0.2">
      <c r="A21968" s="2">
        <v>22013</v>
      </c>
      <c r="B21968" s="2" t="s">
        <v>22008</v>
      </c>
      <c r="E21968">
        <v>12</v>
      </c>
      <c r="F21968" t="s">
        <v>0</v>
      </c>
      <c r="I21968" t="s">
        <v>21842</v>
      </c>
    </row>
    <row r="21969" spans="1:9" x14ac:dyDescent="0.2">
      <c r="A21969" s="2">
        <v>22014</v>
      </c>
      <c r="B21969" s="2" t="s">
        <v>22009</v>
      </c>
      <c r="E21969">
        <v>12</v>
      </c>
      <c r="F21969" t="s">
        <v>0</v>
      </c>
      <c r="I21969" t="s">
        <v>21842</v>
      </c>
    </row>
    <row r="21970" spans="1:9" x14ac:dyDescent="0.2">
      <c r="A21970" s="2">
        <v>22015</v>
      </c>
      <c r="B21970" s="2" t="s">
        <v>22010</v>
      </c>
      <c r="E21970">
        <v>10</v>
      </c>
      <c r="I21970" t="s">
        <v>21842</v>
      </c>
    </row>
    <row r="21971" spans="1:9" x14ac:dyDescent="0.2">
      <c r="A21971" s="2">
        <v>22016</v>
      </c>
      <c r="B21971" s="2" t="s">
        <v>22011</v>
      </c>
      <c r="E21971">
        <v>10</v>
      </c>
      <c r="I21971" t="s">
        <v>21842</v>
      </c>
    </row>
    <row r="21972" spans="1:9" x14ac:dyDescent="0.2">
      <c r="A21972" s="2">
        <v>22017</v>
      </c>
      <c r="B21972" s="2" t="s">
        <v>22012</v>
      </c>
      <c r="E21972">
        <v>10</v>
      </c>
      <c r="F21972" t="s">
        <v>0</v>
      </c>
      <c r="I21972" t="s">
        <v>21842</v>
      </c>
    </row>
    <row r="21973" spans="1:9" x14ac:dyDescent="0.2">
      <c r="A21973" s="2">
        <v>22018</v>
      </c>
      <c r="B21973" s="2" t="s">
        <v>22013</v>
      </c>
      <c r="E21973">
        <v>12</v>
      </c>
      <c r="I21973" t="s">
        <v>21842</v>
      </c>
    </row>
    <row r="21974" spans="1:9" x14ac:dyDescent="0.2">
      <c r="A21974" s="2">
        <v>22019</v>
      </c>
      <c r="B21974" s="2" t="s">
        <v>22014</v>
      </c>
      <c r="E21974">
        <v>12</v>
      </c>
      <c r="I21974" t="s">
        <v>21842</v>
      </c>
    </row>
    <row r="21975" spans="1:9" x14ac:dyDescent="0.2">
      <c r="A21975" s="2">
        <v>22020</v>
      </c>
      <c r="B21975" s="2" t="s">
        <v>22015</v>
      </c>
      <c r="E21975">
        <v>12</v>
      </c>
      <c r="I21975" t="s">
        <v>21842</v>
      </c>
    </row>
    <row r="21976" spans="1:9" x14ac:dyDescent="0.2">
      <c r="A21976" s="2">
        <v>22021</v>
      </c>
      <c r="B21976" s="2" t="s">
        <v>22016</v>
      </c>
      <c r="E21976">
        <v>14</v>
      </c>
      <c r="I21976" t="s">
        <v>21842</v>
      </c>
    </row>
    <row r="21977" spans="1:9" x14ac:dyDescent="0.2">
      <c r="A21977" s="2">
        <v>22022</v>
      </c>
      <c r="B21977" s="2" t="s">
        <v>22017</v>
      </c>
      <c r="E21977">
        <v>16</v>
      </c>
      <c r="I21977" t="s">
        <v>21842</v>
      </c>
    </row>
    <row r="21978" spans="1:9" x14ac:dyDescent="0.2">
      <c r="A21978" s="2">
        <v>22023</v>
      </c>
      <c r="B21978" s="2" t="s">
        <v>22018</v>
      </c>
      <c r="E21978">
        <v>16</v>
      </c>
      <c r="I21978" t="s">
        <v>21842</v>
      </c>
    </row>
    <row r="21979" spans="1:9" x14ac:dyDescent="0.2">
      <c r="A21979" s="2">
        <v>22024</v>
      </c>
      <c r="B21979" s="2" t="s">
        <v>22019</v>
      </c>
      <c r="E21979">
        <v>16</v>
      </c>
      <c r="F21979" t="s">
        <v>0</v>
      </c>
      <c r="I21979" t="s">
        <v>21842</v>
      </c>
    </row>
    <row r="21980" spans="1:9" x14ac:dyDescent="0.2">
      <c r="A21980" s="2">
        <v>22025</v>
      </c>
      <c r="B21980" s="2" t="s">
        <v>22020</v>
      </c>
      <c r="E21980">
        <v>18</v>
      </c>
      <c r="F21980" t="s">
        <v>0</v>
      </c>
      <c r="I21980" t="s">
        <v>21842</v>
      </c>
    </row>
    <row r="21981" spans="1:9" x14ac:dyDescent="0.2">
      <c r="A21981" s="2">
        <v>22026</v>
      </c>
      <c r="B21981" s="2" t="s">
        <v>22021</v>
      </c>
      <c r="E21981">
        <v>18</v>
      </c>
      <c r="F21981" t="s">
        <v>0</v>
      </c>
      <c r="I21981" t="s">
        <v>21842</v>
      </c>
    </row>
    <row r="21982" spans="1:9" x14ac:dyDescent="0.2">
      <c r="A21982" s="2">
        <v>22027</v>
      </c>
      <c r="B21982" s="2" t="s">
        <v>22022</v>
      </c>
      <c r="F21982" t="s">
        <v>1</v>
      </c>
      <c r="I21982" t="s">
        <v>21842</v>
      </c>
    </row>
    <row r="21983" spans="1:9" x14ac:dyDescent="0.2">
      <c r="A21983" s="2">
        <v>22028</v>
      </c>
      <c r="B21983" s="2" t="s">
        <v>22023</v>
      </c>
      <c r="F21983" t="s">
        <v>1</v>
      </c>
      <c r="I21983" t="s">
        <v>21842</v>
      </c>
    </row>
    <row r="21984" spans="1:9" x14ac:dyDescent="0.2">
      <c r="A21984" s="2">
        <v>22029</v>
      </c>
      <c r="B21984" s="2" t="s">
        <v>22024</v>
      </c>
      <c r="F21984" t="s">
        <v>1</v>
      </c>
      <c r="I21984" t="s">
        <v>21842</v>
      </c>
    </row>
    <row r="21985" spans="1:9" x14ac:dyDescent="0.2">
      <c r="A21985" s="2">
        <v>22030</v>
      </c>
      <c r="B21985" s="2" t="s">
        <v>22025</v>
      </c>
      <c r="F21985" t="s">
        <v>1</v>
      </c>
      <c r="I21985" t="s">
        <v>21842</v>
      </c>
    </row>
    <row r="21986" spans="1:9" x14ac:dyDescent="0.2">
      <c r="A21986" s="2">
        <v>22031</v>
      </c>
      <c r="B21986" s="2" t="s">
        <v>22026</v>
      </c>
      <c r="E21986">
        <v>16</v>
      </c>
      <c r="F21986" t="s">
        <v>0</v>
      </c>
      <c r="I21986" t="s">
        <v>21842</v>
      </c>
    </row>
    <row r="21987" spans="1:9" x14ac:dyDescent="0.2">
      <c r="A21987" s="2">
        <v>22032</v>
      </c>
      <c r="B21987" s="2" t="s">
        <v>22027</v>
      </c>
      <c r="E21987">
        <v>16</v>
      </c>
      <c r="F21987" t="s">
        <v>0</v>
      </c>
      <c r="I21987" t="s">
        <v>21842</v>
      </c>
    </row>
    <row r="21988" spans="1:9" x14ac:dyDescent="0.2">
      <c r="A21988" s="2">
        <v>22033</v>
      </c>
      <c r="B21988" s="2" t="s">
        <v>22028</v>
      </c>
      <c r="E21988">
        <v>12</v>
      </c>
      <c r="I21988" t="s">
        <v>21842</v>
      </c>
    </row>
    <row r="21989" spans="1:9" x14ac:dyDescent="0.2">
      <c r="A21989" s="2">
        <v>22034</v>
      </c>
      <c r="B21989" s="2" t="s">
        <v>22029</v>
      </c>
      <c r="E21989">
        <v>12</v>
      </c>
      <c r="F21989" t="s">
        <v>0</v>
      </c>
      <c r="I21989" t="s">
        <v>21842</v>
      </c>
    </row>
    <row r="21990" spans="1:9" x14ac:dyDescent="0.2">
      <c r="A21990" s="2">
        <v>22035</v>
      </c>
      <c r="B21990" s="2" t="s">
        <v>22030</v>
      </c>
      <c r="E21990">
        <v>12</v>
      </c>
      <c r="F21990" t="s">
        <v>0</v>
      </c>
      <c r="I21990" t="s">
        <v>21842</v>
      </c>
    </row>
    <row r="21991" spans="1:9" x14ac:dyDescent="0.2">
      <c r="A21991" s="2">
        <v>22036</v>
      </c>
      <c r="B21991" s="2" t="s">
        <v>22031</v>
      </c>
      <c r="E21991">
        <v>14</v>
      </c>
      <c r="I21991" t="s">
        <v>21842</v>
      </c>
    </row>
    <row r="21992" spans="1:9" x14ac:dyDescent="0.2">
      <c r="A21992" s="2">
        <v>22037</v>
      </c>
      <c r="B21992" s="2" t="s">
        <v>22032</v>
      </c>
      <c r="E21992">
        <v>14</v>
      </c>
      <c r="I21992" t="s">
        <v>21842</v>
      </c>
    </row>
    <row r="21993" spans="1:9" x14ac:dyDescent="0.2">
      <c r="A21993" s="2">
        <v>22038</v>
      </c>
      <c r="B21993" s="2" t="s">
        <v>22033</v>
      </c>
      <c r="E21993">
        <v>14</v>
      </c>
      <c r="I21993" t="s">
        <v>21842</v>
      </c>
    </row>
    <row r="21994" spans="1:9" x14ac:dyDescent="0.2">
      <c r="A21994" s="2">
        <v>22039</v>
      </c>
      <c r="B21994" s="2" t="s">
        <v>22034</v>
      </c>
      <c r="E21994">
        <v>12</v>
      </c>
      <c r="F21994" t="s">
        <v>0</v>
      </c>
      <c r="I21994" t="s">
        <v>21842</v>
      </c>
    </row>
    <row r="21995" spans="1:9" x14ac:dyDescent="0.2">
      <c r="A21995" s="2">
        <v>22040</v>
      </c>
      <c r="B21995" s="2" t="s">
        <v>22035</v>
      </c>
      <c r="E21995">
        <v>12</v>
      </c>
      <c r="I21995" t="s">
        <v>21842</v>
      </c>
    </row>
    <row r="21996" spans="1:9" x14ac:dyDescent="0.2">
      <c r="A21996" s="2">
        <v>22041</v>
      </c>
      <c r="B21996" s="2" t="s">
        <v>22036</v>
      </c>
      <c r="E21996">
        <v>12</v>
      </c>
      <c r="I21996" t="s">
        <v>21842</v>
      </c>
    </row>
    <row r="21997" spans="1:9" x14ac:dyDescent="0.2">
      <c r="A21997" s="2">
        <v>22042</v>
      </c>
      <c r="B21997" s="2" t="s">
        <v>22037</v>
      </c>
      <c r="E21997">
        <v>14</v>
      </c>
      <c r="I21997" t="s">
        <v>21842</v>
      </c>
    </row>
    <row r="21998" spans="1:9" x14ac:dyDescent="0.2">
      <c r="A21998" s="2">
        <v>22043</v>
      </c>
      <c r="B21998" s="2" t="s">
        <v>22038</v>
      </c>
      <c r="E21998">
        <v>14</v>
      </c>
      <c r="I21998" t="s">
        <v>21842</v>
      </c>
    </row>
    <row r="21999" spans="1:9" x14ac:dyDescent="0.2">
      <c r="A21999" s="2">
        <v>22044</v>
      </c>
      <c r="B21999" s="2" t="s">
        <v>22039</v>
      </c>
      <c r="E21999">
        <v>14</v>
      </c>
      <c r="I21999" t="s">
        <v>21842</v>
      </c>
    </row>
    <row r="22000" spans="1:9" x14ac:dyDescent="0.2">
      <c r="A22000" s="2">
        <v>22045</v>
      </c>
      <c r="B22000" s="2" t="s">
        <v>22040</v>
      </c>
      <c r="E22000">
        <v>12</v>
      </c>
      <c r="F22000" t="s">
        <v>0</v>
      </c>
      <c r="I22000" t="s">
        <v>21842</v>
      </c>
    </row>
    <row r="22001" spans="1:9" x14ac:dyDescent="0.2">
      <c r="A22001" s="2">
        <v>22046</v>
      </c>
      <c r="B22001" s="2" t="s">
        <v>22041</v>
      </c>
      <c r="E22001">
        <v>14</v>
      </c>
      <c r="F22001" t="s">
        <v>0</v>
      </c>
      <c r="I22001" t="s">
        <v>21842</v>
      </c>
    </row>
    <row r="22002" spans="1:9" x14ac:dyDescent="0.2">
      <c r="A22002" s="2">
        <v>22047</v>
      </c>
      <c r="B22002" s="2" t="s">
        <v>22042</v>
      </c>
      <c r="E22002">
        <v>14</v>
      </c>
      <c r="F22002" t="s">
        <v>0</v>
      </c>
      <c r="I22002" t="s">
        <v>21842</v>
      </c>
    </row>
    <row r="22003" spans="1:9" x14ac:dyDescent="0.2">
      <c r="A22003" s="2">
        <v>22048</v>
      </c>
      <c r="B22003" s="2" t="s">
        <v>22043</v>
      </c>
      <c r="E22003">
        <v>14</v>
      </c>
      <c r="I22003" t="s">
        <v>21842</v>
      </c>
    </row>
    <row r="22004" spans="1:9" x14ac:dyDescent="0.2">
      <c r="A22004" s="2">
        <v>22049</v>
      </c>
      <c r="B22004" s="2" t="s">
        <v>22044</v>
      </c>
      <c r="E22004">
        <v>14</v>
      </c>
      <c r="I22004" t="s">
        <v>21842</v>
      </c>
    </row>
    <row r="22005" spans="1:9" x14ac:dyDescent="0.2">
      <c r="A22005" s="2">
        <v>22050</v>
      </c>
      <c r="B22005" s="2" t="s">
        <v>22045</v>
      </c>
      <c r="E22005">
        <v>14</v>
      </c>
      <c r="I22005" t="s">
        <v>21842</v>
      </c>
    </row>
    <row r="22006" spans="1:9" x14ac:dyDescent="0.2">
      <c r="A22006" s="2">
        <v>22051</v>
      </c>
      <c r="B22006" s="2" t="s">
        <v>22046</v>
      </c>
      <c r="E22006">
        <v>10</v>
      </c>
      <c r="I22006" t="s">
        <v>21842</v>
      </c>
    </row>
    <row r="22007" spans="1:9" x14ac:dyDescent="0.2">
      <c r="A22007" s="2">
        <v>22052</v>
      </c>
      <c r="B22007" s="2" t="s">
        <v>22047</v>
      </c>
      <c r="E22007">
        <v>10</v>
      </c>
      <c r="I22007" t="s">
        <v>21842</v>
      </c>
    </row>
    <row r="22008" spans="1:9" x14ac:dyDescent="0.2">
      <c r="A22008" s="2">
        <v>22053</v>
      </c>
      <c r="B22008" s="2" t="s">
        <v>22048</v>
      </c>
      <c r="E22008">
        <v>10</v>
      </c>
      <c r="F22008" t="s">
        <v>0</v>
      </c>
      <c r="I22008" t="s">
        <v>21842</v>
      </c>
    </row>
    <row r="22009" spans="1:9" x14ac:dyDescent="0.2">
      <c r="A22009" s="2">
        <v>22054</v>
      </c>
      <c r="B22009" s="2" t="s">
        <v>22049</v>
      </c>
      <c r="E22009">
        <v>10</v>
      </c>
      <c r="F22009" t="s">
        <v>0</v>
      </c>
      <c r="I22009" t="s">
        <v>21842</v>
      </c>
    </row>
    <row r="22010" spans="1:9" x14ac:dyDescent="0.2">
      <c r="A22010" s="2">
        <v>22055</v>
      </c>
      <c r="B22010" s="2" t="s">
        <v>22050</v>
      </c>
      <c r="E22010">
        <v>10</v>
      </c>
      <c r="F22010" t="s">
        <v>0</v>
      </c>
      <c r="I22010" t="s">
        <v>21842</v>
      </c>
    </row>
    <row r="22011" spans="1:9" x14ac:dyDescent="0.2">
      <c r="A22011" s="2">
        <v>22056</v>
      </c>
      <c r="B22011" s="2" t="s">
        <v>22051</v>
      </c>
      <c r="E22011">
        <v>10</v>
      </c>
      <c r="F22011" t="s">
        <v>0</v>
      </c>
      <c r="I22011" t="s">
        <v>21842</v>
      </c>
    </row>
    <row r="22012" spans="1:9" x14ac:dyDescent="0.2">
      <c r="A22012" s="2">
        <v>22057</v>
      </c>
      <c r="B22012" s="2" t="s">
        <v>22052</v>
      </c>
      <c r="F22012" t="s">
        <v>1</v>
      </c>
      <c r="I22012" t="s">
        <v>21842</v>
      </c>
    </row>
    <row r="22013" spans="1:9" x14ac:dyDescent="0.2">
      <c r="A22013" s="2">
        <v>22058</v>
      </c>
      <c r="B22013" s="2" t="s">
        <v>22053</v>
      </c>
      <c r="E22013">
        <v>12</v>
      </c>
      <c r="F22013" t="s">
        <v>0</v>
      </c>
      <c r="I22013" t="s">
        <v>21842</v>
      </c>
    </row>
    <row r="22014" spans="1:9" x14ac:dyDescent="0.2">
      <c r="A22014" s="2">
        <v>22059</v>
      </c>
      <c r="B22014" s="2" t="s">
        <v>22054</v>
      </c>
      <c r="E22014">
        <v>14</v>
      </c>
      <c r="F22014" t="s">
        <v>0</v>
      </c>
      <c r="I22014" t="s">
        <v>21842</v>
      </c>
    </row>
    <row r="22015" spans="1:9" x14ac:dyDescent="0.2">
      <c r="A22015" s="2">
        <v>22060</v>
      </c>
      <c r="B22015" s="2" t="s">
        <v>22055</v>
      </c>
      <c r="E22015">
        <v>16</v>
      </c>
      <c r="I22015" t="s">
        <v>21842</v>
      </c>
    </row>
    <row r="22016" spans="1:9" x14ac:dyDescent="0.2">
      <c r="A22016" s="2">
        <v>22061</v>
      </c>
      <c r="B22016" s="2" t="s">
        <v>22056</v>
      </c>
      <c r="E22016">
        <v>14</v>
      </c>
      <c r="F22016" t="s">
        <v>0</v>
      </c>
      <c r="I22016" t="s">
        <v>21842</v>
      </c>
    </row>
    <row r="22017" spans="1:9" x14ac:dyDescent="0.2">
      <c r="A22017" s="2">
        <v>22062</v>
      </c>
      <c r="B22017" s="2" t="s">
        <v>22057</v>
      </c>
      <c r="E22017">
        <v>14</v>
      </c>
      <c r="F22017" t="s">
        <v>0</v>
      </c>
      <c r="I22017" t="s">
        <v>21842</v>
      </c>
    </row>
    <row r="22018" spans="1:9" x14ac:dyDescent="0.2">
      <c r="A22018" s="2">
        <v>22063</v>
      </c>
      <c r="B22018" s="2" t="s">
        <v>22058</v>
      </c>
      <c r="E22018">
        <v>14</v>
      </c>
      <c r="F22018" t="s">
        <v>0</v>
      </c>
      <c r="I22018" t="s">
        <v>21842</v>
      </c>
    </row>
    <row r="22019" spans="1:9" x14ac:dyDescent="0.2">
      <c r="A22019" s="2">
        <v>22064</v>
      </c>
      <c r="B22019" s="2" t="s">
        <v>22059</v>
      </c>
      <c r="E22019">
        <v>16</v>
      </c>
      <c r="F22019" t="s">
        <v>0</v>
      </c>
      <c r="I22019" t="s">
        <v>21842</v>
      </c>
    </row>
    <row r="22020" spans="1:9" x14ac:dyDescent="0.2">
      <c r="A22020" s="2">
        <v>22065</v>
      </c>
      <c r="B22020" s="2" t="s">
        <v>22060</v>
      </c>
      <c r="E22020">
        <v>16</v>
      </c>
      <c r="F22020" t="s">
        <v>0</v>
      </c>
      <c r="I22020" t="s">
        <v>21842</v>
      </c>
    </row>
    <row r="22021" spans="1:9" x14ac:dyDescent="0.2">
      <c r="A22021" s="2">
        <v>22066</v>
      </c>
      <c r="B22021" s="2" t="s">
        <v>22061</v>
      </c>
      <c r="E22021">
        <v>16</v>
      </c>
      <c r="F22021" t="s">
        <v>0</v>
      </c>
      <c r="I22021" t="s">
        <v>21842</v>
      </c>
    </row>
    <row r="22022" spans="1:9" x14ac:dyDescent="0.2">
      <c r="A22022" s="2">
        <v>22067</v>
      </c>
      <c r="B22022" s="2" t="s">
        <v>22062</v>
      </c>
      <c r="E22022">
        <v>12</v>
      </c>
      <c r="F22022" t="s">
        <v>0</v>
      </c>
      <c r="I22022" t="s">
        <v>21842</v>
      </c>
    </row>
    <row r="22023" spans="1:9" x14ac:dyDescent="0.2">
      <c r="A22023" s="2">
        <v>22068</v>
      </c>
      <c r="B22023" s="2" t="s">
        <v>22063</v>
      </c>
      <c r="E22023">
        <v>12</v>
      </c>
      <c r="F22023" t="s">
        <v>0</v>
      </c>
      <c r="I22023" t="s">
        <v>21842</v>
      </c>
    </row>
    <row r="22024" spans="1:9" x14ac:dyDescent="0.2">
      <c r="A22024" s="2">
        <v>22069</v>
      </c>
      <c r="B22024" s="2" t="s">
        <v>22064</v>
      </c>
      <c r="E22024">
        <v>12</v>
      </c>
      <c r="F22024" t="s">
        <v>0</v>
      </c>
      <c r="I22024" t="s">
        <v>21842</v>
      </c>
    </row>
    <row r="22025" spans="1:9" x14ac:dyDescent="0.2">
      <c r="A22025" s="2">
        <v>22070</v>
      </c>
      <c r="B22025" s="2" t="s">
        <v>22065</v>
      </c>
      <c r="E22025">
        <v>12</v>
      </c>
      <c r="F22025" t="s">
        <v>0</v>
      </c>
      <c r="I22025" t="s">
        <v>21842</v>
      </c>
    </row>
    <row r="22026" spans="1:9" x14ac:dyDescent="0.2">
      <c r="A22026" s="2">
        <v>22071</v>
      </c>
      <c r="B22026" s="2" t="s">
        <v>22066</v>
      </c>
      <c r="E22026">
        <v>14</v>
      </c>
      <c r="F22026" t="s">
        <v>0</v>
      </c>
      <c r="I22026" t="s">
        <v>21842</v>
      </c>
    </row>
    <row r="22027" spans="1:9" x14ac:dyDescent="0.2">
      <c r="A22027" s="2">
        <v>22072</v>
      </c>
      <c r="B22027" s="2" t="s">
        <v>22067</v>
      </c>
      <c r="E22027">
        <v>14</v>
      </c>
      <c r="F22027" t="s">
        <v>0</v>
      </c>
      <c r="I22027" t="s">
        <v>21842</v>
      </c>
    </row>
    <row r="22028" spans="1:9" x14ac:dyDescent="0.2">
      <c r="A22028" s="2">
        <v>22073</v>
      </c>
      <c r="B22028" s="2" t="s">
        <v>22068</v>
      </c>
      <c r="E22028">
        <v>12</v>
      </c>
      <c r="F22028" t="s">
        <v>0</v>
      </c>
      <c r="I22028" t="s">
        <v>21842</v>
      </c>
    </row>
    <row r="22029" spans="1:9" x14ac:dyDescent="0.2">
      <c r="A22029" s="2">
        <v>22074</v>
      </c>
      <c r="B22029" s="2" t="s">
        <v>22069</v>
      </c>
      <c r="E22029">
        <v>14</v>
      </c>
      <c r="F22029" t="s">
        <v>0</v>
      </c>
      <c r="I22029" t="s">
        <v>21842</v>
      </c>
    </row>
    <row r="22030" spans="1:9" x14ac:dyDescent="0.2">
      <c r="A22030" s="2">
        <v>22075</v>
      </c>
      <c r="B22030" s="2" t="s">
        <v>22070</v>
      </c>
      <c r="E22030">
        <v>14</v>
      </c>
      <c r="F22030" t="s">
        <v>0</v>
      </c>
      <c r="I22030" t="s">
        <v>21842</v>
      </c>
    </row>
    <row r="22031" spans="1:9" x14ac:dyDescent="0.2">
      <c r="A22031" s="2">
        <v>22076</v>
      </c>
      <c r="B22031" s="2" t="s">
        <v>22071</v>
      </c>
      <c r="E22031">
        <v>14</v>
      </c>
      <c r="F22031" t="s">
        <v>0</v>
      </c>
      <c r="I22031" t="s">
        <v>21842</v>
      </c>
    </row>
    <row r="22032" spans="1:9" x14ac:dyDescent="0.2">
      <c r="A22032" s="2">
        <v>22077</v>
      </c>
      <c r="B22032" s="2" t="s">
        <v>22072</v>
      </c>
      <c r="E22032">
        <v>16</v>
      </c>
      <c r="F22032" t="s">
        <v>0</v>
      </c>
      <c r="I22032" t="s">
        <v>21842</v>
      </c>
    </row>
    <row r="22033" spans="1:9" x14ac:dyDescent="0.2">
      <c r="A22033" s="2">
        <v>22078</v>
      </c>
      <c r="B22033" s="2" t="s">
        <v>22073</v>
      </c>
      <c r="E22033">
        <v>16</v>
      </c>
      <c r="I22033" t="s">
        <v>21842</v>
      </c>
    </row>
    <row r="22034" spans="1:9" x14ac:dyDescent="0.2">
      <c r="A22034" s="2">
        <v>22079</v>
      </c>
      <c r="B22034" s="2" t="s">
        <v>22074</v>
      </c>
      <c r="F22034" t="s">
        <v>1</v>
      </c>
      <c r="I22034" t="s">
        <v>21842</v>
      </c>
    </row>
    <row r="22035" spans="1:9" x14ac:dyDescent="0.2">
      <c r="A22035" s="2">
        <v>22080</v>
      </c>
      <c r="B22035" s="2" t="s">
        <v>22075</v>
      </c>
      <c r="E22035">
        <v>10</v>
      </c>
      <c r="F22035" t="s">
        <v>0</v>
      </c>
      <c r="I22035" t="s">
        <v>21842</v>
      </c>
    </row>
    <row r="22036" spans="1:9" x14ac:dyDescent="0.2">
      <c r="A22036" s="2">
        <v>22081</v>
      </c>
      <c r="B22036" s="2" t="s">
        <v>22076</v>
      </c>
      <c r="E22036">
        <v>10</v>
      </c>
      <c r="F22036" t="s">
        <v>0</v>
      </c>
      <c r="I22036" t="s">
        <v>21842</v>
      </c>
    </row>
    <row r="22037" spans="1:9" x14ac:dyDescent="0.2">
      <c r="A22037" s="2">
        <v>22082</v>
      </c>
      <c r="B22037" s="2" t="s">
        <v>22077</v>
      </c>
      <c r="E22037">
        <v>12</v>
      </c>
      <c r="F22037" t="s">
        <v>0</v>
      </c>
      <c r="I22037" t="s">
        <v>21842</v>
      </c>
    </row>
    <row r="22038" spans="1:9" x14ac:dyDescent="0.2">
      <c r="A22038" s="2">
        <v>22083</v>
      </c>
      <c r="B22038" s="2" t="s">
        <v>22078</v>
      </c>
      <c r="E22038">
        <v>12</v>
      </c>
      <c r="F22038" t="s">
        <v>0</v>
      </c>
      <c r="I22038" t="s">
        <v>21842</v>
      </c>
    </row>
    <row r="22039" spans="1:9" x14ac:dyDescent="0.2">
      <c r="A22039" s="2">
        <v>22084</v>
      </c>
      <c r="B22039" s="2" t="s">
        <v>22079</v>
      </c>
      <c r="E22039">
        <v>12</v>
      </c>
      <c r="F22039" t="s">
        <v>0</v>
      </c>
      <c r="I22039" t="s">
        <v>21842</v>
      </c>
    </row>
    <row r="22040" spans="1:9" x14ac:dyDescent="0.2">
      <c r="A22040" s="2">
        <v>22085</v>
      </c>
      <c r="B22040" s="2" t="s">
        <v>22080</v>
      </c>
      <c r="E22040">
        <v>17</v>
      </c>
      <c r="I22040" t="s">
        <v>21842</v>
      </c>
    </row>
    <row r="22041" spans="1:9" x14ac:dyDescent="0.2">
      <c r="A22041" s="2">
        <v>22086</v>
      </c>
      <c r="B22041" s="2" t="s">
        <v>22081</v>
      </c>
      <c r="E22041">
        <v>15</v>
      </c>
      <c r="I22041" t="s">
        <v>21842</v>
      </c>
    </row>
    <row r="22042" spans="1:9" x14ac:dyDescent="0.2">
      <c r="A22042" s="2">
        <v>22087</v>
      </c>
      <c r="B22042" s="2" t="s">
        <v>22082</v>
      </c>
      <c r="E22042">
        <v>16</v>
      </c>
      <c r="F22042" t="s">
        <v>0</v>
      </c>
      <c r="I22042" t="s">
        <v>21842</v>
      </c>
    </row>
    <row r="22043" spans="1:9" x14ac:dyDescent="0.2">
      <c r="A22043" s="2">
        <v>22088</v>
      </c>
      <c r="B22043" s="2" t="s">
        <v>22083</v>
      </c>
      <c r="E22043">
        <v>16</v>
      </c>
      <c r="I22043" t="s">
        <v>21842</v>
      </c>
    </row>
    <row r="22044" spans="1:9" x14ac:dyDescent="0.2">
      <c r="A22044" s="2">
        <v>22089</v>
      </c>
      <c r="B22044" s="2" t="s">
        <v>22084</v>
      </c>
      <c r="E22044">
        <v>16</v>
      </c>
      <c r="I22044" t="s">
        <v>21842</v>
      </c>
    </row>
    <row r="22045" spans="1:9" x14ac:dyDescent="0.2">
      <c r="A22045" s="2">
        <v>22090</v>
      </c>
      <c r="B22045" s="2" t="s">
        <v>22085</v>
      </c>
      <c r="E22045">
        <v>18</v>
      </c>
      <c r="I22045" t="s">
        <v>21842</v>
      </c>
    </row>
    <row r="22046" spans="1:9" x14ac:dyDescent="0.2">
      <c r="A22046" s="2">
        <v>22091</v>
      </c>
      <c r="B22046" s="2" t="s">
        <v>22086</v>
      </c>
      <c r="F22046" t="s">
        <v>1</v>
      </c>
      <c r="I22046" t="s">
        <v>21842</v>
      </c>
    </row>
    <row r="22047" spans="1:9" x14ac:dyDescent="0.2">
      <c r="A22047" s="2">
        <v>22092</v>
      </c>
      <c r="B22047" s="2" t="s">
        <v>22087</v>
      </c>
      <c r="F22047" t="s">
        <v>1</v>
      </c>
      <c r="I22047" t="s">
        <v>21842</v>
      </c>
    </row>
    <row r="22048" spans="1:9" x14ac:dyDescent="0.2">
      <c r="A22048" s="2">
        <v>22093</v>
      </c>
      <c r="B22048" s="2" t="s">
        <v>22088</v>
      </c>
      <c r="E22048">
        <v>12</v>
      </c>
      <c r="I22048" t="s">
        <v>21842</v>
      </c>
    </row>
    <row r="22049" spans="1:9" x14ac:dyDescent="0.2">
      <c r="A22049" s="2">
        <v>22094</v>
      </c>
      <c r="B22049" s="2" t="s">
        <v>22089</v>
      </c>
      <c r="E22049">
        <v>12</v>
      </c>
      <c r="I22049" t="s">
        <v>21842</v>
      </c>
    </row>
    <row r="22050" spans="1:9" x14ac:dyDescent="0.2">
      <c r="A22050" s="2">
        <v>22095</v>
      </c>
      <c r="B22050" s="2" t="s">
        <v>22090</v>
      </c>
      <c r="E22050">
        <v>12</v>
      </c>
      <c r="I22050" t="s">
        <v>21842</v>
      </c>
    </row>
    <row r="22051" spans="1:9" x14ac:dyDescent="0.2">
      <c r="A22051" s="2">
        <v>22096</v>
      </c>
      <c r="B22051" s="2" t="s">
        <v>22091</v>
      </c>
      <c r="E22051">
        <v>14</v>
      </c>
      <c r="I22051" t="s">
        <v>21842</v>
      </c>
    </row>
    <row r="22052" spans="1:9" x14ac:dyDescent="0.2">
      <c r="A22052" s="2">
        <v>22097</v>
      </c>
      <c r="B22052" s="2" t="s">
        <v>22092</v>
      </c>
      <c r="E22052">
        <v>12</v>
      </c>
      <c r="F22052" t="s">
        <v>0</v>
      </c>
      <c r="I22052" t="s">
        <v>21842</v>
      </c>
    </row>
    <row r="22053" spans="1:9" x14ac:dyDescent="0.2">
      <c r="A22053" s="2">
        <v>22098</v>
      </c>
      <c r="B22053" s="2" t="s">
        <v>22093</v>
      </c>
      <c r="E22053">
        <v>12</v>
      </c>
      <c r="F22053" t="s">
        <v>0</v>
      </c>
      <c r="I22053" t="s">
        <v>21842</v>
      </c>
    </row>
    <row r="22054" spans="1:9" x14ac:dyDescent="0.2">
      <c r="A22054" s="2">
        <v>22099</v>
      </c>
      <c r="B22054" s="2" t="s">
        <v>22094</v>
      </c>
      <c r="E22054">
        <v>14</v>
      </c>
      <c r="F22054" t="s">
        <v>0</v>
      </c>
      <c r="I22054" t="s">
        <v>21842</v>
      </c>
    </row>
    <row r="22055" spans="1:9" x14ac:dyDescent="0.2">
      <c r="A22055" s="2">
        <v>22100</v>
      </c>
      <c r="B22055" s="2" t="s">
        <v>22095</v>
      </c>
      <c r="E22055">
        <v>16</v>
      </c>
      <c r="F22055" t="s">
        <v>0</v>
      </c>
      <c r="I22055" t="s">
        <v>21842</v>
      </c>
    </row>
    <row r="22056" spans="1:9" x14ac:dyDescent="0.2">
      <c r="A22056" s="2">
        <v>22101</v>
      </c>
      <c r="B22056" s="2" t="s">
        <v>22096</v>
      </c>
      <c r="E22056">
        <v>16</v>
      </c>
      <c r="F22056" t="s">
        <v>0</v>
      </c>
      <c r="I22056" t="s">
        <v>21842</v>
      </c>
    </row>
    <row r="22057" spans="1:9" x14ac:dyDescent="0.2">
      <c r="A22057" s="2">
        <v>22102</v>
      </c>
      <c r="B22057" s="2" t="s">
        <v>22097</v>
      </c>
      <c r="E22057">
        <v>16</v>
      </c>
      <c r="F22057" t="s">
        <v>0</v>
      </c>
      <c r="I22057" t="s">
        <v>21842</v>
      </c>
    </row>
    <row r="22058" spans="1:9" x14ac:dyDescent="0.2">
      <c r="A22058" s="2">
        <v>22103</v>
      </c>
      <c r="B22058" s="2" t="s">
        <v>22099</v>
      </c>
      <c r="E22058">
        <v>12</v>
      </c>
      <c r="I22058" t="s">
        <v>22098</v>
      </c>
    </row>
    <row r="22059" spans="1:9" x14ac:dyDescent="0.2">
      <c r="A22059" s="2">
        <v>22104</v>
      </c>
      <c r="B22059" s="2" t="s">
        <v>22100</v>
      </c>
      <c r="E22059">
        <v>14</v>
      </c>
      <c r="F22059" t="s">
        <v>0</v>
      </c>
      <c r="I22059" t="s">
        <v>22098</v>
      </c>
    </row>
    <row r="22060" spans="1:9" x14ac:dyDescent="0.2">
      <c r="A22060" s="2">
        <v>22105</v>
      </c>
      <c r="B22060" s="2" t="s">
        <v>22101</v>
      </c>
      <c r="E22060">
        <v>14</v>
      </c>
      <c r="F22060" t="s">
        <v>0</v>
      </c>
      <c r="I22060" t="s">
        <v>22098</v>
      </c>
    </row>
    <row r="22061" spans="1:9" x14ac:dyDescent="0.2">
      <c r="A22061" s="2">
        <v>22106</v>
      </c>
      <c r="B22061" s="2" t="s">
        <v>22102</v>
      </c>
      <c r="E22061">
        <v>14</v>
      </c>
      <c r="I22061" t="s">
        <v>22098</v>
      </c>
    </row>
    <row r="22062" spans="1:9" x14ac:dyDescent="0.2">
      <c r="A22062" s="2">
        <v>22107</v>
      </c>
      <c r="B22062" s="2" t="s">
        <v>22103</v>
      </c>
      <c r="E22062">
        <v>16</v>
      </c>
      <c r="I22062" t="s">
        <v>22098</v>
      </c>
    </row>
    <row r="22063" spans="1:9" x14ac:dyDescent="0.2">
      <c r="A22063" s="2">
        <v>22108</v>
      </c>
      <c r="B22063" s="2" t="s">
        <v>22104</v>
      </c>
      <c r="E22063">
        <v>16</v>
      </c>
      <c r="F22063" t="s">
        <v>0</v>
      </c>
      <c r="I22063" t="s">
        <v>22098</v>
      </c>
    </row>
    <row r="22064" spans="1:9" x14ac:dyDescent="0.2">
      <c r="A22064" s="2">
        <v>22109</v>
      </c>
      <c r="B22064" s="2" t="s">
        <v>22105</v>
      </c>
      <c r="E22064">
        <v>12</v>
      </c>
      <c r="I22064" t="s">
        <v>22098</v>
      </c>
    </row>
    <row r="22065" spans="1:9" x14ac:dyDescent="0.2">
      <c r="A22065" s="2">
        <v>22110</v>
      </c>
      <c r="B22065" s="2" t="s">
        <v>22106</v>
      </c>
      <c r="E22065">
        <v>12</v>
      </c>
      <c r="I22065" t="s">
        <v>22098</v>
      </c>
    </row>
    <row r="22066" spans="1:9" x14ac:dyDescent="0.2">
      <c r="A22066" s="2">
        <v>22111</v>
      </c>
      <c r="B22066" s="2" t="s">
        <v>22107</v>
      </c>
      <c r="E22066">
        <v>14</v>
      </c>
      <c r="I22066" t="s">
        <v>22098</v>
      </c>
    </row>
    <row r="22067" spans="1:9" x14ac:dyDescent="0.2">
      <c r="A22067" s="2">
        <v>22112</v>
      </c>
      <c r="B22067" s="2" t="s">
        <v>22108</v>
      </c>
      <c r="E22067">
        <v>14</v>
      </c>
      <c r="I22067" t="s">
        <v>22098</v>
      </c>
    </row>
    <row r="22068" spans="1:9" x14ac:dyDescent="0.2">
      <c r="A22068" s="2">
        <v>22113</v>
      </c>
      <c r="B22068" s="2" t="s">
        <v>22109</v>
      </c>
      <c r="E22068">
        <v>14</v>
      </c>
      <c r="I22068" t="s">
        <v>22098</v>
      </c>
    </row>
    <row r="22069" spans="1:9" x14ac:dyDescent="0.2">
      <c r="A22069" s="2">
        <v>22114</v>
      </c>
      <c r="B22069" s="2" t="s">
        <v>22110</v>
      </c>
      <c r="E22069">
        <v>14</v>
      </c>
      <c r="F22069" t="s">
        <v>0</v>
      </c>
      <c r="I22069" t="s">
        <v>22098</v>
      </c>
    </row>
    <row r="22070" spans="1:9" x14ac:dyDescent="0.2">
      <c r="A22070" s="2">
        <v>22115</v>
      </c>
      <c r="B22070" s="2" t="s">
        <v>22111</v>
      </c>
      <c r="F22070" t="s">
        <v>1</v>
      </c>
      <c r="I22070" t="s">
        <v>22098</v>
      </c>
    </row>
    <row r="22071" spans="1:9" x14ac:dyDescent="0.2">
      <c r="A22071" s="2">
        <v>22116</v>
      </c>
      <c r="B22071" s="2" t="s">
        <v>22112</v>
      </c>
      <c r="F22071" t="s">
        <v>1</v>
      </c>
      <c r="I22071" t="s">
        <v>22098</v>
      </c>
    </row>
    <row r="22072" spans="1:9" x14ac:dyDescent="0.2">
      <c r="A22072" s="2">
        <v>22117</v>
      </c>
      <c r="B22072" s="2" t="s">
        <v>22113</v>
      </c>
      <c r="F22072" t="s">
        <v>1</v>
      </c>
      <c r="I22072" t="s">
        <v>22098</v>
      </c>
    </row>
    <row r="22073" spans="1:9" x14ac:dyDescent="0.2">
      <c r="A22073" s="2">
        <v>22118</v>
      </c>
      <c r="B22073" s="2" t="s">
        <v>22114</v>
      </c>
      <c r="F22073" t="s">
        <v>1</v>
      </c>
      <c r="I22073" t="s">
        <v>22098</v>
      </c>
    </row>
    <row r="22074" spans="1:9" x14ac:dyDescent="0.2">
      <c r="A22074" s="2">
        <v>22119</v>
      </c>
      <c r="B22074" s="2" t="s">
        <v>22115</v>
      </c>
      <c r="F22074" t="s">
        <v>1</v>
      </c>
      <c r="I22074" t="s">
        <v>22098</v>
      </c>
    </row>
    <row r="22075" spans="1:9" x14ac:dyDescent="0.2">
      <c r="A22075" s="2">
        <v>22120</v>
      </c>
      <c r="B22075" s="2" t="s">
        <v>22116</v>
      </c>
      <c r="F22075" t="s">
        <v>1</v>
      </c>
      <c r="I22075" t="s">
        <v>22098</v>
      </c>
    </row>
    <row r="22076" spans="1:9" x14ac:dyDescent="0.2">
      <c r="A22076" s="2">
        <v>22121</v>
      </c>
      <c r="B22076" s="2" t="s">
        <v>22117</v>
      </c>
      <c r="F22076" t="s">
        <v>1</v>
      </c>
      <c r="I22076" t="s">
        <v>22098</v>
      </c>
    </row>
    <row r="22077" spans="1:9" x14ac:dyDescent="0.2">
      <c r="A22077" s="2">
        <v>22122</v>
      </c>
      <c r="B22077" s="2" t="s">
        <v>22118</v>
      </c>
      <c r="F22077" t="s">
        <v>1</v>
      </c>
      <c r="I22077" t="s">
        <v>22098</v>
      </c>
    </row>
    <row r="22078" spans="1:9" x14ac:dyDescent="0.2">
      <c r="A22078" s="2">
        <v>22123</v>
      </c>
      <c r="B22078" s="2" t="s">
        <v>22119</v>
      </c>
      <c r="E22078">
        <v>14</v>
      </c>
      <c r="F22078" t="s">
        <v>0</v>
      </c>
      <c r="I22078" t="s">
        <v>22098</v>
      </c>
    </row>
    <row r="22079" spans="1:9" x14ac:dyDescent="0.2">
      <c r="A22079" s="2">
        <v>22124</v>
      </c>
      <c r="B22079" s="2" t="s">
        <v>22120</v>
      </c>
      <c r="E22079">
        <v>14</v>
      </c>
      <c r="F22079" t="s">
        <v>0</v>
      </c>
      <c r="I22079" t="s">
        <v>22098</v>
      </c>
    </row>
    <row r="22080" spans="1:9" x14ac:dyDescent="0.2">
      <c r="A22080" s="2">
        <v>22125</v>
      </c>
      <c r="B22080" s="2" t="s">
        <v>22121</v>
      </c>
      <c r="E22080">
        <v>14</v>
      </c>
      <c r="F22080" t="s">
        <v>0</v>
      </c>
      <c r="I22080" t="s">
        <v>22098</v>
      </c>
    </row>
    <row r="22081" spans="1:9" x14ac:dyDescent="0.2">
      <c r="A22081" s="2">
        <v>22126</v>
      </c>
      <c r="B22081" s="2" t="s">
        <v>22122</v>
      </c>
      <c r="E22081">
        <v>12</v>
      </c>
      <c r="I22081" t="s">
        <v>22098</v>
      </c>
    </row>
    <row r="22082" spans="1:9" x14ac:dyDescent="0.2">
      <c r="A22082" s="2">
        <v>22127</v>
      </c>
      <c r="B22082" s="2" t="s">
        <v>22123</v>
      </c>
      <c r="E22082">
        <v>14</v>
      </c>
      <c r="F22082" t="s">
        <v>0</v>
      </c>
      <c r="I22082" t="s">
        <v>22098</v>
      </c>
    </row>
    <row r="22083" spans="1:9" x14ac:dyDescent="0.2">
      <c r="A22083" s="2">
        <v>22128</v>
      </c>
      <c r="B22083" s="2" t="s">
        <v>22124</v>
      </c>
      <c r="E22083">
        <v>14</v>
      </c>
      <c r="F22083" t="s">
        <v>0</v>
      </c>
      <c r="I22083" t="s">
        <v>22098</v>
      </c>
    </row>
    <row r="22084" spans="1:9" x14ac:dyDescent="0.2">
      <c r="A22084" s="2">
        <v>22129</v>
      </c>
      <c r="B22084" s="2" t="s">
        <v>22125</v>
      </c>
      <c r="E22084">
        <v>16</v>
      </c>
      <c r="I22084" t="s">
        <v>22098</v>
      </c>
    </row>
    <row r="22085" spans="1:9" x14ac:dyDescent="0.2">
      <c r="A22085" s="2">
        <v>22130</v>
      </c>
      <c r="B22085" s="2" t="s">
        <v>22126</v>
      </c>
      <c r="E22085">
        <v>16</v>
      </c>
      <c r="I22085" t="s">
        <v>22098</v>
      </c>
    </row>
    <row r="22086" spans="1:9" x14ac:dyDescent="0.2">
      <c r="A22086" s="2">
        <v>22131</v>
      </c>
      <c r="B22086" s="2" t="s">
        <v>22127</v>
      </c>
      <c r="E22086">
        <v>16</v>
      </c>
      <c r="I22086" t="s">
        <v>22098</v>
      </c>
    </row>
    <row r="22087" spans="1:9" x14ac:dyDescent="0.2">
      <c r="A22087" s="2">
        <v>22132</v>
      </c>
      <c r="B22087" s="2" t="s">
        <v>22128</v>
      </c>
      <c r="E22087">
        <v>14</v>
      </c>
      <c r="I22087" t="s">
        <v>22098</v>
      </c>
    </row>
    <row r="22088" spans="1:9" x14ac:dyDescent="0.2">
      <c r="A22088" s="2">
        <v>22133</v>
      </c>
      <c r="B22088" s="2" t="s">
        <v>22129</v>
      </c>
      <c r="E22088">
        <v>14</v>
      </c>
      <c r="I22088" t="s">
        <v>22098</v>
      </c>
    </row>
    <row r="22089" spans="1:9" x14ac:dyDescent="0.2">
      <c r="A22089" s="2">
        <v>22134</v>
      </c>
      <c r="B22089" s="2" t="s">
        <v>22130</v>
      </c>
      <c r="E22089">
        <v>16</v>
      </c>
      <c r="I22089" t="s">
        <v>22098</v>
      </c>
    </row>
    <row r="22090" spans="1:9" x14ac:dyDescent="0.2">
      <c r="A22090" s="2">
        <v>22135</v>
      </c>
      <c r="B22090" s="2" t="s">
        <v>22131</v>
      </c>
      <c r="E22090">
        <v>16</v>
      </c>
      <c r="F22090" t="s">
        <v>0</v>
      </c>
      <c r="I22090" t="s">
        <v>22098</v>
      </c>
    </row>
    <row r="22091" spans="1:9" x14ac:dyDescent="0.2">
      <c r="A22091" s="2">
        <v>22136</v>
      </c>
      <c r="B22091" s="2" t="s">
        <v>22132</v>
      </c>
      <c r="E22091">
        <v>20</v>
      </c>
      <c r="I22091" t="s">
        <v>22098</v>
      </c>
    </row>
    <row r="22092" spans="1:9" x14ac:dyDescent="0.2">
      <c r="A22092" s="2">
        <v>22137</v>
      </c>
      <c r="B22092" s="2" t="s">
        <v>22133</v>
      </c>
      <c r="E22092">
        <v>20</v>
      </c>
      <c r="I22092" t="s">
        <v>22098</v>
      </c>
    </row>
    <row r="22093" spans="1:9" x14ac:dyDescent="0.2">
      <c r="A22093" s="2">
        <v>22138</v>
      </c>
      <c r="B22093" s="2" t="s">
        <v>22134</v>
      </c>
      <c r="E22093">
        <v>14</v>
      </c>
      <c r="I22093" t="s">
        <v>22098</v>
      </c>
    </row>
    <row r="22094" spans="1:9" x14ac:dyDescent="0.2">
      <c r="A22094" s="2">
        <v>22139</v>
      </c>
      <c r="B22094" s="2" t="s">
        <v>22135</v>
      </c>
      <c r="E22094">
        <v>14</v>
      </c>
      <c r="I22094" t="s">
        <v>22098</v>
      </c>
    </row>
    <row r="22095" spans="1:9" x14ac:dyDescent="0.2">
      <c r="A22095" s="2">
        <v>22140</v>
      </c>
      <c r="B22095" s="2" t="s">
        <v>22136</v>
      </c>
      <c r="E22095">
        <v>14</v>
      </c>
      <c r="I22095" t="s">
        <v>22098</v>
      </c>
    </row>
    <row r="22096" spans="1:9" x14ac:dyDescent="0.2">
      <c r="A22096" s="2">
        <v>22141</v>
      </c>
      <c r="B22096" s="2" t="s">
        <v>22137</v>
      </c>
      <c r="E22096">
        <v>14</v>
      </c>
      <c r="F22096" t="s">
        <v>0</v>
      </c>
      <c r="I22096" t="s">
        <v>22098</v>
      </c>
    </row>
    <row r="22097" spans="1:9" x14ac:dyDescent="0.2">
      <c r="A22097" s="2">
        <v>22142</v>
      </c>
      <c r="B22097" s="2" t="s">
        <v>22138</v>
      </c>
      <c r="E22097">
        <v>16</v>
      </c>
      <c r="I22097" t="s">
        <v>22098</v>
      </c>
    </row>
    <row r="22098" spans="1:9" x14ac:dyDescent="0.2">
      <c r="A22098" s="2">
        <v>22143</v>
      </c>
      <c r="B22098" s="2" t="s">
        <v>22139</v>
      </c>
      <c r="E22098">
        <v>20</v>
      </c>
      <c r="I22098" t="s">
        <v>22098</v>
      </c>
    </row>
    <row r="22099" spans="1:9" x14ac:dyDescent="0.2">
      <c r="A22099" s="2">
        <v>22144</v>
      </c>
      <c r="B22099" s="2" t="s">
        <v>22140</v>
      </c>
      <c r="F22099" t="s">
        <v>1</v>
      </c>
      <c r="I22099" t="s">
        <v>22098</v>
      </c>
    </row>
    <row r="22100" spans="1:9" x14ac:dyDescent="0.2">
      <c r="A22100" s="2">
        <v>22145</v>
      </c>
      <c r="B22100" s="2" t="s">
        <v>22141</v>
      </c>
      <c r="F22100" t="s">
        <v>1</v>
      </c>
      <c r="I22100" t="s">
        <v>22098</v>
      </c>
    </row>
    <row r="22101" spans="1:9" x14ac:dyDescent="0.2">
      <c r="A22101" s="2">
        <v>22146</v>
      </c>
      <c r="B22101" s="2" t="s">
        <v>22142</v>
      </c>
      <c r="F22101" t="s">
        <v>1</v>
      </c>
      <c r="I22101" t="s">
        <v>22098</v>
      </c>
    </row>
    <row r="22102" spans="1:9" x14ac:dyDescent="0.2">
      <c r="A22102" s="2">
        <v>22147</v>
      </c>
      <c r="B22102" s="2" t="s">
        <v>22143</v>
      </c>
      <c r="F22102" t="s">
        <v>1</v>
      </c>
      <c r="I22102" t="s">
        <v>22098</v>
      </c>
    </row>
    <row r="22103" spans="1:9" x14ac:dyDescent="0.2">
      <c r="A22103" s="2">
        <v>22148</v>
      </c>
      <c r="B22103" s="2" t="s">
        <v>22144</v>
      </c>
      <c r="E22103">
        <v>16</v>
      </c>
      <c r="I22103" t="s">
        <v>22098</v>
      </c>
    </row>
    <row r="22104" spans="1:9" x14ac:dyDescent="0.2">
      <c r="A22104" s="2">
        <v>22149</v>
      </c>
      <c r="B22104" s="2" t="s">
        <v>22145</v>
      </c>
      <c r="E22104">
        <v>18</v>
      </c>
      <c r="I22104" t="s">
        <v>22098</v>
      </c>
    </row>
    <row r="22105" spans="1:9" x14ac:dyDescent="0.2">
      <c r="A22105" s="2">
        <v>22150</v>
      </c>
      <c r="B22105" s="2" t="s">
        <v>22146</v>
      </c>
      <c r="E22105">
        <v>18</v>
      </c>
      <c r="I22105" t="s">
        <v>22098</v>
      </c>
    </row>
    <row r="22106" spans="1:9" x14ac:dyDescent="0.2">
      <c r="A22106" s="2">
        <v>22151</v>
      </c>
      <c r="B22106" s="2" t="s">
        <v>22147</v>
      </c>
      <c r="E22106">
        <v>18</v>
      </c>
      <c r="I22106" t="s">
        <v>22098</v>
      </c>
    </row>
    <row r="22107" spans="1:9" x14ac:dyDescent="0.2">
      <c r="A22107" s="2">
        <v>22152</v>
      </c>
      <c r="B22107" s="2" t="s">
        <v>22148</v>
      </c>
      <c r="E22107">
        <v>12</v>
      </c>
      <c r="I22107" t="s">
        <v>22098</v>
      </c>
    </row>
    <row r="22108" spans="1:9" x14ac:dyDescent="0.2">
      <c r="A22108" s="2">
        <v>22153</v>
      </c>
      <c r="B22108" s="2" t="s">
        <v>22149</v>
      </c>
      <c r="E22108">
        <v>12</v>
      </c>
      <c r="I22108" t="s">
        <v>22098</v>
      </c>
    </row>
    <row r="22109" spans="1:9" x14ac:dyDescent="0.2">
      <c r="A22109" s="2">
        <v>22154</v>
      </c>
      <c r="B22109" s="2" t="s">
        <v>22150</v>
      </c>
      <c r="E22109">
        <v>14</v>
      </c>
      <c r="I22109" t="s">
        <v>22098</v>
      </c>
    </row>
    <row r="22110" spans="1:9" x14ac:dyDescent="0.2">
      <c r="A22110" s="2">
        <v>22155</v>
      </c>
      <c r="B22110" s="2" t="s">
        <v>22151</v>
      </c>
      <c r="E22110">
        <v>14</v>
      </c>
      <c r="I22110" t="s">
        <v>22098</v>
      </c>
    </row>
    <row r="22111" spans="1:9" x14ac:dyDescent="0.2">
      <c r="A22111" s="2">
        <v>22156</v>
      </c>
      <c r="B22111" s="2" t="s">
        <v>22152</v>
      </c>
      <c r="E22111">
        <v>14</v>
      </c>
      <c r="I22111" t="s">
        <v>22098</v>
      </c>
    </row>
    <row r="22112" spans="1:9" x14ac:dyDescent="0.2">
      <c r="A22112" s="2">
        <v>22157</v>
      </c>
      <c r="B22112" s="2" t="s">
        <v>22153</v>
      </c>
      <c r="E22112">
        <v>14</v>
      </c>
      <c r="I22112" t="s">
        <v>22098</v>
      </c>
    </row>
    <row r="22113" spans="1:9" x14ac:dyDescent="0.2">
      <c r="A22113" s="2">
        <v>22158</v>
      </c>
      <c r="B22113" s="2" t="s">
        <v>22154</v>
      </c>
      <c r="E22113">
        <v>8</v>
      </c>
      <c r="F22113" t="s">
        <v>0</v>
      </c>
      <c r="I22113" t="s">
        <v>22098</v>
      </c>
    </row>
    <row r="22114" spans="1:9" x14ac:dyDescent="0.2">
      <c r="A22114" s="2">
        <v>22159</v>
      </c>
      <c r="B22114" s="2" t="s">
        <v>22155</v>
      </c>
      <c r="E22114">
        <v>8</v>
      </c>
      <c r="I22114" t="s">
        <v>22098</v>
      </c>
    </row>
    <row r="22115" spans="1:9" x14ac:dyDescent="0.2">
      <c r="A22115" s="2">
        <v>22160</v>
      </c>
      <c r="B22115" s="2" t="s">
        <v>22156</v>
      </c>
      <c r="E22115">
        <v>10</v>
      </c>
      <c r="I22115" t="s">
        <v>22098</v>
      </c>
    </row>
    <row r="22116" spans="1:9" x14ac:dyDescent="0.2">
      <c r="A22116" s="2">
        <v>22161</v>
      </c>
      <c r="B22116" s="2" t="s">
        <v>22157</v>
      </c>
      <c r="E22116">
        <v>10</v>
      </c>
      <c r="F22116" t="s">
        <v>0</v>
      </c>
      <c r="I22116" t="s">
        <v>22098</v>
      </c>
    </row>
    <row r="22117" spans="1:9" x14ac:dyDescent="0.2">
      <c r="A22117" s="2">
        <v>22162</v>
      </c>
      <c r="B22117" s="2" t="s">
        <v>22158</v>
      </c>
      <c r="E22117">
        <v>10</v>
      </c>
      <c r="I22117" t="s">
        <v>22098</v>
      </c>
    </row>
    <row r="22118" spans="1:9" x14ac:dyDescent="0.2">
      <c r="A22118" s="2">
        <v>22163</v>
      </c>
      <c r="B22118" s="2" t="s">
        <v>22159</v>
      </c>
      <c r="E22118">
        <v>10</v>
      </c>
      <c r="F22118" t="s">
        <v>0</v>
      </c>
      <c r="I22118" t="s">
        <v>22098</v>
      </c>
    </row>
    <row r="22119" spans="1:9" x14ac:dyDescent="0.2">
      <c r="A22119" s="2">
        <v>22164</v>
      </c>
      <c r="B22119" s="2" t="s">
        <v>22160</v>
      </c>
      <c r="E22119">
        <v>12</v>
      </c>
      <c r="F22119" t="s">
        <v>0</v>
      </c>
      <c r="I22119" t="s">
        <v>22098</v>
      </c>
    </row>
    <row r="22120" spans="1:9" x14ac:dyDescent="0.2">
      <c r="A22120" s="2">
        <v>22165</v>
      </c>
      <c r="B22120" s="2" t="s">
        <v>22161</v>
      </c>
      <c r="E22120">
        <v>12</v>
      </c>
      <c r="F22120" t="s">
        <v>0</v>
      </c>
      <c r="I22120" t="s">
        <v>22098</v>
      </c>
    </row>
    <row r="22121" spans="1:9" x14ac:dyDescent="0.2">
      <c r="A22121" s="2">
        <v>22166</v>
      </c>
      <c r="B22121" s="2" t="s">
        <v>22162</v>
      </c>
      <c r="E22121">
        <v>12</v>
      </c>
      <c r="F22121" t="s">
        <v>0</v>
      </c>
      <c r="I22121" t="s">
        <v>22098</v>
      </c>
    </row>
    <row r="22122" spans="1:9" x14ac:dyDescent="0.2">
      <c r="A22122" s="2">
        <v>22167</v>
      </c>
      <c r="B22122" s="2" t="s">
        <v>22163</v>
      </c>
      <c r="E22122">
        <v>14</v>
      </c>
      <c r="F22122" t="s">
        <v>0</v>
      </c>
      <c r="I22122" t="s">
        <v>22098</v>
      </c>
    </row>
    <row r="22123" spans="1:9" x14ac:dyDescent="0.2">
      <c r="A22123" s="2">
        <v>22168</v>
      </c>
      <c r="B22123" s="2" t="s">
        <v>22164</v>
      </c>
      <c r="F22123" t="s">
        <v>1</v>
      </c>
      <c r="I22123" t="s">
        <v>22098</v>
      </c>
    </row>
    <row r="22124" spans="1:9" x14ac:dyDescent="0.2">
      <c r="A22124" s="2">
        <v>22169</v>
      </c>
      <c r="B22124" s="2" t="s">
        <v>22165</v>
      </c>
      <c r="F22124" t="s">
        <v>1</v>
      </c>
      <c r="I22124" t="s">
        <v>22098</v>
      </c>
    </row>
    <row r="22125" spans="1:9" x14ac:dyDescent="0.2">
      <c r="A22125" s="2">
        <v>22170</v>
      </c>
      <c r="B22125" s="2" t="s">
        <v>22166</v>
      </c>
      <c r="E22125">
        <v>11</v>
      </c>
      <c r="F22125" t="s">
        <v>0</v>
      </c>
      <c r="I22125" t="s">
        <v>22098</v>
      </c>
    </row>
    <row r="22126" spans="1:9" x14ac:dyDescent="0.2">
      <c r="A22126" s="2">
        <v>22171</v>
      </c>
      <c r="B22126" s="2" t="s">
        <v>22167</v>
      </c>
      <c r="E22126">
        <v>12</v>
      </c>
      <c r="F22126" t="s">
        <v>0</v>
      </c>
      <c r="I22126" t="s">
        <v>22098</v>
      </c>
    </row>
    <row r="22127" spans="1:9" x14ac:dyDescent="0.2">
      <c r="A22127" s="2">
        <v>22172</v>
      </c>
      <c r="B22127" s="2" t="s">
        <v>22168</v>
      </c>
      <c r="E22127">
        <v>12</v>
      </c>
      <c r="F22127" t="s">
        <v>0</v>
      </c>
      <c r="I22127" t="s">
        <v>22098</v>
      </c>
    </row>
    <row r="22128" spans="1:9" x14ac:dyDescent="0.2">
      <c r="A22128" s="2">
        <v>22173</v>
      </c>
      <c r="B22128" s="2" t="s">
        <v>22169</v>
      </c>
      <c r="E22128">
        <v>14</v>
      </c>
      <c r="F22128" t="s">
        <v>0</v>
      </c>
      <c r="I22128" t="s">
        <v>22098</v>
      </c>
    </row>
    <row r="22129" spans="1:9" x14ac:dyDescent="0.2">
      <c r="A22129" s="2">
        <v>22174</v>
      </c>
      <c r="B22129" s="2" t="s">
        <v>22170</v>
      </c>
      <c r="E22129">
        <v>14</v>
      </c>
      <c r="F22129" t="s">
        <v>0</v>
      </c>
      <c r="I22129" t="s">
        <v>22098</v>
      </c>
    </row>
    <row r="22130" spans="1:9" x14ac:dyDescent="0.2">
      <c r="A22130" s="2">
        <v>22175</v>
      </c>
      <c r="B22130" s="2" t="s">
        <v>22171</v>
      </c>
      <c r="E22130">
        <v>14</v>
      </c>
      <c r="F22130" t="s">
        <v>0</v>
      </c>
      <c r="I22130" t="s">
        <v>22098</v>
      </c>
    </row>
    <row r="22131" spans="1:9" x14ac:dyDescent="0.2">
      <c r="A22131" s="2">
        <v>22176</v>
      </c>
      <c r="B22131" s="2" t="s">
        <v>22172</v>
      </c>
      <c r="E22131">
        <v>10</v>
      </c>
      <c r="F22131" t="s">
        <v>0</v>
      </c>
      <c r="I22131" t="s">
        <v>22098</v>
      </c>
    </row>
    <row r="22132" spans="1:9" x14ac:dyDescent="0.2">
      <c r="A22132" s="2">
        <v>22177</v>
      </c>
      <c r="B22132" s="2" t="s">
        <v>22173</v>
      </c>
      <c r="E22132">
        <v>12</v>
      </c>
      <c r="F22132" t="s">
        <v>0</v>
      </c>
      <c r="I22132" t="s">
        <v>22098</v>
      </c>
    </row>
    <row r="22133" spans="1:9" x14ac:dyDescent="0.2">
      <c r="A22133" s="2">
        <v>22178</v>
      </c>
      <c r="B22133" s="2" t="s">
        <v>22174</v>
      </c>
      <c r="E22133">
        <v>12</v>
      </c>
      <c r="F22133" t="s">
        <v>0</v>
      </c>
      <c r="I22133" t="s">
        <v>22098</v>
      </c>
    </row>
    <row r="22134" spans="1:9" x14ac:dyDescent="0.2">
      <c r="A22134" s="2">
        <v>22179</v>
      </c>
      <c r="B22134" s="2" t="s">
        <v>22175</v>
      </c>
      <c r="E22134">
        <v>12</v>
      </c>
      <c r="F22134" t="s">
        <v>0</v>
      </c>
      <c r="I22134" t="s">
        <v>22098</v>
      </c>
    </row>
    <row r="22135" spans="1:9" x14ac:dyDescent="0.2">
      <c r="A22135" s="2">
        <v>22180</v>
      </c>
      <c r="B22135" s="2" t="s">
        <v>22176</v>
      </c>
      <c r="E22135">
        <v>12</v>
      </c>
      <c r="F22135" t="s">
        <v>0</v>
      </c>
      <c r="I22135" t="s">
        <v>22098</v>
      </c>
    </row>
    <row r="22136" spans="1:9" x14ac:dyDescent="0.2">
      <c r="A22136" s="2">
        <v>22181</v>
      </c>
      <c r="B22136" s="2" t="s">
        <v>22177</v>
      </c>
      <c r="E22136">
        <v>14</v>
      </c>
      <c r="F22136" t="s">
        <v>0</v>
      </c>
      <c r="I22136" t="s">
        <v>22098</v>
      </c>
    </row>
    <row r="22137" spans="1:9" x14ac:dyDescent="0.2">
      <c r="A22137" s="2">
        <v>22182</v>
      </c>
      <c r="B22137" s="2" t="s">
        <v>22178</v>
      </c>
      <c r="E22137">
        <v>14</v>
      </c>
      <c r="I22137" t="s">
        <v>22098</v>
      </c>
    </row>
    <row r="22138" spans="1:9" x14ac:dyDescent="0.2">
      <c r="A22138" s="2">
        <v>22183</v>
      </c>
      <c r="B22138" s="2" t="s">
        <v>22179</v>
      </c>
      <c r="E22138">
        <v>14</v>
      </c>
      <c r="I22138" t="s">
        <v>22098</v>
      </c>
    </row>
    <row r="22139" spans="1:9" x14ac:dyDescent="0.2">
      <c r="A22139" s="2">
        <v>22184</v>
      </c>
      <c r="B22139" s="2" t="s">
        <v>22180</v>
      </c>
      <c r="E22139">
        <v>14</v>
      </c>
      <c r="I22139" t="s">
        <v>22098</v>
      </c>
    </row>
    <row r="22140" spans="1:9" x14ac:dyDescent="0.2">
      <c r="A22140" s="2">
        <v>22185</v>
      </c>
      <c r="B22140" s="2" t="s">
        <v>22181</v>
      </c>
      <c r="E22140">
        <v>16</v>
      </c>
      <c r="I22140" t="s">
        <v>22098</v>
      </c>
    </row>
    <row r="22141" spans="1:9" x14ac:dyDescent="0.2">
      <c r="A22141" s="2">
        <v>22186</v>
      </c>
      <c r="B22141" s="2" t="s">
        <v>22182</v>
      </c>
      <c r="E22141">
        <v>16</v>
      </c>
      <c r="I22141" t="s">
        <v>22098</v>
      </c>
    </row>
    <row r="22142" spans="1:9" x14ac:dyDescent="0.2">
      <c r="A22142" s="2">
        <v>22187</v>
      </c>
      <c r="B22142" s="2" t="s">
        <v>22183</v>
      </c>
      <c r="E22142">
        <v>16</v>
      </c>
      <c r="I22142" t="s">
        <v>22098</v>
      </c>
    </row>
    <row r="22143" spans="1:9" x14ac:dyDescent="0.2">
      <c r="A22143" s="2">
        <v>22188</v>
      </c>
      <c r="B22143" s="2" t="s">
        <v>22184</v>
      </c>
      <c r="F22143" t="s">
        <v>1</v>
      </c>
      <c r="I22143" t="s">
        <v>22098</v>
      </c>
    </row>
    <row r="22144" spans="1:9" x14ac:dyDescent="0.2">
      <c r="A22144" s="2">
        <v>22189</v>
      </c>
      <c r="B22144" s="2" t="s">
        <v>22185</v>
      </c>
      <c r="F22144" t="s">
        <v>1</v>
      </c>
      <c r="I22144" t="s">
        <v>22098</v>
      </c>
    </row>
    <row r="22145" spans="1:9" x14ac:dyDescent="0.2">
      <c r="A22145" s="2">
        <v>22190</v>
      </c>
      <c r="B22145" s="2" t="s">
        <v>22186</v>
      </c>
      <c r="F22145" t="s">
        <v>1</v>
      </c>
      <c r="I22145" t="s">
        <v>22098</v>
      </c>
    </row>
    <row r="22146" spans="1:9" x14ac:dyDescent="0.2">
      <c r="A22146" s="2">
        <v>22191</v>
      </c>
      <c r="B22146" s="2" t="s">
        <v>22187</v>
      </c>
      <c r="F22146" t="s">
        <v>1</v>
      </c>
      <c r="I22146" t="s">
        <v>22098</v>
      </c>
    </row>
    <row r="22147" spans="1:9" x14ac:dyDescent="0.2">
      <c r="A22147" s="2">
        <v>22192</v>
      </c>
      <c r="B22147" s="2" t="s">
        <v>22188</v>
      </c>
      <c r="F22147" t="s">
        <v>1</v>
      </c>
      <c r="I22147" t="s">
        <v>22098</v>
      </c>
    </row>
    <row r="22148" spans="1:9" x14ac:dyDescent="0.2">
      <c r="A22148" s="2">
        <v>22193</v>
      </c>
      <c r="B22148" s="2" t="s">
        <v>22189</v>
      </c>
      <c r="E22148">
        <v>13</v>
      </c>
      <c r="F22148" t="s">
        <v>0</v>
      </c>
      <c r="I22148" t="s">
        <v>22098</v>
      </c>
    </row>
    <row r="22149" spans="1:9" x14ac:dyDescent="0.2">
      <c r="A22149" s="2">
        <v>22194</v>
      </c>
      <c r="B22149" s="2" t="s">
        <v>22190</v>
      </c>
      <c r="E22149">
        <v>12</v>
      </c>
      <c r="H22149" s="2" t="s">
        <v>748</v>
      </c>
      <c r="I22149" t="s">
        <v>22098</v>
      </c>
    </row>
    <row r="22150" spans="1:9" x14ac:dyDescent="0.2">
      <c r="A22150" s="2">
        <v>22195</v>
      </c>
      <c r="B22150" s="2" t="s">
        <v>22191</v>
      </c>
      <c r="E22150">
        <v>12</v>
      </c>
      <c r="F22150" t="s">
        <v>0</v>
      </c>
      <c r="I22150" t="s">
        <v>22098</v>
      </c>
    </row>
    <row r="22151" spans="1:9" x14ac:dyDescent="0.2">
      <c r="A22151" s="2">
        <v>22196</v>
      </c>
      <c r="B22151" s="2" t="s">
        <v>22192</v>
      </c>
      <c r="E22151">
        <v>14</v>
      </c>
      <c r="H22151" s="2" t="s">
        <v>748</v>
      </c>
      <c r="I22151" t="s">
        <v>22098</v>
      </c>
    </row>
    <row r="22152" spans="1:9" x14ac:dyDescent="0.2">
      <c r="A22152" s="2">
        <v>22197</v>
      </c>
      <c r="B22152" s="2" t="s">
        <v>22193</v>
      </c>
      <c r="E22152">
        <v>16</v>
      </c>
      <c r="I22152" t="s">
        <v>22098</v>
      </c>
    </row>
    <row r="22153" spans="1:9" x14ac:dyDescent="0.2">
      <c r="A22153" s="2">
        <v>22198</v>
      </c>
      <c r="B22153" s="2" t="s">
        <v>22194</v>
      </c>
      <c r="E22153">
        <v>16</v>
      </c>
      <c r="F22153" t="s">
        <v>0</v>
      </c>
      <c r="I22153" t="s">
        <v>22098</v>
      </c>
    </row>
    <row r="22154" spans="1:9" x14ac:dyDescent="0.2">
      <c r="A22154" s="2">
        <v>22199</v>
      </c>
      <c r="B22154" s="2" t="s">
        <v>22195</v>
      </c>
      <c r="F22154" t="s">
        <v>1</v>
      </c>
      <c r="I22154" t="s">
        <v>22098</v>
      </c>
    </row>
    <row r="22155" spans="1:9" x14ac:dyDescent="0.2">
      <c r="A22155" s="2">
        <v>22200</v>
      </c>
      <c r="B22155" s="2" t="s">
        <v>22196</v>
      </c>
      <c r="F22155" t="s">
        <v>1</v>
      </c>
      <c r="I22155" t="s">
        <v>22098</v>
      </c>
    </row>
    <row r="22156" spans="1:9" x14ac:dyDescent="0.2">
      <c r="A22156" s="2">
        <v>22201</v>
      </c>
      <c r="B22156" s="2" t="s">
        <v>22197</v>
      </c>
      <c r="F22156" t="s">
        <v>1</v>
      </c>
      <c r="I22156" t="s">
        <v>22098</v>
      </c>
    </row>
    <row r="22157" spans="1:9" x14ac:dyDescent="0.2">
      <c r="A22157" s="2">
        <v>22202</v>
      </c>
      <c r="B22157" s="2" t="s">
        <v>22198</v>
      </c>
      <c r="F22157" t="s">
        <v>1</v>
      </c>
      <c r="I22157" t="s">
        <v>22098</v>
      </c>
    </row>
    <row r="22158" spans="1:9" x14ac:dyDescent="0.2">
      <c r="A22158" s="2">
        <v>22203</v>
      </c>
      <c r="B22158" s="2" t="s">
        <v>22199</v>
      </c>
      <c r="F22158" t="s">
        <v>1</v>
      </c>
      <c r="I22158" t="s">
        <v>22098</v>
      </c>
    </row>
    <row r="22159" spans="1:9" x14ac:dyDescent="0.2">
      <c r="A22159" s="2">
        <v>22204</v>
      </c>
      <c r="B22159" s="2" t="s">
        <v>22200</v>
      </c>
      <c r="F22159" t="s">
        <v>1</v>
      </c>
      <c r="I22159" t="s">
        <v>22098</v>
      </c>
    </row>
    <row r="22160" spans="1:9" x14ac:dyDescent="0.2">
      <c r="A22160" s="2">
        <v>22205</v>
      </c>
      <c r="B22160" s="2" t="s">
        <v>22201</v>
      </c>
      <c r="E22160">
        <v>12</v>
      </c>
      <c r="F22160" t="s">
        <v>0</v>
      </c>
      <c r="I22160" t="s">
        <v>22098</v>
      </c>
    </row>
    <row r="22161" spans="1:9" x14ac:dyDescent="0.2">
      <c r="A22161" s="2">
        <v>22206</v>
      </c>
      <c r="B22161" s="2" t="s">
        <v>22202</v>
      </c>
      <c r="E22161">
        <v>12</v>
      </c>
      <c r="I22161" t="s">
        <v>22098</v>
      </c>
    </row>
    <row r="22162" spans="1:9" x14ac:dyDescent="0.2">
      <c r="A22162" s="2">
        <v>22207</v>
      </c>
      <c r="B22162" s="2" t="s">
        <v>22203</v>
      </c>
      <c r="E22162">
        <v>12</v>
      </c>
      <c r="I22162" t="s">
        <v>22098</v>
      </c>
    </row>
    <row r="22163" spans="1:9" x14ac:dyDescent="0.2">
      <c r="A22163" s="2">
        <v>22208</v>
      </c>
      <c r="B22163" s="2" t="s">
        <v>22204</v>
      </c>
      <c r="E22163">
        <v>14</v>
      </c>
      <c r="I22163" t="s">
        <v>22098</v>
      </c>
    </row>
    <row r="22164" spans="1:9" x14ac:dyDescent="0.2">
      <c r="A22164" s="2">
        <v>22209</v>
      </c>
      <c r="B22164" s="2" t="s">
        <v>22205</v>
      </c>
      <c r="E22164">
        <v>17</v>
      </c>
      <c r="F22164" t="s">
        <v>0</v>
      </c>
      <c r="I22164" t="s">
        <v>22098</v>
      </c>
    </row>
    <row r="22165" spans="1:9" x14ac:dyDescent="0.2">
      <c r="A22165" s="2">
        <v>22210</v>
      </c>
      <c r="B22165" s="2" t="s">
        <v>22206</v>
      </c>
      <c r="E22165">
        <v>16</v>
      </c>
      <c r="I22165" t="s">
        <v>22098</v>
      </c>
    </row>
    <row r="22166" spans="1:9" x14ac:dyDescent="0.2">
      <c r="A22166" s="2">
        <v>22211</v>
      </c>
      <c r="B22166" s="2" t="s">
        <v>22207</v>
      </c>
      <c r="E22166">
        <v>16</v>
      </c>
      <c r="I22166" t="s">
        <v>22098</v>
      </c>
    </row>
    <row r="22167" spans="1:9" x14ac:dyDescent="0.2">
      <c r="A22167" s="2">
        <v>22212</v>
      </c>
      <c r="B22167" s="2" t="s">
        <v>22208</v>
      </c>
      <c r="E22167">
        <v>18</v>
      </c>
      <c r="F22167" t="s">
        <v>0</v>
      </c>
      <c r="I22167" t="s">
        <v>22098</v>
      </c>
    </row>
    <row r="22168" spans="1:9" x14ac:dyDescent="0.2">
      <c r="A22168" s="2">
        <v>22213</v>
      </c>
      <c r="B22168" s="2" t="s">
        <v>22209</v>
      </c>
      <c r="E22168">
        <v>18</v>
      </c>
      <c r="I22168" t="s">
        <v>22098</v>
      </c>
    </row>
    <row r="22169" spans="1:9" x14ac:dyDescent="0.2">
      <c r="A22169" s="2">
        <v>22214</v>
      </c>
      <c r="B22169" s="2" t="s">
        <v>22210</v>
      </c>
      <c r="E22169">
        <v>20</v>
      </c>
      <c r="I22169" t="s">
        <v>22098</v>
      </c>
    </row>
    <row r="22170" spans="1:9" x14ac:dyDescent="0.2">
      <c r="A22170" s="2">
        <v>22215</v>
      </c>
      <c r="B22170" s="2" t="s">
        <v>22211</v>
      </c>
      <c r="E22170">
        <v>12</v>
      </c>
      <c r="I22170" t="s">
        <v>22098</v>
      </c>
    </row>
    <row r="22171" spans="1:9" x14ac:dyDescent="0.2">
      <c r="A22171" s="2">
        <v>22216</v>
      </c>
      <c r="B22171" s="2" t="s">
        <v>22212</v>
      </c>
      <c r="E22171">
        <v>12</v>
      </c>
      <c r="I22171" t="s">
        <v>22098</v>
      </c>
    </row>
    <row r="22172" spans="1:9" x14ac:dyDescent="0.2">
      <c r="A22172" s="2">
        <v>22217</v>
      </c>
      <c r="B22172" s="2" t="s">
        <v>22213</v>
      </c>
      <c r="E22172">
        <v>14</v>
      </c>
      <c r="I22172" t="s">
        <v>22098</v>
      </c>
    </row>
    <row r="22173" spans="1:9" x14ac:dyDescent="0.2">
      <c r="A22173" s="2">
        <v>22218</v>
      </c>
      <c r="B22173" s="2" t="s">
        <v>22214</v>
      </c>
      <c r="E22173">
        <v>14</v>
      </c>
      <c r="I22173" t="s">
        <v>22098</v>
      </c>
    </row>
    <row r="22174" spans="1:9" x14ac:dyDescent="0.2">
      <c r="A22174" s="2">
        <v>22219</v>
      </c>
      <c r="B22174" s="2" t="s">
        <v>22215</v>
      </c>
      <c r="E22174">
        <v>18</v>
      </c>
      <c r="I22174" t="s">
        <v>22098</v>
      </c>
    </row>
    <row r="22175" spans="1:9" x14ac:dyDescent="0.2">
      <c r="A22175" s="2">
        <v>22220</v>
      </c>
      <c r="B22175" s="2" t="s">
        <v>22216</v>
      </c>
      <c r="E22175">
        <v>20</v>
      </c>
      <c r="I22175" t="s">
        <v>22098</v>
      </c>
    </row>
    <row r="22176" spans="1:9" x14ac:dyDescent="0.2">
      <c r="A22176" s="2">
        <v>22221</v>
      </c>
      <c r="B22176" s="2" t="s">
        <v>22217</v>
      </c>
      <c r="E22176">
        <v>10</v>
      </c>
      <c r="F22176" t="s">
        <v>0</v>
      </c>
      <c r="I22176" t="s">
        <v>22098</v>
      </c>
    </row>
    <row r="22177" spans="1:9" x14ac:dyDescent="0.2">
      <c r="A22177" s="2">
        <v>22222</v>
      </c>
      <c r="B22177" s="2" t="s">
        <v>22218</v>
      </c>
      <c r="E22177">
        <v>12</v>
      </c>
      <c r="F22177" t="s">
        <v>0</v>
      </c>
      <c r="I22177" t="s">
        <v>22098</v>
      </c>
    </row>
    <row r="22178" spans="1:9" x14ac:dyDescent="0.2">
      <c r="A22178" s="2">
        <v>22223</v>
      </c>
      <c r="B22178" s="2" t="s">
        <v>22219</v>
      </c>
      <c r="E22178">
        <v>12</v>
      </c>
      <c r="F22178" t="s">
        <v>0</v>
      </c>
      <c r="I22178" t="s">
        <v>22098</v>
      </c>
    </row>
    <row r="22179" spans="1:9" x14ac:dyDescent="0.2">
      <c r="A22179" s="2">
        <v>22224</v>
      </c>
      <c r="B22179" s="2" t="s">
        <v>22220</v>
      </c>
      <c r="E22179">
        <v>12</v>
      </c>
      <c r="F22179" t="s">
        <v>0</v>
      </c>
      <c r="I22179" t="s">
        <v>22098</v>
      </c>
    </row>
    <row r="22180" spans="1:9" x14ac:dyDescent="0.2">
      <c r="A22180" s="2">
        <v>22225</v>
      </c>
      <c r="B22180" s="2" t="s">
        <v>22221</v>
      </c>
      <c r="E22180">
        <v>12</v>
      </c>
      <c r="F22180" t="s">
        <v>0</v>
      </c>
      <c r="I22180" t="s">
        <v>22098</v>
      </c>
    </row>
    <row r="22181" spans="1:9" x14ac:dyDescent="0.2">
      <c r="A22181" s="2">
        <v>22226</v>
      </c>
      <c r="B22181" s="2" t="s">
        <v>22222</v>
      </c>
      <c r="E22181">
        <v>14</v>
      </c>
      <c r="F22181" t="s">
        <v>0</v>
      </c>
      <c r="I22181" t="s">
        <v>22098</v>
      </c>
    </row>
    <row r="22182" spans="1:9" x14ac:dyDescent="0.2">
      <c r="A22182" s="2">
        <v>22227</v>
      </c>
      <c r="B22182" s="2" t="s">
        <v>22223</v>
      </c>
      <c r="E22182">
        <v>10</v>
      </c>
      <c r="I22182" t="s">
        <v>22098</v>
      </c>
    </row>
    <row r="22183" spans="1:9" x14ac:dyDescent="0.2">
      <c r="A22183" s="2">
        <v>22228</v>
      </c>
      <c r="B22183" s="2" t="s">
        <v>22224</v>
      </c>
      <c r="E22183">
        <v>14</v>
      </c>
      <c r="I22183" t="s">
        <v>22098</v>
      </c>
    </row>
    <row r="22184" spans="1:9" x14ac:dyDescent="0.2">
      <c r="A22184" s="2">
        <v>22229</v>
      </c>
      <c r="B22184" s="2" t="s">
        <v>22225</v>
      </c>
      <c r="E22184">
        <v>14</v>
      </c>
      <c r="I22184" t="s">
        <v>22098</v>
      </c>
    </row>
    <row r="22185" spans="1:9" x14ac:dyDescent="0.2">
      <c r="A22185" s="2">
        <v>22230</v>
      </c>
      <c r="B22185" s="2" t="s">
        <v>22226</v>
      </c>
      <c r="E22185">
        <v>16</v>
      </c>
      <c r="F22185" t="s">
        <v>0</v>
      </c>
      <c r="I22185" t="s">
        <v>22098</v>
      </c>
    </row>
    <row r="22186" spans="1:9" x14ac:dyDescent="0.2">
      <c r="A22186" s="2">
        <v>22231</v>
      </c>
      <c r="B22186" s="2" t="s">
        <v>22227</v>
      </c>
      <c r="E22186">
        <v>16</v>
      </c>
      <c r="I22186" t="s">
        <v>22098</v>
      </c>
    </row>
    <row r="22187" spans="1:9" x14ac:dyDescent="0.2">
      <c r="A22187" s="2">
        <v>22232</v>
      </c>
      <c r="B22187" s="2" t="s">
        <v>22228</v>
      </c>
      <c r="E22187">
        <v>16</v>
      </c>
      <c r="I22187" t="s">
        <v>22098</v>
      </c>
    </row>
    <row r="22188" spans="1:9" x14ac:dyDescent="0.2">
      <c r="A22188" s="2">
        <v>22233</v>
      </c>
      <c r="B22188" s="2" t="s">
        <v>22229</v>
      </c>
      <c r="F22188" t="s">
        <v>1</v>
      </c>
      <c r="I22188" t="s">
        <v>22098</v>
      </c>
    </row>
    <row r="22189" spans="1:9" x14ac:dyDescent="0.2">
      <c r="A22189" s="2">
        <v>22234</v>
      </c>
      <c r="B22189" s="2" t="s">
        <v>22230</v>
      </c>
      <c r="F22189" t="s">
        <v>1</v>
      </c>
      <c r="I22189" t="s">
        <v>22098</v>
      </c>
    </row>
    <row r="22190" spans="1:9" x14ac:dyDescent="0.2">
      <c r="A22190" s="2">
        <v>22235</v>
      </c>
      <c r="B22190" s="2" t="s">
        <v>22231</v>
      </c>
      <c r="E22190">
        <v>10</v>
      </c>
      <c r="F22190" t="s">
        <v>0</v>
      </c>
      <c r="I22190" t="s">
        <v>22098</v>
      </c>
    </row>
    <row r="22191" spans="1:9" x14ac:dyDescent="0.2">
      <c r="A22191" s="2">
        <v>22236</v>
      </c>
      <c r="B22191" s="2" t="s">
        <v>22232</v>
      </c>
      <c r="E22191">
        <v>12</v>
      </c>
      <c r="I22191" t="s">
        <v>22098</v>
      </c>
    </row>
    <row r="22192" spans="1:9" x14ac:dyDescent="0.2">
      <c r="A22192" s="2">
        <v>22237</v>
      </c>
      <c r="B22192" s="2" t="s">
        <v>22233</v>
      </c>
      <c r="E22192">
        <v>12</v>
      </c>
      <c r="F22192" t="s">
        <v>0</v>
      </c>
      <c r="I22192" t="s">
        <v>22098</v>
      </c>
    </row>
    <row r="22193" spans="1:9" x14ac:dyDescent="0.2">
      <c r="A22193" s="2">
        <v>22238</v>
      </c>
      <c r="B22193" s="2" t="s">
        <v>22234</v>
      </c>
      <c r="E22193">
        <v>12</v>
      </c>
      <c r="F22193" t="s">
        <v>0</v>
      </c>
      <c r="I22193" t="s">
        <v>22098</v>
      </c>
    </row>
    <row r="22194" spans="1:9" x14ac:dyDescent="0.2">
      <c r="A22194" s="2">
        <v>22239</v>
      </c>
      <c r="B22194" s="2" t="s">
        <v>22235</v>
      </c>
      <c r="E22194">
        <v>12</v>
      </c>
      <c r="I22194" t="s">
        <v>22098</v>
      </c>
    </row>
    <row r="22195" spans="1:9" x14ac:dyDescent="0.2">
      <c r="A22195" s="2">
        <v>22240</v>
      </c>
      <c r="B22195" s="2" t="s">
        <v>22236</v>
      </c>
      <c r="E22195">
        <v>12</v>
      </c>
      <c r="F22195" t="s">
        <v>0</v>
      </c>
      <c r="I22195" t="s">
        <v>22098</v>
      </c>
    </row>
    <row r="22196" spans="1:9" x14ac:dyDescent="0.2">
      <c r="A22196" s="2">
        <v>22241</v>
      </c>
      <c r="B22196" s="2" t="s">
        <v>22237</v>
      </c>
      <c r="E22196">
        <v>12</v>
      </c>
      <c r="I22196" t="s">
        <v>22098</v>
      </c>
    </row>
    <row r="22197" spans="1:9" x14ac:dyDescent="0.2">
      <c r="A22197" s="2">
        <v>22242</v>
      </c>
      <c r="B22197" s="2" t="s">
        <v>22238</v>
      </c>
      <c r="E22197">
        <v>12</v>
      </c>
      <c r="I22197" t="s">
        <v>22098</v>
      </c>
    </row>
    <row r="22198" spans="1:9" x14ac:dyDescent="0.2">
      <c r="A22198" s="2">
        <v>22243</v>
      </c>
      <c r="B22198" s="2" t="s">
        <v>22239</v>
      </c>
      <c r="E22198">
        <v>12</v>
      </c>
      <c r="F22198" t="s">
        <v>0</v>
      </c>
      <c r="I22198" t="s">
        <v>22098</v>
      </c>
    </row>
    <row r="22199" spans="1:9" x14ac:dyDescent="0.2">
      <c r="A22199" s="2">
        <v>22244</v>
      </c>
      <c r="B22199" s="2" t="s">
        <v>22240</v>
      </c>
      <c r="E22199">
        <v>14</v>
      </c>
      <c r="I22199" t="s">
        <v>22098</v>
      </c>
    </row>
    <row r="22200" spans="1:9" x14ac:dyDescent="0.2">
      <c r="A22200" s="2">
        <v>22245</v>
      </c>
      <c r="B22200" s="2" t="s">
        <v>22241</v>
      </c>
      <c r="E22200">
        <v>12</v>
      </c>
      <c r="I22200" t="s">
        <v>22098</v>
      </c>
    </row>
    <row r="22201" spans="1:9" x14ac:dyDescent="0.2">
      <c r="A22201" s="2">
        <v>22246</v>
      </c>
      <c r="B22201" s="2" t="s">
        <v>22242</v>
      </c>
      <c r="E22201">
        <v>16</v>
      </c>
      <c r="F22201" t="s">
        <v>0</v>
      </c>
      <c r="I22201" t="s">
        <v>22098</v>
      </c>
    </row>
    <row r="22202" spans="1:9" x14ac:dyDescent="0.2">
      <c r="A22202" s="2">
        <v>22247</v>
      </c>
      <c r="B22202" s="2" t="s">
        <v>22243</v>
      </c>
      <c r="E22202">
        <v>16</v>
      </c>
      <c r="I22202" t="s">
        <v>22098</v>
      </c>
    </row>
    <row r="22203" spans="1:9" x14ac:dyDescent="0.2">
      <c r="A22203" s="2">
        <v>22248</v>
      </c>
      <c r="B22203" s="2" t="s">
        <v>22244</v>
      </c>
      <c r="E22203">
        <v>18</v>
      </c>
      <c r="F22203" t="s">
        <v>0</v>
      </c>
      <c r="I22203" t="s">
        <v>22098</v>
      </c>
    </row>
    <row r="22204" spans="1:9" x14ac:dyDescent="0.2">
      <c r="A22204" s="2">
        <v>22249</v>
      </c>
      <c r="B22204" s="2" t="s">
        <v>22245</v>
      </c>
      <c r="E22204">
        <v>18</v>
      </c>
      <c r="F22204" t="s">
        <v>0</v>
      </c>
      <c r="I22204" t="s">
        <v>22098</v>
      </c>
    </row>
    <row r="22205" spans="1:9" x14ac:dyDescent="0.2">
      <c r="A22205" s="2">
        <v>22250</v>
      </c>
      <c r="B22205" s="2" t="s">
        <v>22246</v>
      </c>
      <c r="E22205">
        <v>20</v>
      </c>
      <c r="I22205" t="s">
        <v>22098</v>
      </c>
    </row>
    <row r="22206" spans="1:9" x14ac:dyDescent="0.2">
      <c r="A22206" s="2">
        <v>22251</v>
      </c>
      <c r="B22206" s="2" t="s">
        <v>22247</v>
      </c>
      <c r="F22206" t="s">
        <v>1</v>
      </c>
      <c r="I22206" t="s">
        <v>22098</v>
      </c>
    </row>
    <row r="22207" spans="1:9" x14ac:dyDescent="0.2">
      <c r="A22207" s="2">
        <v>22252</v>
      </c>
      <c r="B22207" s="2" t="s">
        <v>22248</v>
      </c>
      <c r="E22207">
        <v>14</v>
      </c>
      <c r="F22207" t="s">
        <v>0</v>
      </c>
      <c r="I22207" t="s">
        <v>22098</v>
      </c>
    </row>
    <row r="22208" spans="1:9" x14ac:dyDescent="0.2">
      <c r="A22208" s="2">
        <v>22253</v>
      </c>
      <c r="B22208" s="2" t="s">
        <v>22249</v>
      </c>
      <c r="E22208">
        <v>14</v>
      </c>
      <c r="I22208" t="s">
        <v>22098</v>
      </c>
    </row>
    <row r="22209" spans="1:9" x14ac:dyDescent="0.2">
      <c r="A22209" s="2">
        <v>22254</v>
      </c>
      <c r="B22209" s="2" t="s">
        <v>22250</v>
      </c>
      <c r="E22209">
        <v>14</v>
      </c>
      <c r="I22209" t="s">
        <v>22098</v>
      </c>
    </row>
    <row r="22210" spans="1:9" x14ac:dyDescent="0.2">
      <c r="A22210" s="2">
        <v>22255</v>
      </c>
      <c r="B22210" s="2" t="s">
        <v>22251</v>
      </c>
      <c r="E22210">
        <v>14</v>
      </c>
      <c r="F22210" t="s">
        <v>0</v>
      </c>
      <c r="I22210" t="s">
        <v>22098</v>
      </c>
    </row>
    <row r="22211" spans="1:9" x14ac:dyDescent="0.2">
      <c r="A22211" s="2">
        <v>22256</v>
      </c>
      <c r="B22211" s="2" t="s">
        <v>22252</v>
      </c>
      <c r="F22211" t="s">
        <v>1</v>
      </c>
      <c r="I22211" t="s">
        <v>22098</v>
      </c>
    </row>
    <row r="22212" spans="1:9" x14ac:dyDescent="0.2">
      <c r="A22212" s="2">
        <v>22257</v>
      </c>
      <c r="B22212" s="2" t="s">
        <v>22253</v>
      </c>
      <c r="F22212" t="s">
        <v>1</v>
      </c>
      <c r="I22212" t="s">
        <v>22098</v>
      </c>
    </row>
    <row r="22213" spans="1:9" x14ac:dyDescent="0.2">
      <c r="A22213" s="2">
        <v>22258</v>
      </c>
      <c r="B22213" s="2" t="s">
        <v>22254</v>
      </c>
      <c r="E22213">
        <v>10</v>
      </c>
      <c r="F22213" t="s">
        <v>0</v>
      </c>
      <c r="I22213" t="s">
        <v>22098</v>
      </c>
    </row>
    <row r="22214" spans="1:9" x14ac:dyDescent="0.2">
      <c r="A22214" s="2">
        <v>22259</v>
      </c>
      <c r="B22214" s="2" t="s">
        <v>22255</v>
      </c>
      <c r="E22214">
        <v>12</v>
      </c>
      <c r="F22214" t="s">
        <v>0</v>
      </c>
      <c r="I22214" t="s">
        <v>22098</v>
      </c>
    </row>
    <row r="22215" spans="1:9" x14ac:dyDescent="0.2">
      <c r="A22215" s="2">
        <v>22260</v>
      </c>
      <c r="B22215" s="2" t="s">
        <v>22256</v>
      </c>
      <c r="E22215">
        <v>12</v>
      </c>
      <c r="F22215" t="s">
        <v>0</v>
      </c>
      <c r="I22215" t="s">
        <v>22098</v>
      </c>
    </row>
    <row r="22216" spans="1:9" x14ac:dyDescent="0.2">
      <c r="A22216" s="2">
        <v>22261</v>
      </c>
      <c r="B22216" s="2" t="s">
        <v>22257</v>
      </c>
      <c r="E22216">
        <v>12</v>
      </c>
      <c r="F22216" t="s">
        <v>0</v>
      </c>
      <c r="I22216" t="s">
        <v>22098</v>
      </c>
    </row>
    <row r="22217" spans="1:9" x14ac:dyDescent="0.2">
      <c r="A22217" s="2">
        <v>22262</v>
      </c>
      <c r="B22217" s="2" t="s">
        <v>22258</v>
      </c>
      <c r="E22217">
        <v>16</v>
      </c>
      <c r="I22217" t="s">
        <v>22098</v>
      </c>
    </row>
    <row r="22218" spans="1:9" x14ac:dyDescent="0.2">
      <c r="A22218" s="2">
        <v>22263</v>
      </c>
      <c r="B22218" s="2" t="s">
        <v>22259</v>
      </c>
      <c r="E22218">
        <v>16</v>
      </c>
      <c r="I22218" t="s">
        <v>22098</v>
      </c>
    </row>
    <row r="22219" spans="1:9" x14ac:dyDescent="0.2">
      <c r="A22219" s="2">
        <v>22264</v>
      </c>
      <c r="B22219" s="2" t="s">
        <v>22260</v>
      </c>
      <c r="E22219">
        <v>16</v>
      </c>
      <c r="F22219" t="s">
        <v>0</v>
      </c>
      <c r="I22219" t="s">
        <v>22098</v>
      </c>
    </row>
    <row r="22220" spans="1:9" x14ac:dyDescent="0.2">
      <c r="A22220" s="2">
        <v>22265</v>
      </c>
      <c r="B22220" s="2" t="s">
        <v>22261</v>
      </c>
      <c r="E22220">
        <v>18</v>
      </c>
      <c r="F22220" t="s">
        <v>0</v>
      </c>
      <c r="I22220" t="s">
        <v>22098</v>
      </c>
    </row>
    <row r="22221" spans="1:9" x14ac:dyDescent="0.2">
      <c r="A22221" s="2">
        <v>22266</v>
      </c>
      <c r="B22221" s="2" t="s">
        <v>22262</v>
      </c>
      <c r="E22221">
        <v>18</v>
      </c>
      <c r="F22221" t="s">
        <v>0</v>
      </c>
      <c r="I22221" t="s">
        <v>22098</v>
      </c>
    </row>
    <row r="22222" spans="1:9" x14ac:dyDescent="0.2">
      <c r="A22222" s="2">
        <v>22267</v>
      </c>
      <c r="B22222" s="2" t="s">
        <v>22263</v>
      </c>
      <c r="E22222">
        <v>18</v>
      </c>
      <c r="F22222" t="s">
        <v>0</v>
      </c>
      <c r="I22222" t="s">
        <v>22098</v>
      </c>
    </row>
    <row r="22223" spans="1:9" x14ac:dyDescent="0.2">
      <c r="A22223" s="2">
        <v>22268</v>
      </c>
      <c r="B22223" s="2" t="s">
        <v>22264</v>
      </c>
      <c r="F22223" t="s">
        <v>1</v>
      </c>
      <c r="I22223" t="s">
        <v>22098</v>
      </c>
    </row>
    <row r="22224" spans="1:9" x14ac:dyDescent="0.2">
      <c r="A22224" s="2">
        <v>22269</v>
      </c>
      <c r="B22224" s="2" t="s">
        <v>22265</v>
      </c>
      <c r="F22224" t="s">
        <v>1</v>
      </c>
      <c r="I22224" t="s">
        <v>22098</v>
      </c>
    </row>
    <row r="22225" spans="1:9" x14ac:dyDescent="0.2">
      <c r="A22225" s="2">
        <v>22270</v>
      </c>
      <c r="B22225" s="2" t="s">
        <v>22266</v>
      </c>
      <c r="F22225" t="s">
        <v>1</v>
      </c>
      <c r="I22225" t="s">
        <v>22098</v>
      </c>
    </row>
    <row r="22226" spans="1:9" x14ac:dyDescent="0.2">
      <c r="A22226" s="2">
        <v>22271</v>
      </c>
      <c r="B22226" s="2" t="s">
        <v>22267</v>
      </c>
      <c r="F22226" t="s">
        <v>1</v>
      </c>
      <c r="I22226" t="s">
        <v>22098</v>
      </c>
    </row>
    <row r="22227" spans="1:9" x14ac:dyDescent="0.2">
      <c r="A22227" s="2">
        <v>22272</v>
      </c>
      <c r="B22227" s="2" t="s">
        <v>22268</v>
      </c>
      <c r="F22227" t="s">
        <v>1</v>
      </c>
      <c r="I22227" t="s">
        <v>22098</v>
      </c>
    </row>
    <row r="22228" spans="1:9" x14ac:dyDescent="0.2">
      <c r="A22228" s="2">
        <v>22273</v>
      </c>
      <c r="B22228" s="2" t="s">
        <v>22269</v>
      </c>
      <c r="E22228">
        <v>10</v>
      </c>
      <c r="F22228" t="s">
        <v>0</v>
      </c>
      <c r="I22228" t="s">
        <v>22098</v>
      </c>
    </row>
    <row r="22229" spans="1:9" x14ac:dyDescent="0.2">
      <c r="A22229" s="2">
        <v>22274</v>
      </c>
      <c r="B22229" s="2" t="s">
        <v>22270</v>
      </c>
      <c r="F22229" t="s">
        <v>1</v>
      </c>
      <c r="I22229" t="s">
        <v>22098</v>
      </c>
    </row>
    <row r="22230" spans="1:9" x14ac:dyDescent="0.2">
      <c r="A22230" s="2">
        <v>22275</v>
      </c>
      <c r="B22230" s="2" t="s">
        <v>22271</v>
      </c>
      <c r="E22230">
        <v>12</v>
      </c>
      <c r="I22230" t="s">
        <v>22098</v>
      </c>
    </row>
    <row r="22231" spans="1:9" x14ac:dyDescent="0.2">
      <c r="A22231" s="2">
        <v>22276</v>
      </c>
      <c r="B22231" s="2" t="s">
        <v>22272</v>
      </c>
      <c r="E22231">
        <v>14</v>
      </c>
      <c r="F22231" t="s">
        <v>0</v>
      </c>
      <c r="I22231" t="s">
        <v>22098</v>
      </c>
    </row>
    <row r="22232" spans="1:9" x14ac:dyDescent="0.2">
      <c r="A22232" s="2">
        <v>22277</v>
      </c>
      <c r="B22232" s="2" t="s">
        <v>22273</v>
      </c>
      <c r="E22232">
        <v>16</v>
      </c>
      <c r="F22232" t="s">
        <v>0</v>
      </c>
      <c r="I22232" t="s">
        <v>22098</v>
      </c>
    </row>
    <row r="22233" spans="1:9" x14ac:dyDescent="0.2">
      <c r="A22233" s="2">
        <v>22278</v>
      </c>
      <c r="B22233" s="2" t="s">
        <v>22274</v>
      </c>
      <c r="E22233">
        <v>18</v>
      </c>
      <c r="F22233" t="s">
        <v>0</v>
      </c>
      <c r="I22233" t="s">
        <v>22098</v>
      </c>
    </row>
    <row r="22234" spans="1:9" x14ac:dyDescent="0.2">
      <c r="A22234" s="2">
        <v>22279</v>
      </c>
      <c r="B22234" s="2" t="s">
        <v>22275</v>
      </c>
      <c r="E22234">
        <v>18</v>
      </c>
      <c r="F22234" t="s">
        <v>0</v>
      </c>
      <c r="I22234" t="s">
        <v>22098</v>
      </c>
    </row>
    <row r="22235" spans="1:9" x14ac:dyDescent="0.2">
      <c r="A22235" s="2">
        <v>22280</v>
      </c>
      <c r="B22235" s="2" t="s">
        <v>22276</v>
      </c>
      <c r="E22235">
        <v>12</v>
      </c>
      <c r="I22235" t="s">
        <v>22098</v>
      </c>
    </row>
    <row r="22236" spans="1:9" x14ac:dyDescent="0.2">
      <c r="A22236" s="2">
        <v>22281</v>
      </c>
      <c r="B22236" s="2" t="s">
        <v>22277</v>
      </c>
      <c r="E22236">
        <v>12</v>
      </c>
      <c r="I22236" t="s">
        <v>22098</v>
      </c>
    </row>
    <row r="22237" spans="1:9" x14ac:dyDescent="0.2">
      <c r="A22237" s="2">
        <v>22282</v>
      </c>
      <c r="B22237" s="2" t="s">
        <v>22278</v>
      </c>
      <c r="E22237">
        <v>12</v>
      </c>
      <c r="I22237" t="s">
        <v>22098</v>
      </c>
    </row>
    <row r="22238" spans="1:9" x14ac:dyDescent="0.2">
      <c r="A22238" s="2">
        <v>22283</v>
      </c>
      <c r="B22238" s="2" t="s">
        <v>22279</v>
      </c>
      <c r="E22238">
        <v>16</v>
      </c>
      <c r="I22238" t="s">
        <v>22098</v>
      </c>
    </row>
    <row r="22239" spans="1:9" x14ac:dyDescent="0.2">
      <c r="A22239" s="2">
        <v>22284</v>
      </c>
      <c r="B22239" s="2" t="s">
        <v>22280</v>
      </c>
      <c r="E22239">
        <v>16</v>
      </c>
      <c r="F22239" t="s">
        <v>0</v>
      </c>
      <c r="I22239" t="s">
        <v>22098</v>
      </c>
    </row>
    <row r="22240" spans="1:9" x14ac:dyDescent="0.2">
      <c r="A22240" s="2">
        <v>22285</v>
      </c>
      <c r="B22240" s="2" t="s">
        <v>22281</v>
      </c>
      <c r="E22240">
        <v>18</v>
      </c>
      <c r="I22240" t="s">
        <v>22098</v>
      </c>
    </row>
    <row r="22241" spans="1:9" x14ac:dyDescent="0.2">
      <c r="A22241" s="2">
        <v>22286</v>
      </c>
      <c r="B22241" s="2" t="s">
        <v>22282</v>
      </c>
      <c r="F22241" t="s">
        <v>1</v>
      </c>
      <c r="I22241" t="s">
        <v>22098</v>
      </c>
    </row>
    <row r="22242" spans="1:9" x14ac:dyDescent="0.2">
      <c r="A22242" s="2">
        <v>22287</v>
      </c>
      <c r="B22242" s="2" t="s">
        <v>22283</v>
      </c>
      <c r="F22242" t="s">
        <v>1</v>
      </c>
      <c r="I22242" t="s">
        <v>22098</v>
      </c>
    </row>
    <row r="22243" spans="1:9" x14ac:dyDescent="0.2">
      <c r="A22243" s="2">
        <v>22288</v>
      </c>
      <c r="B22243" s="2" t="s">
        <v>22284</v>
      </c>
      <c r="F22243" t="s">
        <v>1</v>
      </c>
      <c r="I22243" t="s">
        <v>22098</v>
      </c>
    </row>
    <row r="22244" spans="1:9" x14ac:dyDescent="0.2">
      <c r="A22244" s="2">
        <v>22289</v>
      </c>
      <c r="B22244" s="2" t="s">
        <v>22285</v>
      </c>
      <c r="E22244">
        <v>14</v>
      </c>
      <c r="I22244" t="s">
        <v>22098</v>
      </c>
    </row>
    <row r="22245" spans="1:9" x14ac:dyDescent="0.2">
      <c r="A22245" s="2">
        <v>22290</v>
      </c>
      <c r="B22245" s="2" t="s">
        <v>22286</v>
      </c>
      <c r="E22245">
        <v>16</v>
      </c>
      <c r="I22245" t="s">
        <v>22098</v>
      </c>
    </row>
    <row r="22246" spans="1:9" x14ac:dyDescent="0.2">
      <c r="A22246" s="2">
        <v>22291</v>
      </c>
      <c r="B22246" s="2" t="s">
        <v>22287</v>
      </c>
      <c r="E22246">
        <v>16</v>
      </c>
      <c r="F22246" t="s">
        <v>0</v>
      </c>
      <c r="I22246" t="s">
        <v>22098</v>
      </c>
    </row>
    <row r="22247" spans="1:9" x14ac:dyDescent="0.2">
      <c r="A22247" s="2">
        <v>22292</v>
      </c>
      <c r="B22247" s="2" t="s">
        <v>22288</v>
      </c>
      <c r="E22247">
        <v>10</v>
      </c>
      <c r="F22247" t="s">
        <v>0</v>
      </c>
      <c r="I22247" t="s">
        <v>22098</v>
      </c>
    </row>
    <row r="22248" spans="1:9" x14ac:dyDescent="0.2">
      <c r="A22248" s="2">
        <v>22293</v>
      </c>
      <c r="B22248" s="2" t="s">
        <v>22289</v>
      </c>
      <c r="E22248">
        <v>12</v>
      </c>
      <c r="I22248" t="s">
        <v>22098</v>
      </c>
    </row>
    <row r="22249" spans="1:9" x14ac:dyDescent="0.2">
      <c r="A22249" s="2">
        <v>22294</v>
      </c>
      <c r="B22249" s="2" t="s">
        <v>22290</v>
      </c>
      <c r="E22249">
        <v>12</v>
      </c>
      <c r="F22249" t="s">
        <v>0</v>
      </c>
      <c r="I22249" t="s">
        <v>22098</v>
      </c>
    </row>
    <row r="22250" spans="1:9" x14ac:dyDescent="0.2">
      <c r="A22250" s="2">
        <v>22295</v>
      </c>
      <c r="B22250" s="2" t="s">
        <v>22291</v>
      </c>
      <c r="E22250">
        <v>12</v>
      </c>
      <c r="F22250" t="s">
        <v>0</v>
      </c>
      <c r="I22250" t="s">
        <v>22098</v>
      </c>
    </row>
    <row r="22251" spans="1:9" x14ac:dyDescent="0.2">
      <c r="A22251" s="2">
        <v>22296</v>
      </c>
      <c r="B22251" s="2" t="s">
        <v>22292</v>
      </c>
      <c r="E22251">
        <v>12</v>
      </c>
      <c r="F22251" t="s">
        <v>0</v>
      </c>
      <c r="I22251" t="s">
        <v>22098</v>
      </c>
    </row>
    <row r="22252" spans="1:9" x14ac:dyDescent="0.2">
      <c r="A22252" s="2">
        <v>22297</v>
      </c>
      <c r="B22252" s="2" t="s">
        <v>22293</v>
      </c>
      <c r="E22252">
        <v>12</v>
      </c>
      <c r="F22252" t="s">
        <v>0</v>
      </c>
      <c r="I22252" t="s">
        <v>22098</v>
      </c>
    </row>
    <row r="22253" spans="1:9" x14ac:dyDescent="0.2">
      <c r="A22253" s="2">
        <v>22298</v>
      </c>
      <c r="B22253" s="2" t="s">
        <v>22294</v>
      </c>
      <c r="E22253">
        <v>10</v>
      </c>
      <c r="I22253" t="s">
        <v>22098</v>
      </c>
    </row>
    <row r="22254" spans="1:9" x14ac:dyDescent="0.2">
      <c r="A22254" s="2">
        <v>22299</v>
      </c>
      <c r="B22254" s="2" t="s">
        <v>22295</v>
      </c>
      <c r="E22254">
        <v>12</v>
      </c>
      <c r="I22254" t="s">
        <v>22098</v>
      </c>
    </row>
    <row r="22255" spans="1:9" x14ac:dyDescent="0.2">
      <c r="A22255" s="2">
        <v>22300</v>
      </c>
      <c r="B22255" s="2" t="s">
        <v>22296</v>
      </c>
      <c r="E22255">
        <v>12</v>
      </c>
      <c r="I22255" t="s">
        <v>22098</v>
      </c>
    </row>
    <row r="22256" spans="1:9" x14ac:dyDescent="0.2">
      <c r="A22256" s="2">
        <v>22301</v>
      </c>
      <c r="B22256" s="2" t="s">
        <v>22297</v>
      </c>
      <c r="E22256">
        <v>12</v>
      </c>
      <c r="I22256" t="s">
        <v>22098</v>
      </c>
    </row>
    <row r="22257" spans="1:9" x14ac:dyDescent="0.2">
      <c r="A22257" s="2">
        <v>22302</v>
      </c>
      <c r="B22257" s="2" t="s">
        <v>22298</v>
      </c>
      <c r="E22257">
        <v>12</v>
      </c>
      <c r="I22257" t="s">
        <v>22098</v>
      </c>
    </row>
    <row r="22258" spans="1:9" x14ac:dyDescent="0.2">
      <c r="A22258" s="2">
        <v>22303</v>
      </c>
      <c r="B22258" s="2" t="s">
        <v>22299</v>
      </c>
      <c r="E22258">
        <v>14</v>
      </c>
      <c r="I22258" t="s">
        <v>22098</v>
      </c>
    </row>
    <row r="22259" spans="1:9" x14ac:dyDescent="0.2">
      <c r="A22259" s="2">
        <v>22304</v>
      </c>
      <c r="B22259" s="2" t="s">
        <v>22300</v>
      </c>
      <c r="F22259" t="s">
        <v>1</v>
      </c>
      <c r="I22259" t="s">
        <v>22098</v>
      </c>
    </row>
    <row r="22260" spans="1:9" x14ac:dyDescent="0.2">
      <c r="A22260" s="2">
        <v>22305</v>
      </c>
      <c r="B22260" s="2" t="s">
        <v>22301</v>
      </c>
      <c r="F22260" t="s">
        <v>1</v>
      </c>
      <c r="I22260" t="s">
        <v>22098</v>
      </c>
    </row>
    <row r="22261" spans="1:9" x14ac:dyDescent="0.2">
      <c r="A22261" s="2">
        <v>22306</v>
      </c>
      <c r="B22261" s="2" t="s">
        <v>22302</v>
      </c>
      <c r="F22261" t="s">
        <v>1</v>
      </c>
      <c r="I22261" t="s">
        <v>22098</v>
      </c>
    </row>
    <row r="22262" spans="1:9" x14ac:dyDescent="0.2">
      <c r="A22262" s="2">
        <v>22307</v>
      </c>
      <c r="B22262" s="2" t="s">
        <v>22303</v>
      </c>
      <c r="F22262" t="s">
        <v>1</v>
      </c>
      <c r="I22262" t="s">
        <v>22098</v>
      </c>
    </row>
    <row r="22263" spans="1:9" x14ac:dyDescent="0.2">
      <c r="A22263" s="2">
        <v>22308</v>
      </c>
      <c r="B22263" s="2" t="s">
        <v>22304</v>
      </c>
      <c r="F22263" t="s">
        <v>1</v>
      </c>
      <c r="I22263" t="s">
        <v>22098</v>
      </c>
    </row>
    <row r="22264" spans="1:9" x14ac:dyDescent="0.2">
      <c r="A22264" s="2">
        <v>22309</v>
      </c>
      <c r="B22264" s="2" t="s">
        <v>22305</v>
      </c>
      <c r="F22264" t="s">
        <v>1</v>
      </c>
      <c r="I22264" t="s">
        <v>22098</v>
      </c>
    </row>
    <row r="22265" spans="1:9" x14ac:dyDescent="0.2">
      <c r="A22265" s="2">
        <v>22310</v>
      </c>
      <c r="B22265" s="2" t="s">
        <v>22306</v>
      </c>
      <c r="F22265" t="s">
        <v>1</v>
      </c>
      <c r="I22265" t="s">
        <v>22098</v>
      </c>
    </row>
    <row r="22266" spans="1:9" x14ac:dyDescent="0.2">
      <c r="A22266" s="2">
        <v>22311</v>
      </c>
      <c r="B22266" s="2" t="s">
        <v>22307</v>
      </c>
      <c r="F22266" t="s">
        <v>1</v>
      </c>
      <c r="I22266" t="s">
        <v>22098</v>
      </c>
    </row>
    <row r="22267" spans="1:9" x14ac:dyDescent="0.2">
      <c r="A22267" s="2">
        <v>22312</v>
      </c>
      <c r="B22267" s="2" t="s">
        <v>22308</v>
      </c>
      <c r="F22267" t="s">
        <v>1</v>
      </c>
      <c r="I22267" t="s">
        <v>22098</v>
      </c>
    </row>
    <row r="22268" spans="1:9" x14ac:dyDescent="0.2">
      <c r="A22268" s="2">
        <v>22313</v>
      </c>
      <c r="B22268" s="2" t="s">
        <v>22309</v>
      </c>
      <c r="F22268" t="s">
        <v>1</v>
      </c>
      <c r="I22268" t="s">
        <v>22098</v>
      </c>
    </row>
    <row r="22269" spans="1:9" x14ac:dyDescent="0.2">
      <c r="A22269" s="2">
        <v>22314</v>
      </c>
      <c r="B22269" s="2" t="s">
        <v>22310</v>
      </c>
      <c r="F22269" t="s">
        <v>1</v>
      </c>
      <c r="I22269" t="s">
        <v>22098</v>
      </c>
    </row>
    <row r="22270" spans="1:9" x14ac:dyDescent="0.2">
      <c r="A22270" s="2">
        <v>22315</v>
      </c>
      <c r="B22270" s="2" t="s">
        <v>22311</v>
      </c>
      <c r="E22270">
        <v>10</v>
      </c>
      <c r="I22270" t="s">
        <v>22098</v>
      </c>
    </row>
    <row r="22271" spans="1:9" x14ac:dyDescent="0.2">
      <c r="A22271" s="2">
        <v>22316</v>
      </c>
      <c r="B22271" s="2" t="s">
        <v>22312</v>
      </c>
      <c r="E22271">
        <v>12</v>
      </c>
      <c r="I22271" t="s">
        <v>22098</v>
      </c>
    </row>
    <row r="22272" spans="1:9" x14ac:dyDescent="0.2">
      <c r="A22272" s="2">
        <v>22317</v>
      </c>
      <c r="B22272" s="2" t="s">
        <v>22313</v>
      </c>
      <c r="E22272">
        <v>14</v>
      </c>
      <c r="I22272" t="s">
        <v>22098</v>
      </c>
    </row>
    <row r="22273" spans="1:9" x14ac:dyDescent="0.2">
      <c r="A22273" s="2">
        <v>22318</v>
      </c>
      <c r="B22273" s="2" t="s">
        <v>22314</v>
      </c>
      <c r="E22273">
        <v>14</v>
      </c>
      <c r="I22273" t="s">
        <v>22098</v>
      </c>
    </row>
    <row r="22274" spans="1:9" x14ac:dyDescent="0.2">
      <c r="A22274" s="2">
        <v>22319</v>
      </c>
      <c r="B22274" s="2" t="s">
        <v>22315</v>
      </c>
      <c r="E22274">
        <v>18</v>
      </c>
      <c r="I22274" t="s">
        <v>22098</v>
      </c>
    </row>
    <row r="22275" spans="1:9" x14ac:dyDescent="0.2">
      <c r="A22275" s="2">
        <v>22320</v>
      </c>
      <c r="B22275" s="2" t="s">
        <v>22316</v>
      </c>
      <c r="E22275">
        <v>18</v>
      </c>
      <c r="I22275" t="s">
        <v>22098</v>
      </c>
    </row>
    <row r="22276" spans="1:9" x14ac:dyDescent="0.2">
      <c r="A22276" s="2">
        <v>22321</v>
      </c>
      <c r="B22276" s="2" t="s">
        <v>22317</v>
      </c>
      <c r="F22276" t="s">
        <v>1</v>
      </c>
      <c r="I22276" t="s">
        <v>22098</v>
      </c>
    </row>
    <row r="22277" spans="1:9" x14ac:dyDescent="0.2">
      <c r="A22277" s="2">
        <v>22322</v>
      </c>
      <c r="B22277" s="2" t="s">
        <v>22318</v>
      </c>
      <c r="F22277" t="s">
        <v>1</v>
      </c>
      <c r="I22277" t="s">
        <v>22098</v>
      </c>
    </row>
    <row r="22278" spans="1:9" x14ac:dyDescent="0.2">
      <c r="A22278" s="2">
        <v>22323</v>
      </c>
      <c r="B22278" s="2" t="s">
        <v>22319</v>
      </c>
      <c r="F22278" t="s">
        <v>1</v>
      </c>
      <c r="I22278" t="s">
        <v>22098</v>
      </c>
    </row>
    <row r="22279" spans="1:9" x14ac:dyDescent="0.2">
      <c r="A22279" s="2">
        <v>22324</v>
      </c>
      <c r="B22279" s="2" t="s">
        <v>22320</v>
      </c>
      <c r="F22279" t="s">
        <v>1</v>
      </c>
      <c r="I22279" t="s">
        <v>22098</v>
      </c>
    </row>
    <row r="22280" spans="1:9" x14ac:dyDescent="0.2">
      <c r="A22280" s="2">
        <v>22325</v>
      </c>
      <c r="B22280" s="2" t="s">
        <v>22321</v>
      </c>
      <c r="F22280" t="s">
        <v>1</v>
      </c>
      <c r="I22280" t="s">
        <v>22098</v>
      </c>
    </row>
    <row r="22281" spans="1:9" x14ac:dyDescent="0.2">
      <c r="A22281" s="2">
        <v>22326</v>
      </c>
      <c r="B22281" s="2" t="s">
        <v>22322</v>
      </c>
      <c r="F22281" t="s">
        <v>1</v>
      </c>
      <c r="I22281" t="s">
        <v>22098</v>
      </c>
    </row>
    <row r="22282" spans="1:9" x14ac:dyDescent="0.2">
      <c r="A22282" s="2">
        <v>22327</v>
      </c>
      <c r="B22282" s="2" t="s">
        <v>22323</v>
      </c>
      <c r="E22282">
        <v>12</v>
      </c>
      <c r="F22282" t="s">
        <v>0</v>
      </c>
      <c r="I22282" t="s">
        <v>22098</v>
      </c>
    </row>
    <row r="22283" spans="1:9" x14ac:dyDescent="0.2">
      <c r="A22283" s="2">
        <v>22328</v>
      </c>
      <c r="B22283" s="2" t="s">
        <v>22324</v>
      </c>
      <c r="E22283">
        <v>12</v>
      </c>
      <c r="F22283" t="s">
        <v>0</v>
      </c>
      <c r="I22283" t="s">
        <v>22098</v>
      </c>
    </row>
    <row r="22284" spans="1:9" x14ac:dyDescent="0.2">
      <c r="A22284" s="2">
        <v>22329</v>
      </c>
      <c r="B22284" s="2" t="s">
        <v>22325</v>
      </c>
      <c r="E22284">
        <v>14</v>
      </c>
      <c r="I22284" t="s">
        <v>22098</v>
      </c>
    </row>
    <row r="22285" spans="1:9" x14ac:dyDescent="0.2">
      <c r="A22285" s="2">
        <v>22330</v>
      </c>
      <c r="B22285" s="2" t="s">
        <v>22326</v>
      </c>
      <c r="E22285">
        <v>16</v>
      </c>
      <c r="I22285" t="s">
        <v>22098</v>
      </c>
    </row>
    <row r="22286" spans="1:9" x14ac:dyDescent="0.2">
      <c r="A22286" s="2">
        <v>22331</v>
      </c>
      <c r="B22286" s="2" t="s">
        <v>22327</v>
      </c>
      <c r="E22286">
        <v>16</v>
      </c>
      <c r="F22286" t="s">
        <v>0</v>
      </c>
      <c r="I22286" t="s">
        <v>22098</v>
      </c>
    </row>
    <row r="22287" spans="1:9" x14ac:dyDescent="0.2">
      <c r="A22287" s="2">
        <v>22332</v>
      </c>
      <c r="B22287" s="2" t="s">
        <v>22328</v>
      </c>
      <c r="E22287">
        <v>16</v>
      </c>
      <c r="I22287" t="s">
        <v>22098</v>
      </c>
    </row>
    <row r="22288" spans="1:9" x14ac:dyDescent="0.2">
      <c r="A22288" s="2">
        <v>22333</v>
      </c>
      <c r="B22288" s="2" t="s">
        <v>22329</v>
      </c>
      <c r="F22288" t="s">
        <v>1</v>
      </c>
      <c r="I22288" t="s">
        <v>22098</v>
      </c>
    </row>
    <row r="22289" spans="1:9" x14ac:dyDescent="0.2">
      <c r="A22289" s="2">
        <v>22334</v>
      </c>
      <c r="B22289" s="2" t="s">
        <v>22330</v>
      </c>
      <c r="E22289">
        <v>14</v>
      </c>
      <c r="I22289" t="s">
        <v>22098</v>
      </c>
    </row>
    <row r="22290" spans="1:9" x14ac:dyDescent="0.2">
      <c r="A22290" s="2">
        <v>22335</v>
      </c>
      <c r="B22290" s="2" t="s">
        <v>22331</v>
      </c>
      <c r="E22290">
        <v>14</v>
      </c>
      <c r="I22290" t="s">
        <v>22098</v>
      </c>
    </row>
    <row r="22291" spans="1:9" x14ac:dyDescent="0.2">
      <c r="A22291" s="2">
        <v>22336</v>
      </c>
      <c r="B22291" s="2" t="s">
        <v>22332</v>
      </c>
      <c r="E22291">
        <v>14</v>
      </c>
      <c r="I22291" t="s">
        <v>22098</v>
      </c>
    </row>
    <row r="22292" spans="1:9" x14ac:dyDescent="0.2">
      <c r="A22292" s="2">
        <v>22337</v>
      </c>
      <c r="B22292" s="2" t="s">
        <v>22333</v>
      </c>
      <c r="E22292">
        <v>14</v>
      </c>
      <c r="I22292" t="s">
        <v>22098</v>
      </c>
    </row>
    <row r="22293" spans="1:9" x14ac:dyDescent="0.2">
      <c r="A22293" s="2">
        <v>22338</v>
      </c>
      <c r="B22293" s="2" t="s">
        <v>22334</v>
      </c>
      <c r="E22293">
        <v>14</v>
      </c>
      <c r="I22293" t="s">
        <v>22098</v>
      </c>
    </row>
    <row r="22294" spans="1:9" x14ac:dyDescent="0.2">
      <c r="A22294" s="2">
        <v>22339</v>
      </c>
      <c r="B22294" s="2" t="s">
        <v>22335</v>
      </c>
      <c r="F22294" t="s">
        <v>1</v>
      </c>
      <c r="I22294" t="s">
        <v>22098</v>
      </c>
    </row>
    <row r="22295" spans="1:9" x14ac:dyDescent="0.2">
      <c r="A22295" s="2">
        <v>22340</v>
      </c>
      <c r="B22295" s="2" t="s">
        <v>22336</v>
      </c>
      <c r="F22295" t="s">
        <v>1</v>
      </c>
      <c r="I22295" t="s">
        <v>22098</v>
      </c>
    </row>
    <row r="22296" spans="1:9" x14ac:dyDescent="0.2">
      <c r="A22296" s="2">
        <v>22341</v>
      </c>
      <c r="B22296" s="2" t="s">
        <v>22337</v>
      </c>
      <c r="F22296" t="s">
        <v>1</v>
      </c>
      <c r="I22296" t="s">
        <v>22098</v>
      </c>
    </row>
    <row r="22297" spans="1:9" x14ac:dyDescent="0.2">
      <c r="A22297" s="2">
        <v>22342</v>
      </c>
      <c r="B22297" s="2" t="s">
        <v>22338</v>
      </c>
      <c r="F22297" t="s">
        <v>1</v>
      </c>
      <c r="I22297" t="s">
        <v>22098</v>
      </c>
    </row>
    <row r="22298" spans="1:9" x14ac:dyDescent="0.2">
      <c r="A22298" s="2">
        <v>22343</v>
      </c>
      <c r="B22298" s="2" t="s">
        <v>22339</v>
      </c>
      <c r="F22298" t="s">
        <v>1</v>
      </c>
      <c r="I22298" t="s">
        <v>22098</v>
      </c>
    </row>
    <row r="22299" spans="1:9" x14ac:dyDescent="0.2">
      <c r="A22299" s="2">
        <v>22344</v>
      </c>
      <c r="B22299" s="2" t="s">
        <v>22340</v>
      </c>
      <c r="F22299" t="s">
        <v>1</v>
      </c>
      <c r="I22299" t="s">
        <v>22098</v>
      </c>
    </row>
    <row r="22300" spans="1:9" x14ac:dyDescent="0.2">
      <c r="A22300" s="2">
        <v>22345</v>
      </c>
      <c r="B22300" s="2" t="s">
        <v>22341</v>
      </c>
      <c r="F22300" t="s">
        <v>1</v>
      </c>
      <c r="I22300" t="s">
        <v>22098</v>
      </c>
    </row>
    <row r="22301" spans="1:9" x14ac:dyDescent="0.2">
      <c r="A22301" s="2">
        <v>22346</v>
      </c>
      <c r="B22301" s="2" t="s">
        <v>22342</v>
      </c>
      <c r="E22301">
        <v>12</v>
      </c>
      <c r="F22301" t="s">
        <v>0</v>
      </c>
      <c r="I22301" t="s">
        <v>22098</v>
      </c>
    </row>
    <row r="22302" spans="1:9" x14ac:dyDescent="0.2">
      <c r="A22302" s="2">
        <v>22347</v>
      </c>
      <c r="B22302" s="2" t="s">
        <v>22343</v>
      </c>
      <c r="E22302">
        <v>14</v>
      </c>
      <c r="F22302" t="s">
        <v>0</v>
      </c>
      <c r="I22302" t="s">
        <v>22098</v>
      </c>
    </row>
    <row r="22303" spans="1:9" x14ac:dyDescent="0.2">
      <c r="A22303" s="2">
        <v>22348</v>
      </c>
      <c r="B22303" s="2" t="s">
        <v>22344</v>
      </c>
      <c r="E22303">
        <v>14</v>
      </c>
      <c r="F22303" t="s">
        <v>0</v>
      </c>
      <c r="I22303" t="s">
        <v>22098</v>
      </c>
    </row>
    <row r="22304" spans="1:9" x14ac:dyDescent="0.2">
      <c r="A22304" s="2">
        <v>22349</v>
      </c>
      <c r="B22304" s="2" t="s">
        <v>22345</v>
      </c>
      <c r="E22304">
        <v>14</v>
      </c>
      <c r="F22304" t="s">
        <v>0</v>
      </c>
      <c r="I22304" t="s">
        <v>22098</v>
      </c>
    </row>
    <row r="22305" spans="1:9" x14ac:dyDescent="0.2">
      <c r="A22305" s="2">
        <v>22350</v>
      </c>
      <c r="B22305" s="2" t="s">
        <v>22346</v>
      </c>
      <c r="E22305">
        <v>16</v>
      </c>
      <c r="I22305" t="s">
        <v>22098</v>
      </c>
    </row>
    <row r="22306" spans="1:9" x14ac:dyDescent="0.2">
      <c r="A22306" s="2">
        <v>22351</v>
      </c>
      <c r="B22306" s="2" t="s">
        <v>22347</v>
      </c>
      <c r="E22306">
        <v>10</v>
      </c>
      <c r="I22306" t="s">
        <v>22098</v>
      </c>
    </row>
    <row r="22307" spans="1:9" x14ac:dyDescent="0.2">
      <c r="A22307" s="2">
        <v>22352</v>
      </c>
      <c r="B22307" s="2" t="s">
        <v>22348</v>
      </c>
      <c r="E22307">
        <v>10</v>
      </c>
      <c r="I22307" t="s">
        <v>22098</v>
      </c>
    </row>
    <row r="22308" spans="1:9" x14ac:dyDescent="0.2">
      <c r="A22308" s="2">
        <v>22353</v>
      </c>
      <c r="B22308" s="2" t="s">
        <v>22349</v>
      </c>
      <c r="E22308">
        <v>12</v>
      </c>
      <c r="I22308" t="s">
        <v>22098</v>
      </c>
    </row>
    <row r="22309" spans="1:9" x14ac:dyDescent="0.2">
      <c r="A22309" s="2">
        <v>22354</v>
      </c>
      <c r="B22309" s="2" t="s">
        <v>22350</v>
      </c>
      <c r="E22309">
        <v>12</v>
      </c>
      <c r="I22309" t="s">
        <v>22098</v>
      </c>
    </row>
    <row r="22310" spans="1:9" x14ac:dyDescent="0.2">
      <c r="A22310" s="2">
        <v>22355</v>
      </c>
      <c r="B22310" s="2" t="s">
        <v>22351</v>
      </c>
      <c r="E22310">
        <v>12</v>
      </c>
      <c r="I22310" t="s">
        <v>22098</v>
      </c>
    </row>
    <row r="22311" spans="1:9" x14ac:dyDescent="0.2">
      <c r="A22311" s="2">
        <v>22356</v>
      </c>
      <c r="B22311" s="2" t="s">
        <v>22352</v>
      </c>
      <c r="E22311">
        <v>12</v>
      </c>
      <c r="I22311" t="s">
        <v>22098</v>
      </c>
    </row>
    <row r="22312" spans="1:9" x14ac:dyDescent="0.2">
      <c r="A22312" s="2">
        <v>22357</v>
      </c>
      <c r="B22312" s="2" t="s">
        <v>22353</v>
      </c>
      <c r="F22312" t="s">
        <v>1</v>
      </c>
      <c r="I22312" t="s">
        <v>22098</v>
      </c>
    </row>
    <row r="22313" spans="1:9" x14ac:dyDescent="0.2">
      <c r="A22313" s="2">
        <v>22358</v>
      </c>
      <c r="B22313" s="2" t="s">
        <v>22354</v>
      </c>
      <c r="F22313" t="s">
        <v>1</v>
      </c>
      <c r="I22313" t="s">
        <v>22098</v>
      </c>
    </row>
    <row r="22314" spans="1:9" x14ac:dyDescent="0.2">
      <c r="A22314" s="2">
        <v>22359</v>
      </c>
      <c r="B22314" s="2" t="s">
        <v>22355</v>
      </c>
      <c r="F22314" t="s">
        <v>1</v>
      </c>
      <c r="I22314" t="s">
        <v>22098</v>
      </c>
    </row>
    <row r="22315" spans="1:9" x14ac:dyDescent="0.2">
      <c r="A22315" s="2">
        <v>22360</v>
      </c>
      <c r="B22315" s="2" t="s">
        <v>22356</v>
      </c>
      <c r="F22315" t="s">
        <v>1</v>
      </c>
      <c r="I22315" t="s">
        <v>22098</v>
      </c>
    </row>
    <row r="22316" spans="1:9" x14ac:dyDescent="0.2">
      <c r="A22316" s="2">
        <v>22361</v>
      </c>
      <c r="B22316" s="2" t="s">
        <v>22357</v>
      </c>
      <c r="F22316" t="s">
        <v>1</v>
      </c>
      <c r="I22316" t="s">
        <v>22098</v>
      </c>
    </row>
    <row r="22317" spans="1:9" x14ac:dyDescent="0.2">
      <c r="A22317" s="2">
        <v>22362</v>
      </c>
      <c r="B22317" s="2" t="s">
        <v>22358</v>
      </c>
      <c r="E22317">
        <v>12</v>
      </c>
      <c r="F22317" t="s">
        <v>0</v>
      </c>
      <c r="I22317" t="s">
        <v>22098</v>
      </c>
    </row>
    <row r="22318" spans="1:9" x14ac:dyDescent="0.2">
      <c r="A22318" s="2">
        <v>22363</v>
      </c>
      <c r="B22318" s="2" t="s">
        <v>22359</v>
      </c>
      <c r="E22318">
        <v>12</v>
      </c>
      <c r="F22318" t="s">
        <v>0</v>
      </c>
      <c r="I22318" t="s">
        <v>22098</v>
      </c>
    </row>
    <row r="22319" spans="1:9" x14ac:dyDescent="0.2">
      <c r="A22319" s="2">
        <v>22364</v>
      </c>
      <c r="B22319" s="2" t="s">
        <v>22360</v>
      </c>
      <c r="E22319">
        <v>12</v>
      </c>
      <c r="F22319" t="s">
        <v>0</v>
      </c>
      <c r="I22319" t="s">
        <v>22098</v>
      </c>
    </row>
    <row r="22320" spans="1:9" x14ac:dyDescent="0.2">
      <c r="A22320" s="2">
        <v>22365</v>
      </c>
      <c r="B22320" s="2" t="s">
        <v>22361</v>
      </c>
      <c r="E22320">
        <v>14</v>
      </c>
      <c r="F22320" t="s">
        <v>0</v>
      </c>
      <c r="I22320" t="s">
        <v>22098</v>
      </c>
    </row>
    <row r="22321" spans="1:9" x14ac:dyDescent="0.2">
      <c r="A22321" s="2">
        <v>22366</v>
      </c>
      <c r="B22321" s="2" t="s">
        <v>22362</v>
      </c>
      <c r="E22321">
        <v>14</v>
      </c>
      <c r="I22321" t="s">
        <v>22098</v>
      </c>
    </row>
    <row r="22322" spans="1:9" x14ac:dyDescent="0.2">
      <c r="A22322" s="2">
        <v>22367</v>
      </c>
      <c r="B22322" s="2" t="s">
        <v>22363</v>
      </c>
      <c r="E22322">
        <v>14</v>
      </c>
      <c r="I22322" t="s">
        <v>22098</v>
      </c>
    </row>
    <row r="22323" spans="1:9" x14ac:dyDescent="0.2">
      <c r="A22323" s="2">
        <v>22368</v>
      </c>
      <c r="B22323" s="2" t="s">
        <v>22364</v>
      </c>
      <c r="E22323">
        <v>14</v>
      </c>
      <c r="I22323" t="s">
        <v>22098</v>
      </c>
    </row>
    <row r="22324" spans="1:9" x14ac:dyDescent="0.2">
      <c r="A22324" s="2">
        <v>22369</v>
      </c>
      <c r="B22324" s="2" t="s">
        <v>22365</v>
      </c>
      <c r="F22324" t="s">
        <v>1</v>
      </c>
      <c r="I22324" t="s">
        <v>22098</v>
      </c>
    </row>
    <row r="22325" spans="1:9" x14ac:dyDescent="0.2">
      <c r="A22325" s="2">
        <v>22370</v>
      </c>
      <c r="B22325" s="2" t="s">
        <v>22366</v>
      </c>
      <c r="F22325" t="s">
        <v>1</v>
      </c>
      <c r="I22325" t="s">
        <v>22098</v>
      </c>
    </row>
    <row r="22326" spans="1:9" x14ac:dyDescent="0.2">
      <c r="A22326" s="2">
        <v>22371</v>
      </c>
      <c r="B22326" s="2" t="s">
        <v>22367</v>
      </c>
      <c r="F22326" t="s">
        <v>1</v>
      </c>
      <c r="I22326" t="s">
        <v>22098</v>
      </c>
    </row>
    <row r="22327" spans="1:9" x14ac:dyDescent="0.2">
      <c r="A22327" s="2">
        <v>22372</v>
      </c>
      <c r="B22327" s="2" t="s">
        <v>22368</v>
      </c>
      <c r="F22327" t="s">
        <v>1</v>
      </c>
      <c r="I22327" t="s">
        <v>22098</v>
      </c>
    </row>
    <row r="22328" spans="1:9" x14ac:dyDescent="0.2">
      <c r="A22328" s="2">
        <v>22373</v>
      </c>
      <c r="B22328" s="2" t="s">
        <v>22369</v>
      </c>
      <c r="F22328" t="s">
        <v>1</v>
      </c>
      <c r="I22328" t="s">
        <v>22098</v>
      </c>
    </row>
    <row r="22329" spans="1:9" x14ac:dyDescent="0.2">
      <c r="A22329" s="2">
        <v>22374</v>
      </c>
      <c r="B22329" s="2" t="s">
        <v>22370</v>
      </c>
      <c r="E22329">
        <v>10</v>
      </c>
      <c r="F22329" t="s">
        <v>0</v>
      </c>
      <c r="I22329" t="s">
        <v>22098</v>
      </c>
    </row>
    <row r="22330" spans="1:9" x14ac:dyDescent="0.2">
      <c r="A22330" s="2">
        <v>22375</v>
      </c>
      <c r="B22330" s="2" t="s">
        <v>22371</v>
      </c>
      <c r="E22330">
        <v>14</v>
      </c>
      <c r="F22330" t="s">
        <v>0</v>
      </c>
      <c r="I22330" t="s">
        <v>22098</v>
      </c>
    </row>
    <row r="22331" spans="1:9" x14ac:dyDescent="0.2">
      <c r="A22331" s="2">
        <v>22376</v>
      </c>
      <c r="B22331" s="2" t="s">
        <v>22372</v>
      </c>
      <c r="E22331">
        <v>16</v>
      </c>
      <c r="I22331" t="s">
        <v>22098</v>
      </c>
    </row>
    <row r="22332" spans="1:9" x14ac:dyDescent="0.2">
      <c r="A22332" s="2">
        <v>22377</v>
      </c>
      <c r="B22332" s="2" t="s">
        <v>22373</v>
      </c>
      <c r="E22332">
        <v>16</v>
      </c>
      <c r="I22332" t="s">
        <v>22098</v>
      </c>
    </row>
    <row r="22333" spans="1:9" x14ac:dyDescent="0.2">
      <c r="A22333" s="2">
        <v>22378</v>
      </c>
      <c r="B22333" s="2" t="s">
        <v>22374</v>
      </c>
      <c r="E22333">
        <v>16</v>
      </c>
      <c r="I22333" t="s">
        <v>22098</v>
      </c>
    </row>
    <row r="22334" spans="1:9" x14ac:dyDescent="0.2">
      <c r="A22334" s="2">
        <v>22379</v>
      </c>
      <c r="B22334" s="2" t="s">
        <v>22375</v>
      </c>
      <c r="E22334">
        <v>18</v>
      </c>
      <c r="I22334" t="s">
        <v>22098</v>
      </c>
    </row>
    <row r="22335" spans="1:9" x14ac:dyDescent="0.2">
      <c r="A22335" s="2">
        <v>22380</v>
      </c>
      <c r="B22335" s="2" t="s">
        <v>22376</v>
      </c>
      <c r="E22335">
        <v>18</v>
      </c>
      <c r="I22335" t="s">
        <v>22098</v>
      </c>
    </row>
    <row r="22336" spans="1:9" x14ac:dyDescent="0.2">
      <c r="A22336" s="2">
        <v>22381</v>
      </c>
      <c r="B22336" s="2" t="s">
        <v>22377</v>
      </c>
      <c r="F22336" t="s">
        <v>1</v>
      </c>
      <c r="I22336" t="s">
        <v>22098</v>
      </c>
    </row>
    <row r="22337" spans="1:9" x14ac:dyDescent="0.2">
      <c r="A22337" s="2">
        <v>22382</v>
      </c>
      <c r="B22337" s="2" t="s">
        <v>22378</v>
      </c>
      <c r="F22337" t="s">
        <v>1</v>
      </c>
      <c r="I22337" t="s">
        <v>22098</v>
      </c>
    </row>
    <row r="22338" spans="1:9" x14ac:dyDescent="0.2">
      <c r="A22338" s="2">
        <v>22383</v>
      </c>
      <c r="B22338" s="2" t="s">
        <v>22379</v>
      </c>
      <c r="F22338" t="s">
        <v>1</v>
      </c>
      <c r="I22338" t="s">
        <v>22098</v>
      </c>
    </row>
    <row r="22339" spans="1:9" x14ac:dyDescent="0.2">
      <c r="A22339" s="2">
        <v>22384</v>
      </c>
      <c r="B22339" s="2" t="s">
        <v>22380</v>
      </c>
      <c r="F22339" t="s">
        <v>1</v>
      </c>
      <c r="I22339" t="s">
        <v>22098</v>
      </c>
    </row>
    <row r="22340" spans="1:9" x14ac:dyDescent="0.2">
      <c r="A22340" s="2">
        <v>22385</v>
      </c>
      <c r="B22340" s="2" t="s">
        <v>22381</v>
      </c>
      <c r="E22340">
        <v>12</v>
      </c>
      <c r="I22340" t="s">
        <v>22098</v>
      </c>
    </row>
    <row r="22341" spans="1:9" x14ac:dyDescent="0.2">
      <c r="A22341" s="2">
        <v>22386</v>
      </c>
      <c r="B22341" s="2" t="s">
        <v>22382</v>
      </c>
      <c r="E22341">
        <v>14</v>
      </c>
      <c r="F22341" t="s">
        <v>0</v>
      </c>
      <c r="I22341" t="s">
        <v>22098</v>
      </c>
    </row>
    <row r="22342" spans="1:9" x14ac:dyDescent="0.2">
      <c r="A22342" s="2">
        <v>22387</v>
      </c>
      <c r="B22342" s="2" t="s">
        <v>22383</v>
      </c>
      <c r="E22342">
        <v>14</v>
      </c>
      <c r="I22342" t="s">
        <v>22098</v>
      </c>
    </row>
    <row r="22343" spans="1:9" x14ac:dyDescent="0.2">
      <c r="A22343" s="2">
        <v>22388</v>
      </c>
      <c r="B22343" s="2" t="s">
        <v>22384</v>
      </c>
      <c r="E22343">
        <v>14</v>
      </c>
      <c r="F22343" t="s">
        <v>0</v>
      </c>
      <c r="I22343" t="s">
        <v>22098</v>
      </c>
    </row>
    <row r="22344" spans="1:9" x14ac:dyDescent="0.2">
      <c r="A22344" s="2">
        <v>22389</v>
      </c>
      <c r="B22344" s="2" t="s">
        <v>22385</v>
      </c>
      <c r="E22344">
        <v>16</v>
      </c>
      <c r="I22344" t="s">
        <v>22098</v>
      </c>
    </row>
    <row r="22345" spans="1:9" x14ac:dyDescent="0.2">
      <c r="A22345" s="2">
        <v>22390</v>
      </c>
      <c r="B22345" s="2" t="s">
        <v>22386</v>
      </c>
      <c r="E22345">
        <v>16</v>
      </c>
      <c r="I22345" t="s">
        <v>22098</v>
      </c>
    </row>
    <row r="22346" spans="1:9" x14ac:dyDescent="0.2">
      <c r="A22346" s="2">
        <v>22391</v>
      </c>
      <c r="B22346" s="2" t="s">
        <v>22387</v>
      </c>
      <c r="F22346" t="s">
        <v>1</v>
      </c>
      <c r="I22346" t="s">
        <v>22098</v>
      </c>
    </row>
    <row r="22347" spans="1:9" x14ac:dyDescent="0.2">
      <c r="A22347" s="2">
        <v>22392</v>
      </c>
      <c r="B22347" s="2" t="s">
        <v>22388</v>
      </c>
      <c r="F22347" t="s">
        <v>1</v>
      </c>
      <c r="I22347" t="s">
        <v>22098</v>
      </c>
    </row>
    <row r="22348" spans="1:9" x14ac:dyDescent="0.2">
      <c r="A22348" s="2">
        <v>22393</v>
      </c>
      <c r="B22348" s="2" t="s">
        <v>22389</v>
      </c>
      <c r="F22348" t="s">
        <v>1</v>
      </c>
      <c r="I22348" t="s">
        <v>22098</v>
      </c>
    </row>
    <row r="22349" spans="1:9" x14ac:dyDescent="0.2">
      <c r="A22349" s="2">
        <v>22394</v>
      </c>
      <c r="B22349" s="2" t="s">
        <v>22390</v>
      </c>
      <c r="F22349" t="s">
        <v>1</v>
      </c>
      <c r="I22349" t="s">
        <v>22098</v>
      </c>
    </row>
    <row r="22350" spans="1:9" x14ac:dyDescent="0.2">
      <c r="A22350" s="2">
        <v>22395</v>
      </c>
      <c r="B22350" s="2" t="s">
        <v>22391</v>
      </c>
      <c r="F22350" t="s">
        <v>1</v>
      </c>
      <c r="I22350" t="s">
        <v>22098</v>
      </c>
    </row>
    <row r="22351" spans="1:9" x14ac:dyDescent="0.2">
      <c r="A22351" s="2">
        <v>22396</v>
      </c>
      <c r="B22351" s="2" t="s">
        <v>22392</v>
      </c>
      <c r="E22351">
        <v>12</v>
      </c>
      <c r="F22351" t="s">
        <v>0</v>
      </c>
      <c r="I22351" t="s">
        <v>22098</v>
      </c>
    </row>
    <row r="22352" spans="1:9" x14ac:dyDescent="0.2">
      <c r="A22352" s="2">
        <v>22397</v>
      </c>
      <c r="B22352" s="2" t="s">
        <v>22393</v>
      </c>
      <c r="E22352">
        <v>12</v>
      </c>
      <c r="I22352" t="s">
        <v>22098</v>
      </c>
    </row>
    <row r="22353" spans="1:9" x14ac:dyDescent="0.2">
      <c r="A22353" s="2">
        <v>22398</v>
      </c>
      <c r="B22353" s="2" t="s">
        <v>22394</v>
      </c>
      <c r="E22353">
        <v>12</v>
      </c>
      <c r="I22353" t="s">
        <v>22098</v>
      </c>
    </row>
    <row r="22354" spans="1:9" x14ac:dyDescent="0.2">
      <c r="A22354" s="2">
        <v>22399</v>
      </c>
      <c r="B22354" s="2" t="s">
        <v>22395</v>
      </c>
      <c r="E22354">
        <v>14</v>
      </c>
      <c r="I22354" t="s">
        <v>22098</v>
      </c>
    </row>
    <row r="22355" spans="1:9" x14ac:dyDescent="0.2">
      <c r="A22355" s="2">
        <v>22400</v>
      </c>
      <c r="B22355" s="2" t="s">
        <v>22396</v>
      </c>
      <c r="E22355">
        <v>14</v>
      </c>
      <c r="F22355" t="s">
        <v>0</v>
      </c>
      <c r="I22355" t="s">
        <v>22098</v>
      </c>
    </row>
    <row r="22356" spans="1:9" x14ac:dyDescent="0.2">
      <c r="A22356" s="2">
        <v>22401</v>
      </c>
      <c r="B22356" s="2" t="s">
        <v>22397</v>
      </c>
      <c r="E22356">
        <v>16</v>
      </c>
      <c r="F22356" t="s">
        <v>0</v>
      </c>
      <c r="I22356" t="s">
        <v>22098</v>
      </c>
    </row>
    <row r="22357" spans="1:9" x14ac:dyDescent="0.2">
      <c r="A22357" s="2">
        <v>22402</v>
      </c>
      <c r="B22357" s="2" t="s">
        <v>22398</v>
      </c>
      <c r="F22357" t="s">
        <v>1</v>
      </c>
      <c r="I22357" t="s">
        <v>22098</v>
      </c>
    </row>
    <row r="22358" spans="1:9" x14ac:dyDescent="0.2">
      <c r="A22358" s="2">
        <v>22403</v>
      </c>
      <c r="B22358" s="2" t="s">
        <v>22399</v>
      </c>
      <c r="E22358">
        <v>10</v>
      </c>
      <c r="F22358" t="s">
        <v>0</v>
      </c>
      <c r="I22358" t="s">
        <v>22098</v>
      </c>
    </row>
    <row r="22359" spans="1:9" x14ac:dyDescent="0.2">
      <c r="A22359" s="2">
        <v>22404</v>
      </c>
      <c r="B22359" s="2" t="s">
        <v>22400</v>
      </c>
      <c r="E22359">
        <v>10</v>
      </c>
      <c r="H22359" s="2" t="s">
        <v>748</v>
      </c>
      <c r="I22359" t="s">
        <v>22098</v>
      </c>
    </row>
    <row r="22360" spans="1:9" x14ac:dyDescent="0.2">
      <c r="A22360" s="2">
        <v>22405</v>
      </c>
      <c r="B22360" s="2" t="s">
        <v>22401</v>
      </c>
      <c r="E22360">
        <v>12</v>
      </c>
      <c r="F22360" t="s">
        <v>0</v>
      </c>
      <c r="I22360" t="s">
        <v>22098</v>
      </c>
    </row>
    <row r="22361" spans="1:9" x14ac:dyDescent="0.2">
      <c r="A22361" s="2">
        <v>22406</v>
      </c>
      <c r="B22361" s="2" t="s">
        <v>22402</v>
      </c>
      <c r="E22361">
        <v>12</v>
      </c>
      <c r="F22361" t="s">
        <v>0</v>
      </c>
      <c r="I22361" t="s">
        <v>22098</v>
      </c>
    </row>
    <row r="22362" spans="1:9" x14ac:dyDescent="0.2">
      <c r="A22362" s="2">
        <v>22407</v>
      </c>
      <c r="B22362" s="2" t="s">
        <v>22403</v>
      </c>
      <c r="E22362">
        <v>16</v>
      </c>
      <c r="I22362" t="s">
        <v>22098</v>
      </c>
    </row>
    <row r="22363" spans="1:9" x14ac:dyDescent="0.2">
      <c r="A22363" s="2">
        <v>22408</v>
      </c>
      <c r="B22363" s="2" t="s">
        <v>22404</v>
      </c>
      <c r="E22363">
        <v>14</v>
      </c>
      <c r="I22363" t="s">
        <v>22098</v>
      </c>
    </row>
    <row r="22364" spans="1:9" x14ac:dyDescent="0.2">
      <c r="A22364" s="2">
        <v>22409</v>
      </c>
      <c r="B22364" s="2" t="s">
        <v>22405</v>
      </c>
      <c r="E22364">
        <v>14</v>
      </c>
      <c r="I22364" t="s">
        <v>22098</v>
      </c>
    </row>
    <row r="22365" spans="1:9" x14ac:dyDescent="0.2">
      <c r="A22365" s="2">
        <v>22410</v>
      </c>
      <c r="B22365" s="2" t="s">
        <v>22406</v>
      </c>
      <c r="E22365">
        <v>16</v>
      </c>
      <c r="I22365" t="s">
        <v>22098</v>
      </c>
    </row>
    <row r="22366" spans="1:9" x14ac:dyDescent="0.2">
      <c r="A22366" s="2">
        <v>22411</v>
      </c>
      <c r="B22366" s="2" t="s">
        <v>22407</v>
      </c>
      <c r="E22366">
        <v>16</v>
      </c>
      <c r="F22366" t="s">
        <v>0</v>
      </c>
      <c r="I22366" t="s">
        <v>22098</v>
      </c>
    </row>
    <row r="22367" spans="1:9" x14ac:dyDescent="0.2">
      <c r="A22367" s="2">
        <v>22412</v>
      </c>
      <c r="B22367" s="2" t="s">
        <v>22408</v>
      </c>
      <c r="E22367">
        <v>16</v>
      </c>
      <c r="I22367" t="s">
        <v>22098</v>
      </c>
    </row>
    <row r="22368" spans="1:9" x14ac:dyDescent="0.2">
      <c r="A22368" s="2">
        <v>22413</v>
      </c>
      <c r="B22368" s="2" t="s">
        <v>22409</v>
      </c>
      <c r="E22368">
        <v>16</v>
      </c>
      <c r="F22368" t="s">
        <v>0</v>
      </c>
      <c r="I22368" t="s">
        <v>22098</v>
      </c>
    </row>
    <row r="22369" spans="1:9" x14ac:dyDescent="0.2">
      <c r="A22369" s="2">
        <v>22414</v>
      </c>
      <c r="B22369" s="2" t="s">
        <v>22410</v>
      </c>
      <c r="F22369" t="s">
        <v>1</v>
      </c>
      <c r="I22369" t="s">
        <v>22098</v>
      </c>
    </row>
    <row r="22370" spans="1:9" x14ac:dyDescent="0.2">
      <c r="A22370" s="2">
        <v>22415</v>
      </c>
      <c r="B22370" s="2" t="s">
        <v>22411</v>
      </c>
      <c r="F22370" t="s">
        <v>1</v>
      </c>
      <c r="I22370" t="s">
        <v>22098</v>
      </c>
    </row>
    <row r="22371" spans="1:9" x14ac:dyDescent="0.2">
      <c r="A22371" s="2">
        <v>22416</v>
      </c>
      <c r="B22371" s="2" t="s">
        <v>22412</v>
      </c>
      <c r="F22371" t="s">
        <v>1</v>
      </c>
      <c r="I22371" t="s">
        <v>22098</v>
      </c>
    </row>
    <row r="22372" spans="1:9" x14ac:dyDescent="0.2">
      <c r="A22372" s="2">
        <v>22417</v>
      </c>
      <c r="B22372" s="2" t="s">
        <v>22413</v>
      </c>
      <c r="F22372" t="s">
        <v>1</v>
      </c>
      <c r="I22372" t="s">
        <v>22098</v>
      </c>
    </row>
    <row r="22373" spans="1:9" x14ac:dyDescent="0.2">
      <c r="A22373" s="2">
        <v>22418</v>
      </c>
      <c r="B22373" s="2" t="s">
        <v>22414</v>
      </c>
      <c r="F22373" t="s">
        <v>1</v>
      </c>
      <c r="I22373" t="s">
        <v>22098</v>
      </c>
    </row>
    <row r="22374" spans="1:9" x14ac:dyDescent="0.2">
      <c r="A22374" s="2">
        <v>22419</v>
      </c>
      <c r="B22374" s="2" t="s">
        <v>22415</v>
      </c>
      <c r="F22374" t="s">
        <v>1</v>
      </c>
      <c r="I22374" t="s">
        <v>22098</v>
      </c>
    </row>
    <row r="22375" spans="1:9" x14ac:dyDescent="0.2">
      <c r="A22375" s="2">
        <v>22420</v>
      </c>
      <c r="B22375" s="2" t="s">
        <v>22416</v>
      </c>
      <c r="E22375">
        <v>16</v>
      </c>
      <c r="I22375" t="s">
        <v>22098</v>
      </c>
    </row>
    <row r="22376" spans="1:9" x14ac:dyDescent="0.2">
      <c r="A22376" s="2">
        <v>22421</v>
      </c>
      <c r="B22376" s="2" t="s">
        <v>22417</v>
      </c>
      <c r="E22376">
        <v>16</v>
      </c>
      <c r="I22376" t="s">
        <v>22098</v>
      </c>
    </row>
    <row r="22377" spans="1:9" x14ac:dyDescent="0.2">
      <c r="A22377" s="2">
        <v>22422</v>
      </c>
      <c r="B22377" s="2" t="s">
        <v>22418</v>
      </c>
      <c r="E22377">
        <v>18</v>
      </c>
      <c r="I22377" t="s">
        <v>22098</v>
      </c>
    </row>
    <row r="22378" spans="1:9" x14ac:dyDescent="0.2">
      <c r="A22378" s="2">
        <v>22423</v>
      </c>
      <c r="B22378" s="2" t="s">
        <v>22419</v>
      </c>
      <c r="E22378">
        <v>18</v>
      </c>
      <c r="I22378" t="s">
        <v>22098</v>
      </c>
    </row>
    <row r="22379" spans="1:9" x14ac:dyDescent="0.2">
      <c r="A22379" s="2">
        <v>22424</v>
      </c>
      <c r="B22379" s="2" t="s">
        <v>22420</v>
      </c>
      <c r="E22379">
        <v>20</v>
      </c>
      <c r="I22379" t="s">
        <v>22098</v>
      </c>
    </row>
    <row r="22380" spans="1:9" x14ac:dyDescent="0.2">
      <c r="A22380" s="2">
        <v>22425</v>
      </c>
      <c r="B22380" s="2" t="s">
        <v>22421</v>
      </c>
      <c r="E22380">
        <v>20</v>
      </c>
      <c r="I22380" t="s">
        <v>22098</v>
      </c>
    </row>
    <row r="22381" spans="1:9" x14ac:dyDescent="0.2">
      <c r="A22381" s="2">
        <v>22426</v>
      </c>
      <c r="B22381" s="2" t="s">
        <v>22422</v>
      </c>
      <c r="F22381" t="s">
        <v>1</v>
      </c>
      <c r="I22381" t="s">
        <v>22098</v>
      </c>
    </row>
    <row r="22382" spans="1:9" x14ac:dyDescent="0.2">
      <c r="A22382" s="2">
        <v>22427</v>
      </c>
      <c r="B22382" s="2" t="s">
        <v>22423</v>
      </c>
      <c r="E22382">
        <v>14</v>
      </c>
      <c r="F22382" t="s">
        <v>0</v>
      </c>
      <c r="I22382" t="s">
        <v>22098</v>
      </c>
    </row>
    <row r="22383" spans="1:9" x14ac:dyDescent="0.2">
      <c r="A22383" s="2">
        <v>22428</v>
      </c>
      <c r="B22383" s="2" t="s">
        <v>22424</v>
      </c>
      <c r="E22383">
        <v>14</v>
      </c>
      <c r="I22383" t="s">
        <v>22098</v>
      </c>
    </row>
    <row r="22384" spans="1:9" x14ac:dyDescent="0.2">
      <c r="A22384" s="2">
        <v>22429</v>
      </c>
      <c r="B22384" s="2" t="s">
        <v>22425</v>
      </c>
      <c r="E22384">
        <v>14</v>
      </c>
      <c r="I22384" t="s">
        <v>22098</v>
      </c>
    </row>
    <row r="22385" spans="1:9" x14ac:dyDescent="0.2">
      <c r="A22385" s="2">
        <v>22430</v>
      </c>
      <c r="B22385" s="2" t="s">
        <v>22426</v>
      </c>
      <c r="E22385">
        <v>14</v>
      </c>
      <c r="I22385" t="s">
        <v>22098</v>
      </c>
    </row>
    <row r="22386" spans="1:9" x14ac:dyDescent="0.2">
      <c r="A22386" s="2">
        <v>22431</v>
      </c>
      <c r="B22386" s="2" t="s">
        <v>22427</v>
      </c>
      <c r="E22386">
        <v>14</v>
      </c>
      <c r="I22386" t="s">
        <v>22098</v>
      </c>
    </row>
    <row r="22387" spans="1:9" x14ac:dyDescent="0.2">
      <c r="A22387" s="2">
        <v>22432</v>
      </c>
      <c r="B22387" s="2" t="s">
        <v>22428</v>
      </c>
      <c r="F22387" t="s">
        <v>1</v>
      </c>
      <c r="I22387" t="s">
        <v>22098</v>
      </c>
    </row>
    <row r="22388" spans="1:9" x14ac:dyDescent="0.2">
      <c r="A22388" s="2">
        <v>22433</v>
      </c>
      <c r="B22388" s="2" t="s">
        <v>22429</v>
      </c>
      <c r="F22388" t="s">
        <v>1</v>
      </c>
      <c r="I22388" t="s">
        <v>22098</v>
      </c>
    </row>
    <row r="22389" spans="1:9" x14ac:dyDescent="0.2">
      <c r="A22389" s="2">
        <v>22434</v>
      </c>
      <c r="B22389" s="2" t="s">
        <v>22430</v>
      </c>
      <c r="F22389" t="s">
        <v>1</v>
      </c>
      <c r="I22389" t="s">
        <v>22098</v>
      </c>
    </row>
    <row r="22390" spans="1:9" x14ac:dyDescent="0.2">
      <c r="A22390" s="2">
        <v>22435</v>
      </c>
      <c r="B22390" s="2" t="s">
        <v>22431</v>
      </c>
      <c r="F22390" t="s">
        <v>1</v>
      </c>
      <c r="I22390" t="s">
        <v>22098</v>
      </c>
    </row>
    <row r="22391" spans="1:9" x14ac:dyDescent="0.2">
      <c r="A22391" s="2">
        <v>22436</v>
      </c>
      <c r="B22391" s="2" t="s">
        <v>22432</v>
      </c>
      <c r="F22391" t="s">
        <v>1</v>
      </c>
      <c r="I22391" t="s">
        <v>22098</v>
      </c>
    </row>
    <row r="22392" spans="1:9" x14ac:dyDescent="0.2">
      <c r="A22392" s="2">
        <v>22437</v>
      </c>
      <c r="B22392" s="2" t="s">
        <v>22433</v>
      </c>
      <c r="E22392">
        <v>12</v>
      </c>
      <c r="F22392" t="s">
        <v>0</v>
      </c>
      <c r="I22392" t="s">
        <v>22098</v>
      </c>
    </row>
    <row r="22393" spans="1:9" x14ac:dyDescent="0.2">
      <c r="A22393" s="2">
        <v>22438</v>
      </c>
      <c r="B22393" s="2" t="s">
        <v>22434</v>
      </c>
      <c r="E22393">
        <v>14</v>
      </c>
      <c r="F22393" t="s">
        <v>0</v>
      </c>
      <c r="I22393" t="s">
        <v>22098</v>
      </c>
    </row>
    <row r="22394" spans="1:9" x14ac:dyDescent="0.2">
      <c r="A22394" s="2">
        <v>22439</v>
      </c>
      <c r="B22394" s="2" t="s">
        <v>22435</v>
      </c>
      <c r="F22394" t="s">
        <v>1</v>
      </c>
      <c r="I22394" t="s">
        <v>22098</v>
      </c>
    </row>
    <row r="22395" spans="1:9" x14ac:dyDescent="0.2">
      <c r="A22395" s="2">
        <v>22440</v>
      </c>
      <c r="B22395" s="2" t="s">
        <v>22436</v>
      </c>
      <c r="F22395" t="s">
        <v>1</v>
      </c>
      <c r="I22395" t="s">
        <v>22098</v>
      </c>
    </row>
    <row r="22396" spans="1:9" x14ac:dyDescent="0.2">
      <c r="A22396" s="2">
        <v>22441</v>
      </c>
      <c r="B22396" s="2" t="s">
        <v>22437</v>
      </c>
      <c r="F22396" t="s">
        <v>1</v>
      </c>
      <c r="I22396" t="s">
        <v>22098</v>
      </c>
    </row>
    <row r="22397" spans="1:9" x14ac:dyDescent="0.2">
      <c r="A22397" s="2">
        <v>22442</v>
      </c>
      <c r="B22397" s="2" t="s">
        <v>22438</v>
      </c>
      <c r="F22397" t="s">
        <v>1</v>
      </c>
      <c r="I22397" t="s">
        <v>22098</v>
      </c>
    </row>
    <row r="22398" spans="1:9" x14ac:dyDescent="0.2">
      <c r="A22398" s="2">
        <v>22443</v>
      </c>
      <c r="B22398" s="2" t="s">
        <v>22439</v>
      </c>
      <c r="E22398">
        <v>10</v>
      </c>
      <c r="F22398" t="s">
        <v>0</v>
      </c>
      <c r="I22398" t="s">
        <v>22098</v>
      </c>
    </row>
    <row r="22399" spans="1:9" x14ac:dyDescent="0.2">
      <c r="A22399" s="2">
        <v>22444</v>
      </c>
      <c r="B22399" s="2" t="s">
        <v>22440</v>
      </c>
      <c r="E22399">
        <v>12</v>
      </c>
      <c r="F22399" t="s">
        <v>0</v>
      </c>
      <c r="I22399" t="s">
        <v>22098</v>
      </c>
    </row>
    <row r="22400" spans="1:9" x14ac:dyDescent="0.2">
      <c r="A22400" s="2">
        <v>22445</v>
      </c>
      <c r="B22400" s="2" t="s">
        <v>22441</v>
      </c>
      <c r="E22400">
        <v>12</v>
      </c>
      <c r="F22400" t="s">
        <v>0</v>
      </c>
      <c r="I22400" t="s">
        <v>22098</v>
      </c>
    </row>
    <row r="22401" spans="1:9" x14ac:dyDescent="0.2">
      <c r="A22401" s="2">
        <v>22446</v>
      </c>
      <c r="B22401" s="2" t="s">
        <v>22442</v>
      </c>
      <c r="E22401">
        <v>12</v>
      </c>
      <c r="F22401" t="s">
        <v>0</v>
      </c>
      <c r="I22401" t="s">
        <v>22098</v>
      </c>
    </row>
    <row r="22402" spans="1:9" x14ac:dyDescent="0.2">
      <c r="A22402" s="2">
        <v>22447</v>
      </c>
      <c r="B22402" s="2" t="s">
        <v>22443</v>
      </c>
      <c r="E22402">
        <v>12</v>
      </c>
      <c r="I22402" t="s">
        <v>22098</v>
      </c>
    </row>
    <row r="22403" spans="1:9" x14ac:dyDescent="0.2">
      <c r="A22403" s="2">
        <v>22448</v>
      </c>
      <c r="B22403" s="2" t="s">
        <v>22444</v>
      </c>
      <c r="E22403">
        <v>12</v>
      </c>
      <c r="F22403" t="s">
        <v>0</v>
      </c>
      <c r="I22403" t="s">
        <v>22098</v>
      </c>
    </row>
    <row r="22404" spans="1:9" x14ac:dyDescent="0.2">
      <c r="A22404" s="2">
        <v>22449</v>
      </c>
      <c r="B22404" s="2" t="s">
        <v>22445</v>
      </c>
      <c r="E22404">
        <v>12</v>
      </c>
      <c r="F22404" t="s">
        <v>0</v>
      </c>
      <c r="I22404" t="s">
        <v>22098</v>
      </c>
    </row>
    <row r="22405" spans="1:9" x14ac:dyDescent="0.2">
      <c r="A22405" s="2">
        <v>22450</v>
      </c>
      <c r="B22405" s="2" t="s">
        <v>22446</v>
      </c>
      <c r="E22405">
        <v>14</v>
      </c>
      <c r="F22405" t="s">
        <v>0</v>
      </c>
      <c r="I22405" t="s">
        <v>22098</v>
      </c>
    </row>
    <row r="22406" spans="1:9" x14ac:dyDescent="0.2">
      <c r="A22406" s="2">
        <v>22451</v>
      </c>
      <c r="B22406" s="2" t="s">
        <v>22447</v>
      </c>
      <c r="E22406">
        <v>14</v>
      </c>
      <c r="F22406" t="s">
        <v>0</v>
      </c>
      <c r="I22406" t="s">
        <v>22098</v>
      </c>
    </row>
    <row r="22407" spans="1:9" x14ac:dyDescent="0.2">
      <c r="A22407" s="2">
        <v>22452</v>
      </c>
      <c r="B22407" s="2" t="s">
        <v>22448</v>
      </c>
      <c r="E22407">
        <v>14</v>
      </c>
      <c r="F22407" t="s">
        <v>0</v>
      </c>
      <c r="I22407" t="s">
        <v>22098</v>
      </c>
    </row>
    <row r="22408" spans="1:9" x14ac:dyDescent="0.2">
      <c r="A22408" s="2">
        <v>22453</v>
      </c>
      <c r="B22408" s="2" t="s">
        <v>22449</v>
      </c>
      <c r="E22408">
        <v>14</v>
      </c>
      <c r="F22408" t="s">
        <v>0</v>
      </c>
      <c r="I22408" t="s">
        <v>22098</v>
      </c>
    </row>
    <row r="22409" spans="1:9" x14ac:dyDescent="0.2">
      <c r="A22409" s="2">
        <v>22454</v>
      </c>
      <c r="B22409" s="2" t="s">
        <v>22450</v>
      </c>
      <c r="E22409">
        <v>16</v>
      </c>
      <c r="F22409" t="s">
        <v>0</v>
      </c>
      <c r="I22409" t="s">
        <v>22098</v>
      </c>
    </row>
    <row r="22410" spans="1:9" x14ac:dyDescent="0.2">
      <c r="A22410" s="2">
        <v>22455</v>
      </c>
      <c r="B22410" s="2" t="s">
        <v>22451</v>
      </c>
      <c r="E22410">
        <v>14</v>
      </c>
      <c r="F22410" t="s">
        <v>0</v>
      </c>
      <c r="I22410" t="s">
        <v>22098</v>
      </c>
    </row>
    <row r="22411" spans="1:9" x14ac:dyDescent="0.2">
      <c r="A22411" s="2">
        <v>22456</v>
      </c>
      <c r="B22411" s="2" t="s">
        <v>22452</v>
      </c>
      <c r="E22411">
        <v>16</v>
      </c>
      <c r="F22411" t="s">
        <v>0</v>
      </c>
      <c r="I22411" t="s">
        <v>22098</v>
      </c>
    </row>
    <row r="22412" spans="1:9" x14ac:dyDescent="0.2">
      <c r="A22412" s="2">
        <v>22457</v>
      </c>
      <c r="B22412" s="2" t="s">
        <v>22453</v>
      </c>
      <c r="E22412">
        <v>16</v>
      </c>
      <c r="F22412" t="s">
        <v>0</v>
      </c>
      <c r="I22412" t="s">
        <v>22098</v>
      </c>
    </row>
    <row r="22413" spans="1:9" x14ac:dyDescent="0.2">
      <c r="A22413" s="2">
        <v>22458</v>
      </c>
      <c r="B22413" s="2" t="s">
        <v>22454</v>
      </c>
      <c r="E22413">
        <v>18</v>
      </c>
      <c r="F22413" t="s">
        <v>0</v>
      </c>
      <c r="I22413" t="s">
        <v>22098</v>
      </c>
    </row>
    <row r="22414" spans="1:9" x14ac:dyDescent="0.2">
      <c r="A22414" s="2">
        <v>22459</v>
      </c>
      <c r="B22414" s="2" t="s">
        <v>22455</v>
      </c>
      <c r="E22414">
        <v>18</v>
      </c>
      <c r="F22414" t="s">
        <v>0</v>
      </c>
      <c r="I22414" t="s">
        <v>22098</v>
      </c>
    </row>
    <row r="22415" spans="1:9" x14ac:dyDescent="0.2">
      <c r="A22415" s="2">
        <v>22460</v>
      </c>
      <c r="B22415" s="2" t="s">
        <v>22456</v>
      </c>
      <c r="E22415">
        <v>18</v>
      </c>
      <c r="I22415" t="s">
        <v>22098</v>
      </c>
    </row>
    <row r="22416" spans="1:9" x14ac:dyDescent="0.2">
      <c r="A22416" s="2">
        <v>22461</v>
      </c>
      <c r="B22416" s="2" t="s">
        <v>22457</v>
      </c>
      <c r="E22416">
        <v>12</v>
      </c>
      <c r="I22416" t="s">
        <v>22098</v>
      </c>
    </row>
    <row r="22417" spans="1:9" x14ac:dyDescent="0.2">
      <c r="A22417" s="2">
        <v>22462</v>
      </c>
      <c r="B22417" s="2" t="s">
        <v>22458</v>
      </c>
      <c r="E22417">
        <v>12</v>
      </c>
      <c r="I22417" t="s">
        <v>22098</v>
      </c>
    </row>
    <row r="22418" spans="1:9" x14ac:dyDescent="0.2">
      <c r="A22418" s="2">
        <v>22463</v>
      </c>
      <c r="B22418" s="2" t="s">
        <v>22459</v>
      </c>
      <c r="E22418">
        <v>14</v>
      </c>
      <c r="F22418" t="s">
        <v>0</v>
      </c>
      <c r="I22418" t="s">
        <v>22098</v>
      </c>
    </row>
    <row r="22419" spans="1:9" x14ac:dyDescent="0.2">
      <c r="A22419" s="2">
        <v>22464</v>
      </c>
      <c r="B22419" s="2" t="s">
        <v>22460</v>
      </c>
      <c r="E22419">
        <v>14</v>
      </c>
      <c r="F22419" t="s">
        <v>0</v>
      </c>
      <c r="I22419" t="s">
        <v>22098</v>
      </c>
    </row>
    <row r="22420" spans="1:9" x14ac:dyDescent="0.2">
      <c r="A22420" s="2">
        <v>22465</v>
      </c>
      <c r="B22420" s="2" t="s">
        <v>22461</v>
      </c>
      <c r="E22420">
        <v>14</v>
      </c>
      <c r="I22420" t="s">
        <v>22098</v>
      </c>
    </row>
    <row r="22421" spans="1:9" x14ac:dyDescent="0.2">
      <c r="A22421" s="2">
        <v>22466</v>
      </c>
      <c r="B22421" s="2" t="s">
        <v>22462</v>
      </c>
      <c r="E22421">
        <v>16</v>
      </c>
      <c r="I22421" t="s">
        <v>22098</v>
      </c>
    </row>
    <row r="22422" spans="1:9" x14ac:dyDescent="0.2">
      <c r="A22422" s="2">
        <v>22467</v>
      </c>
      <c r="B22422" s="2" t="s">
        <v>22463</v>
      </c>
      <c r="F22422" t="s">
        <v>1</v>
      </c>
      <c r="I22422" t="s">
        <v>22098</v>
      </c>
    </row>
    <row r="22423" spans="1:9" x14ac:dyDescent="0.2">
      <c r="A22423" s="2">
        <v>22468</v>
      </c>
      <c r="B22423" s="2" t="s">
        <v>22464</v>
      </c>
      <c r="E22423">
        <v>10</v>
      </c>
      <c r="F22423" t="s">
        <v>0</v>
      </c>
      <c r="I22423" t="s">
        <v>22098</v>
      </c>
    </row>
    <row r="22424" spans="1:9" x14ac:dyDescent="0.2">
      <c r="A22424" s="2">
        <v>22469</v>
      </c>
      <c r="B22424" s="2" t="s">
        <v>22465</v>
      </c>
      <c r="E22424">
        <v>10</v>
      </c>
      <c r="F22424" t="s">
        <v>0</v>
      </c>
      <c r="I22424" t="s">
        <v>22098</v>
      </c>
    </row>
    <row r="22425" spans="1:9" x14ac:dyDescent="0.2">
      <c r="A22425" s="2">
        <v>22470</v>
      </c>
      <c r="B22425" s="2" t="s">
        <v>22466</v>
      </c>
      <c r="E22425">
        <v>12</v>
      </c>
      <c r="F22425" t="s">
        <v>0</v>
      </c>
      <c r="I22425" t="s">
        <v>22098</v>
      </c>
    </row>
    <row r="22426" spans="1:9" x14ac:dyDescent="0.2">
      <c r="A22426" s="2">
        <v>22471</v>
      </c>
      <c r="B22426" s="2" t="s">
        <v>22467</v>
      </c>
      <c r="E22426">
        <v>12</v>
      </c>
      <c r="F22426" t="s">
        <v>0</v>
      </c>
      <c r="I22426" t="s">
        <v>22098</v>
      </c>
    </row>
    <row r="22427" spans="1:9" x14ac:dyDescent="0.2">
      <c r="A22427" s="2">
        <v>22472</v>
      </c>
      <c r="B22427" s="2" t="s">
        <v>22468</v>
      </c>
      <c r="E22427">
        <v>14</v>
      </c>
      <c r="I22427" t="s">
        <v>22098</v>
      </c>
    </row>
    <row r="22428" spans="1:9" x14ac:dyDescent="0.2">
      <c r="A22428" s="2">
        <v>22473</v>
      </c>
      <c r="B22428" s="2" t="s">
        <v>22469</v>
      </c>
      <c r="E22428">
        <v>14</v>
      </c>
      <c r="F22428" t="s">
        <v>0</v>
      </c>
      <c r="I22428" t="s">
        <v>22098</v>
      </c>
    </row>
    <row r="22429" spans="1:9" x14ac:dyDescent="0.2">
      <c r="A22429" s="2">
        <v>22474</v>
      </c>
      <c r="B22429" s="2" t="s">
        <v>22470</v>
      </c>
      <c r="E22429">
        <v>18</v>
      </c>
      <c r="I22429" t="s">
        <v>22098</v>
      </c>
    </row>
    <row r="22430" spans="1:9" x14ac:dyDescent="0.2">
      <c r="A22430" s="2">
        <v>22475</v>
      </c>
      <c r="B22430" s="2" t="s">
        <v>22471</v>
      </c>
      <c r="E22430">
        <v>18</v>
      </c>
      <c r="I22430" t="s">
        <v>22098</v>
      </c>
    </row>
    <row r="22431" spans="1:9" x14ac:dyDescent="0.2">
      <c r="A22431" s="2">
        <v>22476</v>
      </c>
      <c r="B22431" s="2" t="s">
        <v>22472</v>
      </c>
      <c r="E22431">
        <v>18</v>
      </c>
      <c r="I22431" t="s">
        <v>22098</v>
      </c>
    </row>
    <row r="22432" spans="1:9" x14ac:dyDescent="0.2">
      <c r="A22432" s="2">
        <v>22477</v>
      </c>
      <c r="B22432" s="2" t="s">
        <v>22473</v>
      </c>
      <c r="E22432">
        <v>20</v>
      </c>
      <c r="F22432" t="s">
        <v>0</v>
      </c>
      <c r="I22432" t="s">
        <v>22098</v>
      </c>
    </row>
    <row r="22433" spans="1:9" x14ac:dyDescent="0.2">
      <c r="A22433" s="2">
        <v>22478</v>
      </c>
      <c r="B22433" s="2" t="s">
        <v>22474</v>
      </c>
      <c r="E22433">
        <v>10</v>
      </c>
      <c r="F22433" t="s">
        <v>0</v>
      </c>
      <c r="I22433" t="s">
        <v>22098</v>
      </c>
    </row>
    <row r="22434" spans="1:9" x14ac:dyDescent="0.2">
      <c r="A22434" s="2">
        <v>22479</v>
      </c>
      <c r="B22434" s="2" t="s">
        <v>22475</v>
      </c>
      <c r="E22434">
        <v>10</v>
      </c>
      <c r="I22434" t="s">
        <v>22098</v>
      </c>
    </row>
    <row r="22435" spans="1:9" x14ac:dyDescent="0.2">
      <c r="A22435" s="2">
        <v>22480</v>
      </c>
      <c r="B22435" s="2" t="s">
        <v>22476</v>
      </c>
      <c r="E22435">
        <v>10</v>
      </c>
      <c r="F22435" t="s">
        <v>0</v>
      </c>
      <c r="I22435" t="s">
        <v>22098</v>
      </c>
    </row>
    <row r="22436" spans="1:9" x14ac:dyDescent="0.2">
      <c r="A22436" s="2">
        <v>22481</v>
      </c>
      <c r="B22436" s="2" t="s">
        <v>22477</v>
      </c>
      <c r="E22436">
        <v>12</v>
      </c>
      <c r="F22436" t="s">
        <v>0</v>
      </c>
      <c r="I22436" t="s">
        <v>22098</v>
      </c>
    </row>
    <row r="22437" spans="1:9" x14ac:dyDescent="0.2">
      <c r="A22437" s="2">
        <v>22482</v>
      </c>
      <c r="B22437" s="2" t="s">
        <v>22478</v>
      </c>
      <c r="E22437">
        <v>12</v>
      </c>
      <c r="F22437" t="s">
        <v>0</v>
      </c>
      <c r="I22437" t="s">
        <v>22098</v>
      </c>
    </row>
    <row r="22438" spans="1:9" x14ac:dyDescent="0.2">
      <c r="A22438" s="2">
        <v>22483</v>
      </c>
      <c r="B22438" s="2" t="s">
        <v>22479</v>
      </c>
      <c r="E22438">
        <v>12</v>
      </c>
      <c r="I22438" t="s">
        <v>22098</v>
      </c>
    </row>
    <row r="22439" spans="1:9" x14ac:dyDescent="0.2">
      <c r="A22439" s="2">
        <v>22484</v>
      </c>
      <c r="B22439" s="2" t="s">
        <v>22480</v>
      </c>
      <c r="E22439">
        <v>14</v>
      </c>
      <c r="I22439" t="s">
        <v>22098</v>
      </c>
    </row>
    <row r="22440" spans="1:9" x14ac:dyDescent="0.2">
      <c r="A22440" s="2">
        <v>22485</v>
      </c>
      <c r="B22440" s="2" t="s">
        <v>22481</v>
      </c>
      <c r="E22440">
        <v>17</v>
      </c>
      <c r="I22440" t="s">
        <v>22098</v>
      </c>
    </row>
    <row r="22441" spans="1:9" x14ac:dyDescent="0.2">
      <c r="A22441" s="2">
        <v>22486</v>
      </c>
      <c r="B22441" s="2" t="s">
        <v>22482</v>
      </c>
      <c r="E22441">
        <v>14</v>
      </c>
      <c r="F22441" t="s">
        <v>0</v>
      </c>
      <c r="I22441" t="s">
        <v>22098</v>
      </c>
    </row>
    <row r="22442" spans="1:9" x14ac:dyDescent="0.2">
      <c r="A22442" s="2">
        <v>22487</v>
      </c>
      <c r="B22442" s="2" t="s">
        <v>22483</v>
      </c>
      <c r="E22442">
        <v>16</v>
      </c>
      <c r="F22442" t="s">
        <v>0</v>
      </c>
      <c r="I22442" t="s">
        <v>22098</v>
      </c>
    </row>
    <row r="22443" spans="1:9" x14ac:dyDescent="0.2">
      <c r="A22443" s="2">
        <v>22488</v>
      </c>
      <c r="B22443" s="2" t="s">
        <v>22484</v>
      </c>
      <c r="E22443">
        <v>16</v>
      </c>
      <c r="I22443" t="s">
        <v>22098</v>
      </c>
    </row>
    <row r="22444" spans="1:9" x14ac:dyDescent="0.2">
      <c r="A22444" s="2">
        <v>22489</v>
      </c>
      <c r="B22444" s="2" t="s">
        <v>22485</v>
      </c>
      <c r="E22444">
        <v>18</v>
      </c>
      <c r="I22444" t="s">
        <v>22098</v>
      </c>
    </row>
    <row r="22445" spans="1:9" x14ac:dyDescent="0.2">
      <c r="A22445" s="2">
        <v>22490</v>
      </c>
      <c r="B22445" s="2" t="s">
        <v>22486</v>
      </c>
      <c r="E22445">
        <v>12</v>
      </c>
      <c r="I22445" t="s">
        <v>22098</v>
      </c>
    </row>
    <row r="22446" spans="1:9" x14ac:dyDescent="0.2">
      <c r="A22446" s="2">
        <v>22491</v>
      </c>
      <c r="B22446" s="2" t="s">
        <v>22487</v>
      </c>
      <c r="F22446" t="s">
        <v>1</v>
      </c>
      <c r="I22446" t="s">
        <v>22098</v>
      </c>
    </row>
    <row r="22447" spans="1:9" x14ac:dyDescent="0.2">
      <c r="A22447" s="2">
        <v>22492</v>
      </c>
      <c r="B22447" s="2" t="s">
        <v>22488</v>
      </c>
      <c r="E22447">
        <v>10</v>
      </c>
      <c r="F22447" t="s">
        <v>0</v>
      </c>
      <c r="I22447" t="s">
        <v>22098</v>
      </c>
    </row>
    <row r="22448" spans="1:9" x14ac:dyDescent="0.2">
      <c r="A22448" s="2">
        <v>22493</v>
      </c>
      <c r="B22448" s="2" t="s">
        <v>22489</v>
      </c>
      <c r="E22448">
        <v>14</v>
      </c>
      <c r="F22448" t="s">
        <v>0</v>
      </c>
      <c r="I22448" t="s">
        <v>22098</v>
      </c>
    </row>
    <row r="22449" spans="1:9" x14ac:dyDescent="0.2">
      <c r="A22449" s="2">
        <v>22494</v>
      </c>
      <c r="B22449" s="2" t="s">
        <v>22490</v>
      </c>
      <c r="E22449">
        <v>14</v>
      </c>
      <c r="I22449" t="s">
        <v>22098</v>
      </c>
    </row>
    <row r="22450" spans="1:9" x14ac:dyDescent="0.2">
      <c r="A22450" s="2">
        <v>22495</v>
      </c>
      <c r="B22450" s="2" t="s">
        <v>22491</v>
      </c>
      <c r="E22450">
        <v>16</v>
      </c>
      <c r="F22450" t="s">
        <v>0</v>
      </c>
      <c r="I22450" t="s">
        <v>22098</v>
      </c>
    </row>
    <row r="22451" spans="1:9" x14ac:dyDescent="0.2">
      <c r="A22451" s="2">
        <v>22496</v>
      </c>
      <c r="B22451" s="2" t="s">
        <v>22492</v>
      </c>
      <c r="E22451">
        <v>16</v>
      </c>
      <c r="I22451" t="s">
        <v>22098</v>
      </c>
    </row>
    <row r="22452" spans="1:9" x14ac:dyDescent="0.2">
      <c r="A22452" s="2">
        <v>22497</v>
      </c>
      <c r="B22452" s="2" t="s">
        <v>22493</v>
      </c>
      <c r="E22452">
        <v>16</v>
      </c>
      <c r="I22452" t="s">
        <v>22098</v>
      </c>
    </row>
    <row r="22453" spans="1:9" x14ac:dyDescent="0.2">
      <c r="A22453" s="2">
        <v>22498</v>
      </c>
      <c r="B22453" s="2" t="s">
        <v>22494</v>
      </c>
      <c r="E22453">
        <v>18</v>
      </c>
      <c r="F22453" t="s">
        <v>0</v>
      </c>
      <c r="I22453" t="s">
        <v>22098</v>
      </c>
    </row>
    <row r="22454" spans="1:9" x14ac:dyDescent="0.2">
      <c r="A22454" s="2">
        <v>22499</v>
      </c>
      <c r="B22454" s="2" t="s">
        <v>22495</v>
      </c>
      <c r="E22454">
        <v>12</v>
      </c>
      <c r="F22454" t="s">
        <v>0</v>
      </c>
      <c r="I22454" t="s">
        <v>22098</v>
      </c>
    </row>
    <row r="22455" spans="1:9" x14ac:dyDescent="0.2">
      <c r="A22455" s="2">
        <v>22500</v>
      </c>
      <c r="B22455" s="2" t="s">
        <v>22496</v>
      </c>
      <c r="E22455">
        <v>12</v>
      </c>
      <c r="F22455" t="s">
        <v>0</v>
      </c>
      <c r="I22455" t="s">
        <v>22098</v>
      </c>
    </row>
    <row r="22456" spans="1:9" x14ac:dyDescent="0.2">
      <c r="A22456" s="2">
        <v>22501</v>
      </c>
      <c r="B22456" s="2" t="s">
        <v>22497</v>
      </c>
      <c r="E22456">
        <v>14</v>
      </c>
      <c r="F22456" t="s">
        <v>0</v>
      </c>
      <c r="I22456" t="s">
        <v>22098</v>
      </c>
    </row>
    <row r="22457" spans="1:9" x14ac:dyDescent="0.2">
      <c r="A22457" s="2">
        <v>22502</v>
      </c>
      <c r="B22457" s="2" t="s">
        <v>22498</v>
      </c>
      <c r="E22457">
        <v>14</v>
      </c>
      <c r="F22457" t="s">
        <v>0</v>
      </c>
      <c r="I22457" t="s">
        <v>22098</v>
      </c>
    </row>
    <row r="22458" spans="1:9" x14ac:dyDescent="0.2">
      <c r="A22458" s="2">
        <v>22503</v>
      </c>
      <c r="B22458" s="2" t="s">
        <v>22499</v>
      </c>
      <c r="E22458">
        <v>14</v>
      </c>
      <c r="F22458" t="s">
        <v>0</v>
      </c>
      <c r="I22458" t="s">
        <v>22098</v>
      </c>
    </row>
    <row r="22459" spans="1:9" x14ac:dyDescent="0.2">
      <c r="A22459" s="2">
        <v>22504</v>
      </c>
      <c r="B22459" s="2" t="s">
        <v>22500</v>
      </c>
      <c r="E22459">
        <v>14</v>
      </c>
      <c r="F22459" t="s">
        <v>0</v>
      </c>
      <c r="I22459" t="s">
        <v>22098</v>
      </c>
    </row>
    <row r="22460" spans="1:9" x14ac:dyDescent="0.2">
      <c r="A22460" s="2">
        <v>22505</v>
      </c>
      <c r="B22460" s="2" t="s">
        <v>22501</v>
      </c>
      <c r="E22460">
        <v>16</v>
      </c>
      <c r="I22460" t="s">
        <v>22098</v>
      </c>
    </row>
    <row r="22461" spans="1:9" x14ac:dyDescent="0.2">
      <c r="A22461" s="2">
        <v>22506</v>
      </c>
      <c r="B22461" s="2" t="s">
        <v>22502</v>
      </c>
      <c r="E22461">
        <v>16</v>
      </c>
      <c r="I22461" t="s">
        <v>22098</v>
      </c>
    </row>
    <row r="22462" spans="1:9" x14ac:dyDescent="0.2">
      <c r="A22462" s="2">
        <v>22507</v>
      </c>
      <c r="B22462" s="2" t="s">
        <v>22503</v>
      </c>
      <c r="E22462">
        <v>16</v>
      </c>
      <c r="F22462" t="s">
        <v>0</v>
      </c>
      <c r="I22462" t="s">
        <v>22098</v>
      </c>
    </row>
    <row r="22463" spans="1:9" x14ac:dyDescent="0.2">
      <c r="A22463" s="2">
        <v>22508</v>
      </c>
      <c r="B22463" s="2" t="s">
        <v>22504</v>
      </c>
      <c r="E22463">
        <v>16</v>
      </c>
      <c r="I22463" t="s">
        <v>22098</v>
      </c>
    </row>
    <row r="22464" spans="1:9" x14ac:dyDescent="0.2">
      <c r="A22464" s="2">
        <v>22509</v>
      </c>
      <c r="B22464" s="2" t="s">
        <v>22505</v>
      </c>
      <c r="E22464">
        <v>18</v>
      </c>
      <c r="I22464" t="s">
        <v>22098</v>
      </c>
    </row>
    <row r="22465" spans="1:9" x14ac:dyDescent="0.2">
      <c r="A22465" s="2">
        <v>22510</v>
      </c>
      <c r="B22465" s="2" t="s">
        <v>22506</v>
      </c>
      <c r="E22465">
        <v>18</v>
      </c>
      <c r="F22465" t="s">
        <v>0</v>
      </c>
      <c r="I22465" t="s">
        <v>22098</v>
      </c>
    </row>
    <row r="22466" spans="1:9" x14ac:dyDescent="0.2">
      <c r="A22466" s="2">
        <v>22511</v>
      </c>
      <c r="B22466" s="2" t="s">
        <v>22507</v>
      </c>
      <c r="E22466">
        <v>12</v>
      </c>
      <c r="I22466" t="s">
        <v>22098</v>
      </c>
    </row>
    <row r="22467" spans="1:9" x14ac:dyDescent="0.2">
      <c r="A22467" s="2">
        <v>22512</v>
      </c>
      <c r="B22467" s="2" t="s">
        <v>22508</v>
      </c>
      <c r="E22467">
        <v>12</v>
      </c>
      <c r="F22467" t="s">
        <v>0</v>
      </c>
      <c r="I22467" t="s">
        <v>22098</v>
      </c>
    </row>
    <row r="22468" spans="1:9" x14ac:dyDescent="0.2">
      <c r="A22468" s="2">
        <v>22513</v>
      </c>
      <c r="B22468" s="2" t="s">
        <v>22509</v>
      </c>
      <c r="E22468">
        <v>12</v>
      </c>
      <c r="F22468" t="s">
        <v>0</v>
      </c>
      <c r="I22468" t="s">
        <v>22098</v>
      </c>
    </row>
    <row r="22469" spans="1:9" x14ac:dyDescent="0.2">
      <c r="A22469" s="2">
        <v>22514</v>
      </c>
      <c r="B22469" s="2" t="s">
        <v>22510</v>
      </c>
      <c r="E22469">
        <v>14</v>
      </c>
      <c r="I22469" t="s">
        <v>22098</v>
      </c>
    </row>
    <row r="22470" spans="1:9" x14ac:dyDescent="0.2">
      <c r="A22470" s="2">
        <v>22515</v>
      </c>
      <c r="B22470" s="2" t="s">
        <v>22511</v>
      </c>
      <c r="E22470">
        <v>16</v>
      </c>
      <c r="I22470" t="s">
        <v>22098</v>
      </c>
    </row>
    <row r="22471" spans="1:9" x14ac:dyDescent="0.2">
      <c r="A22471" s="2">
        <v>22516</v>
      </c>
      <c r="B22471" s="2" t="s">
        <v>22512</v>
      </c>
      <c r="E22471">
        <v>16</v>
      </c>
      <c r="I22471" t="s">
        <v>22098</v>
      </c>
    </row>
    <row r="22472" spans="1:9" x14ac:dyDescent="0.2">
      <c r="A22472" s="2">
        <v>22517</v>
      </c>
      <c r="B22472" s="2" t="s">
        <v>22513</v>
      </c>
      <c r="E22472">
        <v>12</v>
      </c>
      <c r="F22472" t="s">
        <v>0</v>
      </c>
      <c r="I22472" t="s">
        <v>22098</v>
      </c>
    </row>
    <row r="22473" spans="1:9" x14ac:dyDescent="0.2">
      <c r="A22473" s="2">
        <v>22518</v>
      </c>
      <c r="B22473" s="2" t="s">
        <v>22514</v>
      </c>
      <c r="E22473">
        <v>14</v>
      </c>
      <c r="I22473" t="s">
        <v>22098</v>
      </c>
    </row>
    <row r="22474" spans="1:9" x14ac:dyDescent="0.2">
      <c r="A22474" s="2">
        <v>22519</v>
      </c>
      <c r="B22474" s="2" t="s">
        <v>22515</v>
      </c>
      <c r="E22474">
        <v>14</v>
      </c>
      <c r="I22474" t="s">
        <v>22098</v>
      </c>
    </row>
    <row r="22475" spans="1:9" x14ac:dyDescent="0.2">
      <c r="A22475" s="2">
        <v>22520</v>
      </c>
      <c r="B22475" s="2" t="s">
        <v>22516</v>
      </c>
      <c r="E22475">
        <v>14</v>
      </c>
      <c r="I22475" t="s">
        <v>22098</v>
      </c>
    </row>
    <row r="22476" spans="1:9" x14ac:dyDescent="0.2">
      <c r="A22476" s="2">
        <v>22521</v>
      </c>
      <c r="B22476" s="2" t="s">
        <v>22517</v>
      </c>
      <c r="E22476">
        <v>16</v>
      </c>
      <c r="I22476" t="s">
        <v>22098</v>
      </c>
    </row>
    <row r="22477" spans="1:9" x14ac:dyDescent="0.2">
      <c r="A22477" s="2">
        <v>22522</v>
      </c>
      <c r="B22477" s="2" t="s">
        <v>22518</v>
      </c>
      <c r="E22477">
        <v>16</v>
      </c>
      <c r="I22477" t="s">
        <v>22098</v>
      </c>
    </row>
    <row r="22478" spans="1:9" x14ac:dyDescent="0.2">
      <c r="A22478" s="2">
        <v>22523</v>
      </c>
      <c r="B22478" s="2" t="s">
        <v>22519</v>
      </c>
      <c r="E22478">
        <v>16</v>
      </c>
      <c r="I22478" t="s">
        <v>22098</v>
      </c>
    </row>
    <row r="22479" spans="1:9" x14ac:dyDescent="0.2">
      <c r="A22479" s="2">
        <v>22524</v>
      </c>
      <c r="B22479" s="2" t="s">
        <v>22520</v>
      </c>
      <c r="E22479">
        <v>18</v>
      </c>
      <c r="I22479" t="s">
        <v>22098</v>
      </c>
    </row>
    <row r="22480" spans="1:9" x14ac:dyDescent="0.2">
      <c r="A22480" s="2">
        <v>22525</v>
      </c>
      <c r="B22480" s="2" t="s">
        <v>22521</v>
      </c>
      <c r="E22480">
        <v>20</v>
      </c>
      <c r="I22480" t="s">
        <v>22098</v>
      </c>
    </row>
    <row r="22481" spans="1:9" x14ac:dyDescent="0.2">
      <c r="A22481" s="2">
        <v>22526</v>
      </c>
      <c r="B22481" s="2" t="s">
        <v>22522</v>
      </c>
      <c r="E22481">
        <v>12</v>
      </c>
      <c r="I22481" t="s">
        <v>22098</v>
      </c>
    </row>
    <row r="22482" spans="1:9" x14ac:dyDescent="0.2">
      <c r="A22482" s="2">
        <v>22527</v>
      </c>
      <c r="B22482" s="2" t="s">
        <v>22523</v>
      </c>
      <c r="E22482">
        <v>14</v>
      </c>
      <c r="F22482" t="s">
        <v>0</v>
      </c>
      <c r="I22482" t="s">
        <v>22098</v>
      </c>
    </row>
    <row r="22483" spans="1:9" x14ac:dyDescent="0.2">
      <c r="A22483" s="2">
        <v>22528</v>
      </c>
      <c r="B22483" s="2" t="s">
        <v>22524</v>
      </c>
      <c r="E22483">
        <v>14</v>
      </c>
      <c r="F22483" t="s">
        <v>0</v>
      </c>
      <c r="I22483" t="s">
        <v>22098</v>
      </c>
    </row>
    <row r="22484" spans="1:9" x14ac:dyDescent="0.2">
      <c r="A22484" s="2">
        <v>22529</v>
      </c>
      <c r="B22484" s="2" t="s">
        <v>22525</v>
      </c>
      <c r="E22484">
        <v>16</v>
      </c>
      <c r="I22484" t="s">
        <v>22098</v>
      </c>
    </row>
    <row r="22485" spans="1:9" x14ac:dyDescent="0.2">
      <c r="A22485" s="2">
        <v>22530</v>
      </c>
      <c r="B22485" s="2" t="s">
        <v>22526</v>
      </c>
      <c r="E22485">
        <v>16</v>
      </c>
      <c r="I22485" t="s">
        <v>22098</v>
      </c>
    </row>
    <row r="22486" spans="1:9" x14ac:dyDescent="0.2">
      <c r="A22486" s="2">
        <v>22531</v>
      </c>
      <c r="B22486" s="2" t="s">
        <v>22527</v>
      </c>
      <c r="E22486">
        <v>16</v>
      </c>
      <c r="I22486" t="s">
        <v>22098</v>
      </c>
    </row>
    <row r="22487" spans="1:9" x14ac:dyDescent="0.2">
      <c r="A22487" s="2">
        <v>22532</v>
      </c>
      <c r="B22487" s="2" t="s">
        <v>23849</v>
      </c>
      <c r="C22487" s="2" t="s">
        <v>748</v>
      </c>
      <c r="D22487" s="2" t="s">
        <v>23833</v>
      </c>
      <c r="E22487">
        <v>16</v>
      </c>
      <c r="I22487" t="s">
        <v>22098</v>
      </c>
    </row>
    <row r="22488" spans="1:9" x14ac:dyDescent="0.2">
      <c r="A22488" s="2">
        <v>22533</v>
      </c>
      <c r="B22488" s="2" t="s">
        <v>22528</v>
      </c>
      <c r="C22488" s="2" t="s">
        <v>748</v>
      </c>
      <c r="D22488" s="2" t="s">
        <v>23833</v>
      </c>
      <c r="E22488">
        <v>16</v>
      </c>
      <c r="I22488" t="s">
        <v>22098</v>
      </c>
    </row>
    <row r="22489" spans="1:9" x14ac:dyDescent="0.2">
      <c r="A22489" s="2">
        <v>22534</v>
      </c>
      <c r="B22489" s="2" t="s">
        <v>22529</v>
      </c>
      <c r="E22489">
        <v>16</v>
      </c>
      <c r="I22489" t="s">
        <v>22098</v>
      </c>
    </row>
    <row r="22490" spans="1:9" x14ac:dyDescent="0.2">
      <c r="A22490" s="2">
        <v>22535</v>
      </c>
      <c r="B22490" s="2" t="s">
        <v>22530</v>
      </c>
      <c r="E22490">
        <v>18</v>
      </c>
      <c r="F22490" t="s">
        <v>0</v>
      </c>
      <c r="I22490" t="s">
        <v>22098</v>
      </c>
    </row>
    <row r="22491" spans="1:9" x14ac:dyDescent="0.2">
      <c r="A22491" s="2">
        <v>22536</v>
      </c>
      <c r="B22491" s="2" t="s">
        <v>22531</v>
      </c>
      <c r="E22491">
        <v>20</v>
      </c>
      <c r="I22491" t="s">
        <v>22098</v>
      </c>
    </row>
    <row r="22492" spans="1:9" x14ac:dyDescent="0.2">
      <c r="A22492" s="2">
        <v>22537</v>
      </c>
      <c r="B22492" s="2" t="s">
        <v>22532</v>
      </c>
      <c r="E22492">
        <v>20</v>
      </c>
      <c r="I22492" t="s">
        <v>22098</v>
      </c>
    </row>
    <row r="22493" spans="1:9" x14ac:dyDescent="0.2">
      <c r="A22493" s="2">
        <v>22538</v>
      </c>
      <c r="B22493" s="2" t="s">
        <v>22533</v>
      </c>
      <c r="E22493">
        <v>12</v>
      </c>
      <c r="I22493" t="s">
        <v>22098</v>
      </c>
    </row>
    <row r="22494" spans="1:9" x14ac:dyDescent="0.2">
      <c r="A22494" s="2">
        <v>22539</v>
      </c>
      <c r="B22494" s="2" t="s">
        <v>22534</v>
      </c>
      <c r="E22494">
        <v>12</v>
      </c>
      <c r="I22494" t="s">
        <v>22098</v>
      </c>
    </row>
    <row r="22495" spans="1:9" x14ac:dyDescent="0.2">
      <c r="A22495" s="2">
        <v>22540</v>
      </c>
      <c r="B22495" s="2" t="s">
        <v>22535</v>
      </c>
      <c r="E22495">
        <v>12</v>
      </c>
      <c r="I22495" t="s">
        <v>22098</v>
      </c>
    </row>
    <row r="22496" spans="1:9" x14ac:dyDescent="0.2">
      <c r="A22496" s="2">
        <v>22541</v>
      </c>
      <c r="B22496" s="2" t="s">
        <v>22536</v>
      </c>
      <c r="E22496">
        <v>12</v>
      </c>
      <c r="I22496" t="s">
        <v>22098</v>
      </c>
    </row>
    <row r="22497" spans="1:9" x14ac:dyDescent="0.2">
      <c r="A22497" s="2">
        <v>22542</v>
      </c>
      <c r="B22497" s="2" t="s">
        <v>22537</v>
      </c>
      <c r="E22497">
        <v>12</v>
      </c>
      <c r="I22497" t="s">
        <v>22098</v>
      </c>
    </row>
    <row r="22498" spans="1:9" x14ac:dyDescent="0.2">
      <c r="A22498" s="2">
        <v>22543</v>
      </c>
      <c r="B22498" s="2" t="s">
        <v>22538</v>
      </c>
      <c r="E22498">
        <v>14</v>
      </c>
      <c r="I22498" t="s">
        <v>22098</v>
      </c>
    </row>
    <row r="22499" spans="1:9" x14ac:dyDescent="0.2">
      <c r="A22499" s="2">
        <v>22544</v>
      </c>
      <c r="B22499" s="2" t="s">
        <v>22539</v>
      </c>
      <c r="E22499">
        <v>14</v>
      </c>
      <c r="F22499" t="s">
        <v>0</v>
      </c>
      <c r="I22499" t="s">
        <v>22098</v>
      </c>
    </row>
    <row r="22500" spans="1:9" x14ac:dyDescent="0.2">
      <c r="A22500" s="2">
        <v>22545</v>
      </c>
      <c r="B22500" s="2" t="s">
        <v>22540</v>
      </c>
      <c r="E22500">
        <v>16</v>
      </c>
      <c r="F22500" t="s">
        <v>0</v>
      </c>
      <c r="I22500" t="s">
        <v>22098</v>
      </c>
    </row>
    <row r="22501" spans="1:9" x14ac:dyDescent="0.2">
      <c r="A22501" s="2">
        <v>22546</v>
      </c>
      <c r="B22501" s="2" t="s">
        <v>22541</v>
      </c>
      <c r="E22501">
        <v>18</v>
      </c>
      <c r="I22501" t="s">
        <v>22098</v>
      </c>
    </row>
    <row r="22502" spans="1:9" x14ac:dyDescent="0.2">
      <c r="A22502" s="2">
        <v>22547</v>
      </c>
      <c r="B22502" s="2" t="s">
        <v>22542</v>
      </c>
      <c r="E22502">
        <v>18</v>
      </c>
      <c r="I22502" t="s">
        <v>22098</v>
      </c>
    </row>
    <row r="22503" spans="1:9" x14ac:dyDescent="0.2">
      <c r="A22503" s="2">
        <v>22548</v>
      </c>
      <c r="B22503" s="2" t="s">
        <v>22543</v>
      </c>
      <c r="E22503">
        <v>18</v>
      </c>
      <c r="I22503" t="s">
        <v>22098</v>
      </c>
    </row>
    <row r="22504" spans="1:9" x14ac:dyDescent="0.2">
      <c r="A22504" s="2">
        <v>22549</v>
      </c>
      <c r="B22504" s="2" t="s">
        <v>22544</v>
      </c>
      <c r="E22504">
        <v>20</v>
      </c>
      <c r="I22504" t="s">
        <v>22098</v>
      </c>
    </row>
    <row r="22505" spans="1:9" x14ac:dyDescent="0.2">
      <c r="A22505" s="2">
        <v>22550</v>
      </c>
      <c r="B22505" s="2" t="s">
        <v>22545</v>
      </c>
      <c r="E22505">
        <v>8</v>
      </c>
      <c r="F22505" t="s">
        <v>0</v>
      </c>
      <c r="I22505" t="s">
        <v>22098</v>
      </c>
    </row>
    <row r="22506" spans="1:9" x14ac:dyDescent="0.2">
      <c r="A22506" s="2">
        <v>22551</v>
      </c>
      <c r="B22506" s="2" t="s">
        <v>22546</v>
      </c>
      <c r="E22506">
        <v>10</v>
      </c>
      <c r="I22506" t="s">
        <v>22098</v>
      </c>
    </row>
    <row r="22507" spans="1:9" x14ac:dyDescent="0.2">
      <c r="A22507" s="2">
        <v>22552</v>
      </c>
      <c r="B22507" s="2" t="s">
        <v>22547</v>
      </c>
      <c r="E22507">
        <v>10</v>
      </c>
      <c r="F22507" t="s">
        <v>0</v>
      </c>
      <c r="I22507" t="s">
        <v>22098</v>
      </c>
    </row>
    <row r="22508" spans="1:9" x14ac:dyDescent="0.2">
      <c r="A22508" s="2">
        <v>22553</v>
      </c>
      <c r="B22508" s="2" t="s">
        <v>22548</v>
      </c>
      <c r="E22508">
        <v>10</v>
      </c>
      <c r="I22508" t="s">
        <v>22098</v>
      </c>
    </row>
    <row r="22509" spans="1:9" x14ac:dyDescent="0.2">
      <c r="A22509" s="2">
        <v>22554</v>
      </c>
      <c r="B22509" s="2" t="s">
        <v>22549</v>
      </c>
      <c r="E22509">
        <v>10</v>
      </c>
      <c r="F22509" t="s">
        <v>0</v>
      </c>
      <c r="I22509" t="s">
        <v>22098</v>
      </c>
    </row>
    <row r="22510" spans="1:9" x14ac:dyDescent="0.2">
      <c r="A22510" s="2">
        <v>22555</v>
      </c>
      <c r="B22510" s="2" t="s">
        <v>22550</v>
      </c>
      <c r="E22510">
        <v>12</v>
      </c>
      <c r="I22510" t="s">
        <v>22098</v>
      </c>
    </row>
    <row r="22511" spans="1:9" x14ac:dyDescent="0.2">
      <c r="A22511" s="2">
        <v>22556</v>
      </c>
      <c r="B22511" s="2" t="s">
        <v>22551</v>
      </c>
      <c r="E22511">
        <v>16</v>
      </c>
      <c r="I22511" t="s">
        <v>22098</v>
      </c>
    </row>
    <row r="22512" spans="1:9" x14ac:dyDescent="0.2">
      <c r="A22512" s="2">
        <v>22557</v>
      </c>
      <c r="B22512" s="2" t="s">
        <v>22552</v>
      </c>
      <c r="E22512">
        <v>16</v>
      </c>
      <c r="I22512" t="s">
        <v>22098</v>
      </c>
    </row>
    <row r="22513" spans="1:9" x14ac:dyDescent="0.2">
      <c r="A22513" s="2">
        <v>22558</v>
      </c>
      <c r="B22513" s="2" t="s">
        <v>22553</v>
      </c>
      <c r="E22513">
        <v>18</v>
      </c>
      <c r="I22513" t="s">
        <v>22098</v>
      </c>
    </row>
    <row r="22514" spans="1:9" x14ac:dyDescent="0.2">
      <c r="A22514" s="2">
        <v>22559</v>
      </c>
      <c r="B22514" s="2" t="s">
        <v>22554</v>
      </c>
      <c r="E22514">
        <v>18</v>
      </c>
      <c r="I22514" t="s">
        <v>22098</v>
      </c>
    </row>
    <row r="22515" spans="1:9" x14ac:dyDescent="0.2">
      <c r="A22515" s="2">
        <v>22560</v>
      </c>
      <c r="B22515" s="2" t="s">
        <v>22555</v>
      </c>
      <c r="E22515">
        <v>18</v>
      </c>
      <c r="I22515" t="s">
        <v>22098</v>
      </c>
    </row>
    <row r="22516" spans="1:9" x14ac:dyDescent="0.2">
      <c r="A22516" s="2">
        <v>22561</v>
      </c>
      <c r="B22516" s="2" t="s">
        <v>22556</v>
      </c>
      <c r="E22516">
        <v>20</v>
      </c>
      <c r="I22516" t="s">
        <v>22098</v>
      </c>
    </row>
    <row r="22517" spans="1:9" x14ac:dyDescent="0.2">
      <c r="A22517" s="2">
        <v>22562</v>
      </c>
      <c r="B22517" s="2" t="s">
        <v>22557</v>
      </c>
      <c r="E22517">
        <v>12</v>
      </c>
      <c r="F22517" t="s">
        <v>0</v>
      </c>
      <c r="I22517" t="s">
        <v>22098</v>
      </c>
    </row>
    <row r="22518" spans="1:9" x14ac:dyDescent="0.2">
      <c r="A22518" s="2">
        <v>22563</v>
      </c>
      <c r="B22518" s="2" t="s">
        <v>22558</v>
      </c>
      <c r="E22518">
        <v>12</v>
      </c>
      <c r="F22518" t="s">
        <v>0</v>
      </c>
      <c r="I22518" t="s">
        <v>22098</v>
      </c>
    </row>
    <row r="22519" spans="1:9" x14ac:dyDescent="0.2">
      <c r="A22519" s="2">
        <v>22564</v>
      </c>
      <c r="B22519" s="2" t="s">
        <v>22559</v>
      </c>
      <c r="E22519">
        <v>14</v>
      </c>
      <c r="F22519" t="s">
        <v>0</v>
      </c>
      <c r="I22519" t="s">
        <v>22098</v>
      </c>
    </row>
    <row r="22520" spans="1:9" x14ac:dyDescent="0.2">
      <c r="A22520" s="2">
        <v>22565</v>
      </c>
      <c r="B22520" s="2" t="s">
        <v>22560</v>
      </c>
      <c r="E22520">
        <v>16</v>
      </c>
      <c r="F22520" t="s">
        <v>0</v>
      </c>
      <c r="I22520" t="s">
        <v>22098</v>
      </c>
    </row>
    <row r="22521" spans="1:9" x14ac:dyDescent="0.2">
      <c r="A22521" s="2">
        <v>22566</v>
      </c>
      <c r="B22521" s="2" t="s">
        <v>22561</v>
      </c>
      <c r="E22521">
        <v>16</v>
      </c>
      <c r="F22521" t="s">
        <v>0</v>
      </c>
      <c r="I22521" t="s">
        <v>22098</v>
      </c>
    </row>
    <row r="22522" spans="1:9" x14ac:dyDescent="0.2">
      <c r="A22522" s="2">
        <v>22567</v>
      </c>
      <c r="B22522" s="2" t="s">
        <v>22562</v>
      </c>
      <c r="E22522">
        <v>14</v>
      </c>
      <c r="F22522" t="s">
        <v>0</v>
      </c>
      <c r="I22522" t="s">
        <v>22098</v>
      </c>
    </row>
    <row r="22523" spans="1:9" x14ac:dyDescent="0.2">
      <c r="A22523" s="2">
        <v>22568</v>
      </c>
      <c r="B22523" s="2" t="s">
        <v>22563</v>
      </c>
      <c r="E22523">
        <v>14</v>
      </c>
      <c r="I22523" t="s">
        <v>22098</v>
      </c>
    </row>
    <row r="22524" spans="1:9" x14ac:dyDescent="0.2">
      <c r="A22524" s="2">
        <v>22569</v>
      </c>
      <c r="B22524" s="2" t="s">
        <v>22564</v>
      </c>
      <c r="E22524">
        <v>14</v>
      </c>
      <c r="I22524" t="s">
        <v>22098</v>
      </c>
    </row>
    <row r="22525" spans="1:9" x14ac:dyDescent="0.2">
      <c r="A22525" s="2">
        <v>22570</v>
      </c>
      <c r="B22525" s="2" t="s">
        <v>22565</v>
      </c>
      <c r="E22525">
        <v>14</v>
      </c>
      <c r="I22525" t="s">
        <v>22098</v>
      </c>
    </row>
    <row r="22526" spans="1:9" x14ac:dyDescent="0.2">
      <c r="A22526" s="2">
        <v>22571</v>
      </c>
      <c r="B22526" s="2" t="s">
        <v>22566</v>
      </c>
      <c r="E22526">
        <v>16</v>
      </c>
      <c r="F22526" t="s">
        <v>0</v>
      </c>
      <c r="I22526" t="s">
        <v>22098</v>
      </c>
    </row>
    <row r="22527" spans="1:9" x14ac:dyDescent="0.2">
      <c r="A22527" s="2">
        <v>22572</v>
      </c>
      <c r="B22527" s="2" t="s">
        <v>22567</v>
      </c>
      <c r="E22527">
        <v>16</v>
      </c>
      <c r="I22527" t="s">
        <v>22098</v>
      </c>
    </row>
    <row r="22528" spans="1:9" x14ac:dyDescent="0.2">
      <c r="A22528" s="2">
        <v>22573</v>
      </c>
      <c r="B22528" s="2" t="s">
        <v>22568</v>
      </c>
      <c r="E22528">
        <v>16</v>
      </c>
      <c r="I22528" t="s">
        <v>22098</v>
      </c>
    </row>
    <row r="22529" spans="1:9" x14ac:dyDescent="0.2">
      <c r="A22529" s="2">
        <v>22574</v>
      </c>
      <c r="B22529" s="2" t="s">
        <v>22569</v>
      </c>
      <c r="E22529">
        <v>16</v>
      </c>
      <c r="F22529" t="s">
        <v>0</v>
      </c>
      <c r="I22529" t="s">
        <v>22098</v>
      </c>
    </row>
    <row r="22530" spans="1:9" x14ac:dyDescent="0.2">
      <c r="A22530" s="2">
        <v>22575</v>
      </c>
      <c r="B22530" s="2" t="s">
        <v>22570</v>
      </c>
      <c r="E22530">
        <v>18</v>
      </c>
      <c r="I22530" t="s">
        <v>22098</v>
      </c>
    </row>
    <row r="22531" spans="1:9" x14ac:dyDescent="0.2">
      <c r="A22531" s="2">
        <v>22576</v>
      </c>
      <c r="B22531" s="2" t="s">
        <v>22571</v>
      </c>
      <c r="E22531">
        <v>18</v>
      </c>
      <c r="I22531" t="s">
        <v>22098</v>
      </c>
    </row>
    <row r="22532" spans="1:9" x14ac:dyDescent="0.2">
      <c r="A22532" s="2">
        <v>22577</v>
      </c>
      <c r="B22532" s="2" t="s">
        <v>22572</v>
      </c>
      <c r="E22532">
        <v>18</v>
      </c>
      <c r="I22532" t="s">
        <v>22098</v>
      </c>
    </row>
    <row r="22533" spans="1:9" x14ac:dyDescent="0.2">
      <c r="A22533" s="2">
        <v>22578</v>
      </c>
      <c r="B22533" s="2" t="s">
        <v>22573</v>
      </c>
      <c r="E22533">
        <v>18</v>
      </c>
      <c r="F22533" t="s">
        <v>0</v>
      </c>
      <c r="I22533" t="s">
        <v>22098</v>
      </c>
    </row>
    <row r="22534" spans="1:9" x14ac:dyDescent="0.2">
      <c r="A22534" s="2">
        <v>22579</v>
      </c>
      <c r="B22534" s="2" t="s">
        <v>22574</v>
      </c>
      <c r="E22534">
        <v>14</v>
      </c>
      <c r="I22534" t="s">
        <v>22098</v>
      </c>
    </row>
    <row r="22535" spans="1:9" x14ac:dyDescent="0.2">
      <c r="A22535" s="2">
        <v>22580</v>
      </c>
      <c r="B22535" s="2" t="s">
        <v>22575</v>
      </c>
      <c r="E22535">
        <v>16</v>
      </c>
      <c r="I22535" t="s">
        <v>22098</v>
      </c>
    </row>
    <row r="22536" spans="1:9" x14ac:dyDescent="0.2">
      <c r="A22536" s="2">
        <v>22581</v>
      </c>
      <c r="B22536" s="2" t="s">
        <v>22576</v>
      </c>
      <c r="E22536">
        <v>16</v>
      </c>
      <c r="I22536" t="s">
        <v>22098</v>
      </c>
    </row>
    <row r="22537" spans="1:9" x14ac:dyDescent="0.2">
      <c r="A22537" s="2">
        <v>22582</v>
      </c>
      <c r="B22537" s="2" t="s">
        <v>22577</v>
      </c>
      <c r="E22537">
        <v>16</v>
      </c>
      <c r="I22537" t="s">
        <v>22098</v>
      </c>
    </row>
    <row r="22538" spans="1:9" x14ac:dyDescent="0.2">
      <c r="A22538" s="2">
        <v>22583</v>
      </c>
      <c r="B22538" s="2" t="s">
        <v>22578</v>
      </c>
      <c r="E22538">
        <v>18</v>
      </c>
      <c r="I22538" t="s">
        <v>22098</v>
      </c>
    </row>
    <row r="22539" spans="1:9" x14ac:dyDescent="0.2">
      <c r="A22539" s="2">
        <v>22584</v>
      </c>
      <c r="B22539" s="2" t="s">
        <v>22579</v>
      </c>
      <c r="E22539">
        <v>10</v>
      </c>
      <c r="I22539" t="s">
        <v>22098</v>
      </c>
    </row>
    <row r="22540" spans="1:9" x14ac:dyDescent="0.2">
      <c r="A22540" s="2">
        <v>22585</v>
      </c>
      <c r="B22540" s="2" t="s">
        <v>22580</v>
      </c>
      <c r="E22540">
        <v>14</v>
      </c>
      <c r="F22540" t="s">
        <v>0</v>
      </c>
      <c r="I22540" t="s">
        <v>22098</v>
      </c>
    </row>
    <row r="22541" spans="1:9" x14ac:dyDescent="0.2">
      <c r="A22541" s="2">
        <v>22586</v>
      </c>
      <c r="B22541" s="2" t="s">
        <v>22581</v>
      </c>
      <c r="E22541">
        <v>14</v>
      </c>
      <c r="I22541" t="s">
        <v>22098</v>
      </c>
    </row>
    <row r="22542" spans="1:9" x14ac:dyDescent="0.2">
      <c r="A22542" s="2">
        <v>22587</v>
      </c>
      <c r="B22542" s="2" t="s">
        <v>22582</v>
      </c>
      <c r="E22542">
        <v>16</v>
      </c>
      <c r="F22542" t="s">
        <v>0</v>
      </c>
      <c r="I22542" t="s">
        <v>22098</v>
      </c>
    </row>
    <row r="22543" spans="1:9" x14ac:dyDescent="0.2">
      <c r="A22543" s="2">
        <v>22588</v>
      </c>
      <c r="B22543" s="2" t="s">
        <v>22583</v>
      </c>
      <c r="E22543">
        <v>16</v>
      </c>
      <c r="I22543" t="s">
        <v>22098</v>
      </c>
    </row>
    <row r="22544" spans="1:9" x14ac:dyDescent="0.2">
      <c r="A22544" s="2">
        <v>22589</v>
      </c>
      <c r="B22544" s="2" t="s">
        <v>22584</v>
      </c>
      <c r="E22544">
        <v>16</v>
      </c>
      <c r="I22544" t="s">
        <v>22098</v>
      </c>
    </row>
    <row r="22545" spans="1:9" x14ac:dyDescent="0.2">
      <c r="A22545" s="2">
        <v>22590</v>
      </c>
      <c r="B22545" s="2" t="s">
        <v>22585</v>
      </c>
      <c r="E22545">
        <v>16</v>
      </c>
      <c r="I22545" t="s">
        <v>22098</v>
      </c>
    </row>
    <row r="22546" spans="1:9" x14ac:dyDescent="0.2">
      <c r="A22546" s="2">
        <v>22591</v>
      </c>
      <c r="B22546" s="2" t="s">
        <v>22586</v>
      </c>
      <c r="E22546">
        <v>16</v>
      </c>
      <c r="I22546" t="s">
        <v>22098</v>
      </c>
    </row>
    <row r="22547" spans="1:9" x14ac:dyDescent="0.2">
      <c r="A22547" s="2">
        <v>22592</v>
      </c>
      <c r="B22547" s="2" t="s">
        <v>22587</v>
      </c>
      <c r="E22547">
        <v>16</v>
      </c>
      <c r="I22547" t="s">
        <v>22098</v>
      </c>
    </row>
    <row r="22548" spans="1:9" x14ac:dyDescent="0.2">
      <c r="A22548" s="2">
        <v>22593</v>
      </c>
      <c r="B22548" s="2" t="s">
        <v>22588</v>
      </c>
      <c r="E22548">
        <v>16</v>
      </c>
      <c r="I22548" t="s">
        <v>22098</v>
      </c>
    </row>
    <row r="22549" spans="1:9" x14ac:dyDescent="0.2">
      <c r="A22549" s="2">
        <v>22594</v>
      </c>
      <c r="B22549" s="2" t="s">
        <v>22589</v>
      </c>
      <c r="E22549">
        <v>18</v>
      </c>
      <c r="I22549" t="s">
        <v>22098</v>
      </c>
    </row>
    <row r="22550" spans="1:9" x14ac:dyDescent="0.2">
      <c r="A22550" s="2">
        <v>22595</v>
      </c>
      <c r="B22550" s="2" t="s">
        <v>22590</v>
      </c>
      <c r="E22550">
        <v>16</v>
      </c>
      <c r="F22550" t="s">
        <v>0</v>
      </c>
      <c r="I22550" t="s">
        <v>22098</v>
      </c>
    </row>
    <row r="22551" spans="1:9" x14ac:dyDescent="0.2">
      <c r="A22551" s="2">
        <v>22596</v>
      </c>
      <c r="B22551" s="2" t="s">
        <v>22591</v>
      </c>
      <c r="E22551">
        <v>16</v>
      </c>
      <c r="I22551" t="s">
        <v>22098</v>
      </c>
    </row>
    <row r="22552" spans="1:9" x14ac:dyDescent="0.2">
      <c r="A22552" s="2">
        <v>22597</v>
      </c>
      <c r="B22552" s="2" t="s">
        <v>22592</v>
      </c>
      <c r="E22552">
        <v>18</v>
      </c>
      <c r="I22552" t="s">
        <v>22098</v>
      </c>
    </row>
    <row r="22553" spans="1:9" x14ac:dyDescent="0.2">
      <c r="A22553" s="2">
        <v>22598</v>
      </c>
      <c r="B22553" s="2" t="s">
        <v>22593</v>
      </c>
      <c r="E22553">
        <v>18</v>
      </c>
      <c r="I22553" t="s">
        <v>22098</v>
      </c>
    </row>
    <row r="22554" spans="1:9" x14ac:dyDescent="0.2">
      <c r="A22554" s="2">
        <v>22599</v>
      </c>
      <c r="B22554" s="2" t="s">
        <v>22594</v>
      </c>
      <c r="E22554">
        <v>18</v>
      </c>
      <c r="I22554" t="s">
        <v>22098</v>
      </c>
    </row>
    <row r="22555" spans="1:9" x14ac:dyDescent="0.2">
      <c r="A22555" s="2">
        <v>22600</v>
      </c>
      <c r="B22555" s="2" t="s">
        <v>22595</v>
      </c>
      <c r="E22555">
        <v>18</v>
      </c>
      <c r="I22555" t="s">
        <v>22098</v>
      </c>
    </row>
    <row r="22556" spans="1:9" x14ac:dyDescent="0.2">
      <c r="A22556" s="2">
        <v>22601</v>
      </c>
      <c r="B22556" s="2" t="s">
        <v>22596</v>
      </c>
      <c r="E22556">
        <v>12</v>
      </c>
      <c r="I22556" t="s">
        <v>22098</v>
      </c>
    </row>
    <row r="22557" spans="1:9" x14ac:dyDescent="0.2">
      <c r="A22557" s="2">
        <v>22602</v>
      </c>
      <c r="B22557" s="2" t="s">
        <v>22597</v>
      </c>
      <c r="E22557">
        <v>12</v>
      </c>
      <c r="I22557" t="s">
        <v>22098</v>
      </c>
    </row>
    <row r="22558" spans="1:9" x14ac:dyDescent="0.2">
      <c r="A22558" s="2">
        <v>22603</v>
      </c>
      <c r="B22558" s="2" t="s">
        <v>22598</v>
      </c>
      <c r="E22558">
        <v>12</v>
      </c>
      <c r="F22558" t="s">
        <v>0</v>
      </c>
      <c r="I22558" t="s">
        <v>22098</v>
      </c>
    </row>
    <row r="22559" spans="1:9" x14ac:dyDescent="0.2">
      <c r="A22559" s="2">
        <v>22604</v>
      </c>
      <c r="B22559" s="2" t="s">
        <v>22599</v>
      </c>
      <c r="E22559">
        <v>14</v>
      </c>
      <c r="I22559" t="s">
        <v>22098</v>
      </c>
    </row>
    <row r="22560" spans="1:9" x14ac:dyDescent="0.2">
      <c r="A22560" s="2">
        <v>22605</v>
      </c>
      <c r="B22560" s="2" t="s">
        <v>22600</v>
      </c>
      <c r="E22560">
        <v>14</v>
      </c>
      <c r="I22560" t="s">
        <v>22098</v>
      </c>
    </row>
    <row r="22561" spans="1:9" x14ac:dyDescent="0.2">
      <c r="A22561" s="2">
        <v>22606</v>
      </c>
      <c r="B22561" s="2" t="s">
        <v>22601</v>
      </c>
      <c r="E22561">
        <v>16</v>
      </c>
      <c r="I22561" t="s">
        <v>22098</v>
      </c>
    </row>
    <row r="22562" spans="1:9" x14ac:dyDescent="0.2">
      <c r="A22562" s="2">
        <v>22607</v>
      </c>
      <c r="B22562" s="2" t="s">
        <v>22602</v>
      </c>
      <c r="E22562">
        <v>18</v>
      </c>
      <c r="I22562" t="s">
        <v>22098</v>
      </c>
    </row>
    <row r="22563" spans="1:9" x14ac:dyDescent="0.2">
      <c r="A22563" s="2">
        <v>22608</v>
      </c>
      <c r="B22563" s="2" t="s">
        <v>22603</v>
      </c>
      <c r="E22563">
        <v>18</v>
      </c>
      <c r="F22563" t="s">
        <v>0</v>
      </c>
      <c r="I22563" t="s">
        <v>22098</v>
      </c>
    </row>
    <row r="22564" spans="1:9" x14ac:dyDescent="0.2">
      <c r="A22564" s="2">
        <v>22609</v>
      </c>
      <c r="B22564" s="2" t="s">
        <v>22604</v>
      </c>
      <c r="E22564">
        <v>20</v>
      </c>
      <c r="I22564" t="s">
        <v>22098</v>
      </c>
    </row>
    <row r="22565" spans="1:9" x14ac:dyDescent="0.2">
      <c r="A22565" s="2">
        <v>22610</v>
      </c>
      <c r="B22565" s="2" t="s">
        <v>22605</v>
      </c>
      <c r="E22565">
        <v>20</v>
      </c>
      <c r="I22565" t="s">
        <v>22098</v>
      </c>
    </row>
    <row r="22566" spans="1:9" x14ac:dyDescent="0.2">
      <c r="A22566" s="2">
        <v>22611</v>
      </c>
      <c r="B22566" s="2" t="s">
        <v>22606</v>
      </c>
      <c r="E22566">
        <v>22</v>
      </c>
      <c r="I22566" t="s">
        <v>22098</v>
      </c>
    </row>
    <row r="22567" spans="1:9" x14ac:dyDescent="0.2">
      <c r="A22567" s="2">
        <v>22612</v>
      </c>
      <c r="B22567" s="2" t="s">
        <v>22607</v>
      </c>
      <c r="E22567">
        <v>12</v>
      </c>
      <c r="I22567" t="s">
        <v>22098</v>
      </c>
    </row>
    <row r="22568" spans="1:9" x14ac:dyDescent="0.2">
      <c r="A22568" s="2">
        <v>22613</v>
      </c>
      <c r="B22568" s="2" t="s">
        <v>22608</v>
      </c>
      <c r="E22568">
        <v>12</v>
      </c>
      <c r="I22568" t="s">
        <v>22098</v>
      </c>
    </row>
    <row r="22569" spans="1:9" x14ac:dyDescent="0.2">
      <c r="A22569" s="2">
        <v>22614</v>
      </c>
      <c r="B22569" s="2" t="s">
        <v>22609</v>
      </c>
      <c r="E22569">
        <v>12</v>
      </c>
      <c r="I22569" t="s">
        <v>22098</v>
      </c>
    </row>
    <row r="22570" spans="1:9" x14ac:dyDescent="0.2">
      <c r="A22570" s="2">
        <v>22615</v>
      </c>
      <c r="B22570" s="2" t="s">
        <v>22610</v>
      </c>
      <c r="E22570">
        <v>12</v>
      </c>
      <c r="I22570" t="s">
        <v>22098</v>
      </c>
    </row>
    <row r="22571" spans="1:9" x14ac:dyDescent="0.2">
      <c r="A22571" s="2">
        <v>22616</v>
      </c>
      <c r="B22571" s="2" t="s">
        <v>22611</v>
      </c>
      <c r="E22571">
        <v>14</v>
      </c>
      <c r="I22571" t="s">
        <v>22098</v>
      </c>
    </row>
    <row r="22572" spans="1:9" x14ac:dyDescent="0.2">
      <c r="A22572" s="2">
        <v>22617</v>
      </c>
      <c r="B22572" s="2" t="s">
        <v>23812</v>
      </c>
      <c r="E22572">
        <v>10</v>
      </c>
      <c r="I22572" t="s">
        <v>22098</v>
      </c>
    </row>
    <row r="22573" spans="1:9" x14ac:dyDescent="0.2">
      <c r="A22573" s="2">
        <v>22618</v>
      </c>
      <c r="B22573" s="2" t="s">
        <v>22612</v>
      </c>
      <c r="E22573">
        <v>10</v>
      </c>
      <c r="I22573" t="s">
        <v>22098</v>
      </c>
    </row>
    <row r="22574" spans="1:9" x14ac:dyDescent="0.2">
      <c r="A22574" s="2">
        <v>22619</v>
      </c>
      <c r="B22574" s="2" t="s">
        <v>22613</v>
      </c>
      <c r="E22574">
        <v>10</v>
      </c>
      <c r="I22574" t="s">
        <v>22098</v>
      </c>
    </row>
    <row r="22575" spans="1:9" x14ac:dyDescent="0.2">
      <c r="A22575" s="2">
        <v>22620</v>
      </c>
      <c r="B22575" s="2" t="s">
        <v>22614</v>
      </c>
      <c r="E22575">
        <v>12</v>
      </c>
      <c r="I22575" t="s">
        <v>22098</v>
      </c>
    </row>
    <row r="22576" spans="1:9" x14ac:dyDescent="0.2">
      <c r="A22576" s="2">
        <v>22621</v>
      </c>
      <c r="B22576" s="2" t="s">
        <v>22615</v>
      </c>
      <c r="E22576">
        <v>12</v>
      </c>
      <c r="I22576" t="s">
        <v>22098</v>
      </c>
    </row>
    <row r="22577" spans="1:9" x14ac:dyDescent="0.2">
      <c r="A22577" s="2">
        <v>22622</v>
      </c>
      <c r="B22577" s="2" t="s">
        <v>22616</v>
      </c>
      <c r="F22577" t="s">
        <v>1</v>
      </c>
      <c r="I22577" t="s">
        <v>22098</v>
      </c>
    </row>
    <row r="22578" spans="1:9" x14ac:dyDescent="0.2">
      <c r="A22578" s="2">
        <v>22623</v>
      </c>
      <c r="B22578" s="2" t="s">
        <v>22617</v>
      </c>
      <c r="F22578" t="s">
        <v>1</v>
      </c>
      <c r="I22578" t="s">
        <v>22098</v>
      </c>
    </row>
    <row r="22579" spans="1:9" x14ac:dyDescent="0.2">
      <c r="A22579" s="2">
        <v>22624</v>
      </c>
      <c r="B22579" s="2" t="s">
        <v>22618</v>
      </c>
      <c r="E22579">
        <v>12</v>
      </c>
      <c r="F22579" t="s">
        <v>0</v>
      </c>
      <c r="H22579" s="2" t="s">
        <v>748</v>
      </c>
      <c r="I22579" t="s">
        <v>22098</v>
      </c>
    </row>
    <row r="22580" spans="1:9" x14ac:dyDescent="0.2">
      <c r="A22580" s="2">
        <v>22625</v>
      </c>
      <c r="B22580" s="2" t="s">
        <v>22619</v>
      </c>
      <c r="E22580">
        <v>14</v>
      </c>
      <c r="I22580" t="s">
        <v>22098</v>
      </c>
    </row>
    <row r="22581" spans="1:9" x14ac:dyDescent="0.2">
      <c r="A22581" s="2">
        <v>22626</v>
      </c>
      <c r="B22581" s="2" t="s">
        <v>22620</v>
      </c>
      <c r="E22581">
        <v>14</v>
      </c>
      <c r="I22581" t="s">
        <v>22098</v>
      </c>
    </row>
    <row r="22582" spans="1:9" x14ac:dyDescent="0.2">
      <c r="A22582" s="2">
        <v>22627</v>
      </c>
      <c r="B22582" s="2" t="s">
        <v>22621</v>
      </c>
      <c r="E22582">
        <v>16</v>
      </c>
      <c r="I22582" t="s">
        <v>22098</v>
      </c>
    </row>
    <row r="22583" spans="1:9" x14ac:dyDescent="0.2">
      <c r="A22583" s="2">
        <v>22628</v>
      </c>
      <c r="B22583" s="2" t="s">
        <v>22622</v>
      </c>
      <c r="E22583">
        <v>18</v>
      </c>
      <c r="H22583" s="2" t="s">
        <v>748</v>
      </c>
      <c r="I22583" t="s">
        <v>22098</v>
      </c>
    </row>
    <row r="22584" spans="1:9" x14ac:dyDescent="0.2">
      <c r="A22584" s="2">
        <v>22629</v>
      </c>
      <c r="B22584" s="2" t="s">
        <v>22623</v>
      </c>
      <c r="E22584">
        <v>14</v>
      </c>
      <c r="I22584" t="s">
        <v>22098</v>
      </c>
    </row>
    <row r="22585" spans="1:9" x14ac:dyDescent="0.2">
      <c r="A22585" s="2">
        <v>22630</v>
      </c>
      <c r="B22585" s="2" t="s">
        <v>22624</v>
      </c>
      <c r="E22585">
        <v>14</v>
      </c>
      <c r="I22585" t="s">
        <v>22098</v>
      </c>
    </row>
    <row r="22586" spans="1:9" x14ac:dyDescent="0.2">
      <c r="A22586" s="2">
        <v>22631</v>
      </c>
      <c r="B22586" s="2" t="s">
        <v>22625</v>
      </c>
      <c r="E22586">
        <v>16</v>
      </c>
      <c r="F22586" t="s">
        <v>0</v>
      </c>
      <c r="I22586" t="s">
        <v>22098</v>
      </c>
    </row>
    <row r="22587" spans="1:9" x14ac:dyDescent="0.2">
      <c r="A22587" s="2">
        <v>22632</v>
      </c>
      <c r="B22587" s="2" t="s">
        <v>22626</v>
      </c>
      <c r="E22587">
        <v>16</v>
      </c>
      <c r="I22587" t="s">
        <v>22098</v>
      </c>
    </row>
    <row r="22588" spans="1:9" x14ac:dyDescent="0.2">
      <c r="A22588" s="2">
        <v>22633</v>
      </c>
      <c r="B22588" s="2" t="s">
        <v>22627</v>
      </c>
      <c r="E22588">
        <v>16</v>
      </c>
      <c r="I22588" t="s">
        <v>22098</v>
      </c>
    </row>
    <row r="22589" spans="1:9" x14ac:dyDescent="0.2">
      <c r="A22589" s="2">
        <v>22634</v>
      </c>
      <c r="B22589" s="2" t="s">
        <v>22628</v>
      </c>
      <c r="E22589">
        <v>16</v>
      </c>
      <c r="I22589" t="s">
        <v>22098</v>
      </c>
    </row>
    <row r="22590" spans="1:9" x14ac:dyDescent="0.2">
      <c r="A22590" s="2">
        <v>22635</v>
      </c>
      <c r="B22590" s="2" t="s">
        <v>22629</v>
      </c>
      <c r="E22590">
        <v>15</v>
      </c>
      <c r="I22590" t="s">
        <v>22098</v>
      </c>
    </row>
    <row r="22591" spans="1:9" x14ac:dyDescent="0.2">
      <c r="A22591" s="2">
        <v>22636</v>
      </c>
      <c r="B22591" s="2" t="s">
        <v>22630</v>
      </c>
      <c r="E22591">
        <v>14</v>
      </c>
      <c r="I22591" t="s">
        <v>22098</v>
      </c>
    </row>
    <row r="22592" spans="1:9" x14ac:dyDescent="0.2">
      <c r="A22592" s="2">
        <v>22637</v>
      </c>
      <c r="B22592" s="2" t="s">
        <v>22631</v>
      </c>
      <c r="E22592">
        <v>14</v>
      </c>
      <c r="F22592" t="s">
        <v>0</v>
      </c>
      <c r="I22592" t="s">
        <v>22098</v>
      </c>
    </row>
    <row r="22593" spans="1:9" x14ac:dyDescent="0.2">
      <c r="A22593" s="2">
        <v>22638</v>
      </c>
      <c r="B22593" s="2" t="s">
        <v>22632</v>
      </c>
      <c r="E22593">
        <v>16</v>
      </c>
      <c r="I22593" t="s">
        <v>22098</v>
      </c>
    </row>
    <row r="22594" spans="1:9" x14ac:dyDescent="0.2">
      <c r="A22594" s="2">
        <v>22639</v>
      </c>
      <c r="B22594" s="2" t="s">
        <v>22633</v>
      </c>
      <c r="E22594">
        <v>16</v>
      </c>
      <c r="I22594" t="s">
        <v>22098</v>
      </c>
    </row>
    <row r="22595" spans="1:9" x14ac:dyDescent="0.2">
      <c r="A22595" s="2">
        <v>22640</v>
      </c>
      <c r="B22595" s="2" t="s">
        <v>22634</v>
      </c>
      <c r="E22595">
        <v>16</v>
      </c>
      <c r="F22595" t="s">
        <v>0</v>
      </c>
      <c r="I22595" t="s">
        <v>22098</v>
      </c>
    </row>
    <row r="22596" spans="1:9" x14ac:dyDescent="0.2">
      <c r="A22596" s="2">
        <v>22641</v>
      </c>
      <c r="B22596" s="2" t="s">
        <v>22635</v>
      </c>
      <c r="F22596" t="s">
        <v>1</v>
      </c>
      <c r="I22596" t="s">
        <v>22098</v>
      </c>
    </row>
    <row r="22597" spans="1:9" x14ac:dyDescent="0.2">
      <c r="A22597" s="2">
        <v>22642</v>
      </c>
      <c r="B22597" s="2" t="s">
        <v>22636</v>
      </c>
      <c r="F22597" t="s">
        <v>1</v>
      </c>
      <c r="I22597" t="s">
        <v>22098</v>
      </c>
    </row>
    <row r="22598" spans="1:9" x14ac:dyDescent="0.2">
      <c r="A22598" s="2">
        <v>22643</v>
      </c>
      <c r="B22598" s="2" t="s">
        <v>22637</v>
      </c>
      <c r="F22598" t="s">
        <v>1</v>
      </c>
      <c r="I22598" t="s">
        <v>22098</v>
      </c>
    </row>
    <row r="22599" spans="1:9" x14ac:dyDescent="0.2">
      <c r="A22599" s="2">
        <v>22644</v>
      </c>
      <c r="B22599" s="2" t="s">
        <v>22638</v>
      </c>
      <c r="F22599" t="s">
        <v>1</v>
      </c>
      <c r="I22599" t="s">
        <v>22098</v>
      </c>
    </row>
    <row r="22600" spans="1:9" x14ac:dyDescent="0.2">
      <c r="A22600" s="2">
        <v>22645</v>
      </c>
      <c r="B22600" s="2" t="s">
        <v>22639</v>
      </c>
      <c r="F22600" t="s">
        <v>1</v>
      </c>
      <c r="I22600" t="s">
        <v>22098</v>
      </c>
    </row>
    <row r="22601" spans="1:9" x14ac:dyDescent="0.2">
      <c r="A22601" s="2">
        <v>22646</v>
      </c>
      <c r="B22601" s="2" t="s">
        <v>22640</v>
      </c>
      <c r="E22601">
        <v>14</v>
      </c>
      <c r="F22601" t="s">
        <v>0</v>
      </c>
      <c r="I22601" t="s">
        <v>22098</v>
      </c>
    </row>
    <row r="22602" spans="1:9" x14ac:dyDescent="0.2">
      <c r="A22602" s="2">
        <v>22647</v>
      </c>
      <c r="B22602" s="2" t="s">
        <v>22641</v>
      </c>
      <c r="F22602" t="s">
        <v>1</v>
      </c>
      <c r="I22602" t="s">
        <v>22098</v>
      </c>
    </row>
    <row r="22603" spans="1:9" x14ac:dyDescent="0.2">
      <c r="A22603" s="2">
        <v>22648</v>
      </c>
      <c r="B22603" s="2" t="s">
        <v>22642</v>
      </c>
      <c r="E22603">
        <v>10</v>
      </c>
      <c r="F22603" t="s">
        <v>0</v>
      </c>
      <c r="I22603" t="s">
        <v>22098</v>
      </c>
    </row>
    <row r="22604" spans="1:9" x14ac:dyDescent="0.2">
      <c r="A22604" s="2">
        <v>22649</v>
      </c>
      <c r="B22604" s="2" t="s">
        <v>22643</v>
      </c>
      <c r="E22604">
        <v>14</v>
      </c>
      <c r="F22604" t="s">
        <v>0</v>
      </c>
      <c r="I22604" t="s">
        <v>22098</v>
      </c>
    </row>
    <row r="22605" spans="1:9" x14ac:dyDescent="0.2">
      <c r="A22605" s="2">
        <v>22650</v>
      </c>
      <c r="B22605" s="2" t="s">
        <v>22644</v>
      </c>
      <c r="E22605">
        <v>16</v>
      </c>
      <c r="I22605" t="s">
        <v>22098</v>
      </c>
    </row>
    <row r="22606" spans="1:9" x14ac:dyDescent="0.2">
      <c r="A22606" s="2">
        <v>22651</v>
      </c>
      <c r="B22606" s="2" t="s">
        <v>22645</v>
      </c>
      <c r="E22606">
        <v>16</v>
      </c>
      <c r="F22606" t="s">
        <v>0</v>
      </c>
      <c r="I22606" t="s">
        <v>22098</v>
      </c>
    </row>
    <row r="22607" spans="1:9" x14ac:dyDescent="0.2">
      <c r="A22607" s="2">
        <v>22652</v>
      </c>
      <c r="B22607" s="2" t="s">
        <v>22646</v>
      </c>
      <c r="E22607">
        <v>16</v>
      </c>
      <c r="F22607" t="s">
        <v>0</v>
      </c>
      <c r="I22607" t="s">
        <v>22098</v>
      </c>
    </row>
    <row r="22608" spans="1:9" x14ac:dyDescent="0.2">
      <c r="A22608" s="2">
        <v>22653</v>
      </c>
      <c r="B22608" s="2" t="s">
        <v>22647</v>
      </c>
      <c r="E22608">
        <v>18</v>
      </c>
      <c r="I22608" t="s">
        <v>22098</v>
      </c>
    </row>
    <row r="22609" spans="1:9" x14ac:dyDescent="0.2">
      <c r="A22609" s="2">
        <v>22654</v>
      </c>
      <c r="B22609" s="2" t="s">
        <v>22648</v>
      </c>
      <c r="E22609">
        <v>18</v>
      </c>
      <c r="F22609" t="s">
        <v>0</v>
      </c>
      <c r="I22609" t="s">
        <v>22098</v>
      </c>
    </row>
    <row r="22610" spans="1:9" x14ac:dyDescent="0.2">
      <c r="A22610" s="2">
        <v>22655</v>
      </c>
      <c r="B22610" s="2" t="s">
        <v>22649</v>
      </c>
      <c r="F22610" t="s">
        <v>1</v>
      </c>
      <c r="I22610" t="s">
        <v>22098</v>
      </c>
    </row>
    <row r="22611" spans="1:9" x14ac:dyDescent="0.2">
      <c r="A22611" s="2">
        <v>22656</v>
      </c>
      <c r="B22611" s="2" t="s">
        <v>22650</v>
      </c>
      <c r="E22611">
        <v>12</v>
      </c>
      <c r="F22611" t="s">
        <v>0</v>
      </c>
      <c r="I22611" t="s">
        <v>22098</v>
      </c>
    </row>
    <row r="22612" spans="1:9" x14ac:dyDescent="0.2">
      <c r="A22612" s="2">
        <v>22657</v>
      </c>
      <c r="B22612" s="2" t="s">
        <v>22651</v>
      </c>
      <c r="E22612">
        <v>14</v>
      </c>
      <c r="F22612" t="s">
        <v>0</v>
      </c>
      <c r="I22612" t="s">
        <v>22098</v>
      </c>
    </row>
    <row r="22613" spans="1:9" x14ac:dyDescent="0.2">
      <c r="A22613" s="2">
        <v>22658</v>
      </c>
      <c r="B22613" s="2" t="s">
        <v>22652</v>
      </c>
      <c r="E22613">
        <v>16</v>
      </c>
      <c r="I22613" t="s">
        <v>22098</v>
      </c>
    </row>
    <row r="22614" spans="1:9" x14ac:dyDescent="0.2">
      <c r="A22614" s="2">
        <v>22659</v>
      </c>
      <c r="B22614" s="2" t="s">
        <v>22653</v>
      </c>
      <c r="E22614">
        <v>16</v>
      </c>
      <c r="F22614" t="s">
        <v>0</v>
      </c>
      <c r="I22614" t="s">
        <v>22098</v>
      </c>
    </row>
    <row r="22615" spans="1:9" x14ac:dyDescent="0.2">
      <c r="A22615" s="2">
        <v>22660</v>
      </c>
      <c r="B22615" s="2" t="s">
        <v>22654</v>
      </c>
      <c r="E22615">
        <v>18</v>
      </c>
      <c r="F22615" t="s">
        <v>0</v>
      </c>
      <c r="I22615" t="s">
        <v>22098</v>
      </c>
    </row>
    <row r="22616" spans="1:9" x14ac:dyDescent="0.2">
      <c r="A22616" s="2">
        <v>22661</v>
      </c>
      <c r="B22616" s="2" t="s">
        <v>22655</v>
      </c>
      <c r="F22616" t="s">
        <v>1</v>
      </c>
      <c r="I22616" t="s">
        <v>22098</v>
      </c>
    </row>
    <row r="22617" spans="1:9" x14ac:dyDescent="0.2">
      <c r="A22617" s="2">
        <v>22662</v>
      </c>
      <c r="B22617" s="2" t="s">
        <v>22656</v>
      </c>
      <c r="F22617" t="s">
        <v>1</v>
      </c>
      <c r="I22617" t="s">
        <v>22098</v>
      </c>
    </row>
    <row r="22618" spans="1:9" x14ac:dyDescent="0.2">
      <c r="A22618" s="2">
        <v>22663</v>
      </c>
      <c r="B22618" s="2" t="s">
        <v>22657</v>
      </c>
      <c r="F22618" t="s">
        <v>1</v>
      </c>
      <c r="I22618" t="s">
        <v>22098</v>
      </c>
    </row>
    <row r="22619" spans="1:9" x14ac:dyDescent="0.2">
      <c r="A22619" s="2">
        <v>22664</v>
      </c>
      <c r="B22619" s="2" t="s">
        <v>22658</v>
      </c>
      <c r="F22619" t="s">
        <v>1</v>
      </c>
      <c r="I22619" t="s">
        <v>22098</v>
      </c>
    </row>
    <row r="22620" spans="1:9" x14ac:dyDescent="0.2">
      <c r="A22620" s="2">
        <v>22665</v>
      </c>
      <c r="B22620" s="2" t="s">
        <v>22659</v>
      </c>
      <c r="E22620">
        <v>12</v>
      </c>
      <c r="F22620" t="s">
        <v>0</v>
      </c>
      <c r="I22620" t="s">
        <v>22098</v>
      </c>
    </row>
    <row r="22621" spans="1:9" x14ac:dyDescent="0.2">
      <c r="A22621" s="2">
        <v>22666</v>
      </c>
      <c r="B22621" s="2" t="s">
        <v>22660</v>
      </c>
      <c r="E22621">
        <v>12</v>
      </c>
      <c r="F22621" t="s">
        <v>0</v>
      </c>
      <c r="I22621" t="s">
        <v>22098</v>
      </c>
    </row>
    <row r="22622" spans="1:9" x14ac:dyDescent="0.2">
      <c r="A22622" s="2">
        <v>22667</v>
      </c>
      <c r="B22622" s="2" t="s">
        <v>22661</v>
      </c>
      <c r="E22622">
        <v>16</v>
      </c>
      <c r="I22622" t="s">
        <v>22098</v>
      </c>
    </row>
    <row r="22623" spans="1:9" x14ac:dyDescent="0.2">
      <c r="A22623" s="2">
        <v>22668</v>
      </c>
      <c r="B22623" s="2" t="s">
        <v>22662</v>
      </c>
      <c r="E22623">
        <v>16</v>
      </c>
      <c r="I22623" t="s">
        <v>22098</v>
      </c>
    </row>
    <row r="22624" spans="1:9" x14ac:dyDescent="0.2">
      <c r="A22624" s="2">
        <v>22669</v>
      </c>
      <c r="B22624" s="2" t="s">
        <v>22663</v>
      </c>
      <c r="E22624">
        <v>16</v>
      </c>
      <c r="I22624" t="s">
        <v>22098</v>
      </c>
    </row>
    <row r="22625" spans="1:9" x14ac:dyDescent="0.2">
      <c r="A22625" s="2">
        <v>22670</v>
      </c>
      <c r="B22625" s="2" t="s">
        <v>22664</v>
      </c>
      <c r="E22625">
        <v>18</v>
      </c>
      <c r="I22625" t="s">
        <v>22098</v>
      </c>
    </row>
    <row r="22626" spans="1:9" x14ac:dyDescent="0.2">
      <c r="A22626" s="2">
        <v>22671</v>
      </c>
      <c r="B22626" s="2" t="s">
        <v>22665</v>
      </c>
      <c r="E22626">
        <v>18</v>
      </c>
      <c r="I22626" t="s">
        <v>22098</v>
      </c>
    </row>
    <row r="22627" spans="1:9" x14ac:dyDescent="0.2">
      <c r="A22627" s="2">
        <v>22672</v>
      </c>
      <c r="B22627" s="2" t="s">
        <v>22666</v>
      </c>
      <c r="E22627">
        <v>18</v>
      </c>
      <c r="I22627" t="s">
        <v>22098</v>
      </c>
    </row>
    <row r="22628" spans="1:9" x14ac:dyDescent="0.2">
      <c r="A22628" s="2">
        <v>22673</v>
      </c>
      <c r="B22628" s="2" t="s">
        <v>22667</v>
      </c>
      <c r="E22628">
        <v>12</v>
      </c>
      <c r="I22628" t="s">
        <v>22098</v>
      </c>
    </row>
    <row r="22629" spans="1:9" x14ac:dyDescent="0.2">
      <c r="A22629" s="2">
        <v>22674</v>
      </c>
      <c r="B22629" s="2" t="s">
        <v>22668</v>
      </c>
      <c r="E22629">
        <v>14</v>
      </c>
      <c r="I22629" t="s">
        <v>22098</v>
      </c>
    </row>
    <row r="22630" spans="1:9" x14ac:dyDescent="0.2">
      <c r="A22630" s="2">
        <v>22675</v>
      </c>
      <c r="B22630" s="2" t="s">
        <v>22669</v>
      </c>
      <c r="E22630">
        <v>14</v>
      </c>
      <c r="I22630" t="s">
        <v>22098</v>
      </c>
    </row>
    <row r="22631" spans="1:9" x14ac:dyDescent="0.2">
      <c r="A22631" s="2">
        <v>22676</v>
      </c>
      <c r="B22631" s="2" t="s">
        <v>22670</v>
      </c>
      <c r="E22631">
        <v>14</v>
      </c>
      <c r="I22631" t="s">
        <v>22098</v>
      </c>
    </row>
    <row r="22632" spans="1:9" x14ac:dyDescent="0.2">
      <c r="A22632" s="2">
        <v>22677</v>
      </c>
      <c r="B22632" s="2" t="s">
        <v>22671</v>
      </c>
      <c r="E22632">
        <v>14</v>
      </c>
      <c r="I22632" t="s">
        <v>22098</v>
      </c>
    </row>
    <row r="22633" spans="1:9" x14ac:dyDescent="0.2">
      <c r="A22633" s="2">
        <v>22678</v>
      </c>
      <c r="B22633" s="2" t="s">
        <v>22672</v>
      </c>
      <c r="E22633">
        <v>14</v>
      </c>
      <c r="I22633" t="s">
        <v>22098</v>
      </c>
    </row>
    <row r="22634" spans="1:9" x14ac:dyDescent="0.2">
      <c r="A22634" s="2">
        <v>22679</v>
      </c>
      <c r="B22634" s="2" t="s">
        <v>22673</v>
      </c>
      <c r="F22634" t="s">
        <v>1</v>
      </c>
      <c r="I22634" t="s">
        <v>22098</v>
      </c>
    </row>
    <row r="22635" spans="1:9" x14ac:dyDescent="0.2">
      <c r="A22635" s="2">
        <v>22680</v>
      </c>
      <c r="B22635" s="2" t="s">
        <v>22674</v>
      </c>
      <c r="F22635" t="s">
        <v>1</v>
      </c>
      <c r="I22635" t="s">
        <v>22098</v>
      </c>
    </row>
    <row r="22636" spans="1:9" x14ac:dyDescent="0.2">
      <c r="A22636" s="2">
        <v>22681</v>
      </c>
      <c r="B22636" s="2" t="s">
        <v>22675</v>
      </c>
      <c r="F22636" t="s">
        <v>1</v>
      </c>
      <c r="I22636" t="s">
        <v>22098</v>
      </c>
    </row>
    <row r="22637" spans="1:9" x14ac:dyDescent="0.2">
      <c r="A22637" s="2">
        <v>22682</v>
      </c>
      <c r="B22637" s="2" t="s">
        <v>22676</v>
      </c>
      <c r="F22637" t="s">
        <v>1</v>
      </c>
      <c r="I22637" t="s">
        <v>22098</v>
      </c>
    </row>
    <row r="22638" spans="1:9" x14ac:dyDescent="0.2">
      <c r="A22638" s="2">
        <v>22683</v>
      </c>
      <c r="B22638" s="2" t="s">
        <v>22677</v>
      </c>
      <c r="F22638" t="s">
        <v>1</v>
      </c>
      <c r="I22638" t="s">
        <v>22098</v>
      </c>
    </row>
    <row r="22639" spans="1:9" x14ac:dyDescent="0.2">
      <c r="A22639" s="2">
        <v>22684</v>
      </c>
      <c r="B22639" s="2" t="s">
        <v>22678</v>
      </c>
      <c r="F22639" t="s">
        <v>1</v>
      </c>
      <c r="I22639" t="s">
        <v>22098</v>
      </c>
    </row>
    <row r="22640" spans="1:9" x14ac:dyDescent="0.2">
      <c r="A22640" s="2">
        <v>22685</v>
      </c>
      <c r="B22640" s="2" t="s">
        <v>22679</v>
      </c>
      <c r="E22640">
        <v>14</v>
      </c>
      <c r="I22640" t="s">
        <v>22098</v>
      </c>
    </row>
    <row r="22641" spans="1:9" x14ac:dyDescent="0.2">
      <c r="A22641" s="2">
        <v>22686</v>
      </c>
      <c r="B22641" s="2" t="s">
        <v>22680</v>
      </c>
      <c r="E22641">
        <v>14</v>
      </c>
      <c r="I22641" t="s">
        <v>22098</v>
      </c>
    </row>
    <row r="22642" spans="1:9" x14ac:dyDescent="0.2">
      <c r="A22642" s="2">
        <v>22687</v>
      </c>
      <c r="B22642" s="2" t="s">
        <v>22681</v>
      </c>
      <c r="E22642">
        <v>14</v>
      </c>
      <c r="I22642" t="s">
        <v>22098</v>
      </c>
    </row>
    <row r="22643" spans="1:9" x14ac:dyDescent="0.2">
      <c r="A22643" s="2">
        <v>22688</v>
      </c>
      <c r="B22643" s="2" t="s">
        <v>22682</v>
      </c>
      <c r="E22643">
        <v>14</v>
      </c>
      <c r="I22643" t="s">
        <v>22098</v>
      </c>
    </row>
    <row r="22644" spans="1:9" x14ac:dyDescent="0.2">
      <c r="A22644" s="2">
        <v>22689</v>
      </c>
      <c r="B22644" s="2" t="s">
        <v>22683</v>
      </c>
      <c r="E22644">
        <v>16</v>
      </c>
      <c r="F22644" t="s">
        <v>0</v>
      </c>
      <c r="I22644" t="s">
        <v>22098</v>
      </c>
    </row>
    <row r="22645" spans="1:9" x14ac:dyDescent="0.2">
      <c r="A22645" s="2">
        <v>22690</v>
      </c>
      <c r="B22645" s="2" t="s">
        <v>22684</v>
      </c>
      <c r="E22645">
        <v>10</v>
      </c>
      <c r="I22645" t="s">
        <v>22098</v>
      </c>
    </row>
    <row r="22646" spans="1:9" x14ac:dyDescent="0.2">
      <c r="A22646" s="2">
        <v>22691</v>
      </c>
      <c r="B22646" s="2" t="s">
        <v>22685</v>
      </c>
      <c r="E22646">
        <v>12</v>
      </c>
      <c r="F22646" t="s">
        <v>0</v>
      </c>
      <c r="I22646" t="s">
        <v>22098</v>
      </c>
    </row>
    <row r="22647" spans="1:9" x14ac:dyDescent="0.2">
      <c r="A22647" s="2">
        <v>22692</v>
      </c>
      <c r="B22647" s="2" t="s">
        <v>22686</v>
      </c>
      <c r="E22647">
        <v>14</v>
      </c>
      <c r="I22647" t="s">
        <v>22098</v>
      </c>
    </row>
    <row r="22648" spans="1:9" x14ac:dyDescent="0.2">
      <c r="A22648" s="2">
        <v>22693</v>
      </c>
      <c r="B22648" s="2" t="s">
        <v>22687</v>
      </c>
      <c r="E22648">
        <v>16</v>
      </c>
      <c r="I22648" t="s">
        <v>22098</v>
      </c>
    </row>
    <row r="22649" spans="1:9" x14ac:dyDescent="0.2">
      <c r="A22649" s="2">
        <v>22694</v>
      </c>
      <c r="B22649" s="2" t="s">
        <v>22688</v>
      </c>
      <c r="E22649">
        <v>16</v>
      </c>
      <c r="I22649" t="s">
        <v>22098</v>
      </c>
    </row>
    <row r="22650" spans="1:9" x14ac:dyDescent="0.2">
      <c r="A22650" s="2">
        <v>22695</v>
      </c>
      <c r="B22650" s="2" t="s">
        <v>22689</v>
      </c>
      <c r="E22650">
        <v>16</v>
      </c>
      <c r="I22650" t="s">
        <v>22098</v>
      </c>
    </row>
    <row r="22651" spans="1:9" x14ac:dyDescent="0.2">
      <c r="A22651" s="2">
        <v>22696</v>
      </c>
      <c r="B22651" s="2" t="s">
        <v>22690</v>
      </c>
      <c r="E22651">
        <v>18</v>
      </c>
      <c r="I22651" t="s">
        <v>22098</v>
      </c>
    </row>
    <row r="22652" spans="1:9" x14ac:dyDescent="0.2">
      <c r="A22652" s="2">
        <v>22697</v>
      </c>
      <c r="B22652" s="2" t="s">
        <v>22691</v>
      </c>
      <c r="E22652">
        <v>18</v>
      </c>
      <c r="I22652" t="s">
        <v>22098</v>
      </c>
    </row>
    <row r="22653" spans="1:9" x14ac:dyDescent="0.2">
      <c r="A22653" s="2">
        <v>22698</v>
      </c>
      <c r="B22653" s="2" t="s">
        <v>22692</v>
      </c>
      <c r="E22653">
        <v>16</v>
      </c>
      <c r="I22653" t="s">
        <v>22098</v>
      </c>
    </row>
    <row r="22654" spans="1:9" x14ac:dyDescent="0.2">
      <c r="A22654" s="2">
        <v>22699</v>
      </c>
      <c r="B22654" s="2" t="s">
        <v>22693</v>
      </c>
      <c r="E22654">
        <v>16</v>
      </c>
      <c r="I22654" t="s">
        <v>22098</v>
      </c>
    </row>
    <row r="22655" spans="1:9" x14ac:dyDescent="0.2">
      <c r="A22655" s="2">
        <v>22700</v>
      </c>
      <c r="B22655" s="2" t="s">
        <v>22694</v>
      </c>
      <c r="E22655">
        <v>16</v>
      </c>
      <c r="I22655" t="s">
        <v>22098</v>
      </c>
    </row>
    <row r="22656" spans="1:9" x14ac:dyDescent="0.2">
      <c r="A22656" s="2">
        <v>22701</v>
      </c>
      <c r="B22656" s="2" t="s">
        <v>22695</v>
      </c>
      <c r="E22656">
        <v>16</v>
      </c>
      <c r="I22656" t="s">
        <v>22098</v>
      </c>
    </row>
    <row r="22657" spans="1:9" x14ac:dyDescent="0.2">
      <c r="A22657" s="2">
        <v>22702</v>
      </c>
      <c r="B22657" s="2" t="s">
        <v>22696</v>
      </c>
      <c r="E22657">
        <v>16</v>
      </c>
      <c r="I22657" t="s">
        <v>22098</v>
      </c>
    </row>
    <row r="22658" spans="1:9" x14ac:dyDescent="0.2">
      <c r="A22658" s="2">
        <v>22703</v>
      </c>
      <c r="B22658" s="2" t="s">
        <v>22697</v>
      </c>
      <c r="E22658">
        <v>18</v>
      </c>
      <c r="I22658" t="s">
        <v>22098</v>
      </c>
    </row>
    <row r="22659" spans="1:9" x14ac:dyDescent="0.2">
      <c r="A22659" s="2">
        <v>22704</v>
      </c>
      <c r="B22659" s="2" t="s">
        <v>22698</v>
      </c>
      <c r="E22659">
        <v>12</v>
      </c>
      <c r="I22659" t="s">
        <v>22098</v>
      </c>
    </row>
    <row r="22660" spans="1:9" x14ac:dyDescent="0.2">
      <c r="A22660" s="2">
        <v>22705</v>
      </c>
      <c r="B22660" s="2" t="s">
        <v>22699</v>
      </c>
      <c r="E22660">
        <v>12</v>
      </c>
      <c r="I22660" t="s">
        <v>22098</v>
      </c>
    </row>
    <row r="22661" spans="1:9" x14ac:dyDescent="0.2">
      <c r="A22661" s="2">
        <v>22706</v>
      </c>
      <c r="B22661" s="2" t="s">
        <v>22700</v>
      </c>
      <c r="E22661">
        <v>16</v>
      </c>
      <c r="I22661" t="s">
        <v>22098</v>
      </c>
    </row>
    <row r="22662" spans="1:9" x14ac:dyDescent="0.2">
      <c r="A22662" s="2">
        <v>22707</v>
      </c>
      <c r="B22662" s="2" t="s">
        <v>22701</v>
      </c>
      <c r="E22662">
        <v>16</v>
      </c>
      <c r="I22662" t="s">
        <v>22098</v>
      </c>
    </row>
    <row r="22663" spans="1:9" x14ac:dyDescent="0.2">
      <c r="A22663" s="2">
        <v>22708</v>
      </c>
      <c r="B22663" s="2" t="s">
        <v>22702</v>
      </c>
      <c r="E22663">
        <v>16</v>
      </c>
      <c r="I22663" t="s">
        <v>22098</v>
      </c>
    </row>
    <row r="22664" spans="1:9" x14ac:dyDescent="0.2">
      <c r="A22664" s="2">
        <v>22709</v>
      </c>
      <c r="B22664" s="2" t="s">
        <v>22703</v>
      </c>
      <c r="E22664">
        <v>12</v>
      </c>
      <c r="F22664" t="s">
        <v>0</v>
      </c>
      <c r="I22664" t="s">
        <v>22098</v>
      </c>
    </row>
    <row r="22665" spans="1:9" x14ac:dyDescent="0.2">
      <c r="A22665" s="2">
        <v>22710</v>
      </c>
      <c r="B22665" s="2" t="s">
        <v>22704</v>
      </c>
      <c r="E22665">
        <v>16</v>
      </c>
      <c r="I22665" t="s">
        <v>22098</v>
      </c>
    </row>
    <row r="22666" spans="1:9" x14ac:dyDescent="0.2">
      <c r="A22666" s="2">
        <v>22711</v>
      </c>
      <c r="B22666" s="2" t="s">
        <v>22705</v>
      </c>
      <c r="E22666">
        <v>16</v>
      </c>
      <c r="I22666" t="s">
        <v>22098</v>
      </c>
    </row>
    <row r="22667" spans="1:9" x14ac:dyDescent="0.2">
      <c r="A22667" s="2">
        <v>22712</v>
      </c>
      <c r="B22667" s="2" t="s">
        <v>22706</v>
      </c>
      <c r="E22667">
        <v>18</v>
      </c>
      <c r="I22667" t="s">
        <v>22098</v>
      </c>
    </row>
    <row r="22668" spans="1:9" x14ac:dyDescent="0.2">
      <c r="A22668" s="2">
        <v>22713</v>
      </c>
      <c r="B22668" s="2" t="s">
        <v>22707</v>
      </c>
      <c r="E22668">
        <v>18</v>
      </c>
      <c r="I22668" t="s">
        <v>22098</v>
      </c>
    </row>
    <row r="22669" spans="1:9" x14ac:dyDescent="0.2">
      <c r="A22669" s="2">
        <v>22714</v>
      </c>
      <c r="B22669" s="2" t="s">
        <v>22708</v>
      </c>
      <c r="E22669">
        <v>18</v>
      </c>
      <c r="F22669" t="s">
        <v>0</v>
      </c>
      <c r="I22669" t="s">
        <v>22098</v>
      </c>
    </row>
    <row r="22670" spans="1:9" x14ac:dyDescent="0.2">
      <c r="A22670" s="2">
        <v>22715</v>
      </c>
      <c r="B22670" s="2" t="s">
        <v>22709</v>
      </c>
      <c r="E22670">
        <v>18</v>
      </c>
      <c r="I22670" t="s">
        <v>22098</v>
      </c>
    </row>
    <row r="22671" spans="1:9" x14ac:dyDescent="0.2">
      <c r="A22671" s="2">
        <v>22716</v>
      </c>
      <c r="B22671" s="2" t="s">
        <v>22710</v>
      </c>
      <c r="E22671">
        <v>20</v>
      </c>
      <c r="I22671" t="s">
        <v>22098</v>
      </c>
    </row>
    <row r="22672" spans="1:9" x14ac:dyDescent="0.2">
      <c r="A22672" s="2">
        <v>22717</v>
      </c>
      <c r="B22672" s="2" t="s">
        <v>22711</v>
      </c>
      <c r="E22672">
        <v>14</v>
      </c>
      <c r="I22672" t="s">
        <v>22098</v>
      </c>
    </row>
    <row r="22673" spans="1:9" x14ac:dyDescent="0.2">
      <c r="A22673" s="2">
        <v>22718</v>
      </c>
      <c r="B22673" s="2" t="s">
        <v>22712</v>
      </c>
      <c r="E22673">
        <v>16</v>
      </c>
      <c r="F22673" t="s">
        <v>0</v>
      </c>
      <c r="I22673" t="s">
        <v>22098</v>
      </c>
    </row>
    <row r="22674" spans="1:9" x14ac:dyDescent="0.2">
      <c r="A22674" s="2">
        <v>22719</v>
      </c>
      <c r="B22674" s="2" t="s">
        <v>22713</v>
      </c>
      <c r="E22674">
        <v>16</v>
      </c>
      <c r="I22674" t="s">
        <v>22098</v>
      </c>
    </row>
    <row r="22675" spans="1:9" x14ac:dyDescent="0.2">
      <c r="A22675" s="2">
        <v>22720</v>
      </c>
      <c r="B22675" s="2" t="s">
        <v>22714</v>
      </c>
      <c r="E22675">
        <v>18</v>
      </c>
      <c r="I22675" t="s">
        <v>22098</v>
      </c>
    </row>
    <row r="22676" spans="1:9" x14ac:dyDescent="0.2">
      <c r="A22676" s="2">
        <v>22721</v>
      </c>
      <c r="B22676" s="2" t="s">
        <v>22715</v>
      </c>
      <c r="E22676">
        <v>18</v>
      </c>
      <c r="I22676" t="s">
        <v>22098</v>
      </c>
    </row>
    <row r="22677" spans="1:9" x14ac:dyDescent="0.2">
      <c r="A22677" s="2">
        <v>22722</v>
      </c>
      <c r="B22677" s="2" t="s">
        <v>22716</v>
      </c>
      <c r="E22677">
        <v>18</v>
      </c>
      <c r="F22677" t="s">
        <v>0</v>
      </c>
      <c r="I22677" t="s">
        <v>22098</v>
      </c>
    </row>
    <row r="22678" spans="1:9" x14ac:dyDescent="0.2">
      <c r="A22678" s="2">
        <v>22723</v>
      </c>
      <c r="B22678" s="2" t="s">
        <v>22717</v>
      </c>
      <c r="E22678">
        <v>16</v>
      </c>
      <c r="I22678" t="s">
        <v>22098</v>
      </c>
    </row>
    <row r="22679" spans="1:9" x14ac:dyDescent="0.2">
      <c r="A22679" s="2">
        <v>22724</v>
      </c>
      <c r="B22679" s="2" t="s">
        <v>22718</v>
      </c>
      <c r="E22679">
        <v>16</v>
      </c>
      <c r="F22679" t="s">
        <v>0</v>
      </c>
      <c r="I22679" t="s">
        <v>22098</v>
      </c>
    </row>
    <row r="22680" spans="1:9" x14ac:dyDescent="0.2">
      <c r="A22680" s="2">
        <v>22725</v>
      </c>
      <c r="B22680" s="2" t="s">
        <v>22719</v>
      </c>
      <c r="E22680">
        <v>16</v>
      </c>
      <c r="I22680" t="s">
        <v>22098</v>
      </c>
    </row>
    <row r="22681" spans="1:9" x14ac:dyDescent="0.2">
      <c r="A22681" s="2">
        <v>22726</v>
      </c>
      <c r="B22681" s="2" t="s">
        <v>22720</v>
      </c>
      <c r="E22681">
        <v>16</v>
      </c>
      <c r="I22681" t="s">
        <v>22098</v>
      </c>
    </row>
    <row r="22682" spans="1:9" x14ac:dyDescent="0.2">
      <c r="A22682" s="2">
        <v>22727</v>
      </c>
      <c r="B22682" s="2" t="s">
        <v>22721</v>
      </c>
      <c r="E22682">
        <v>18</v>
      </c>
      <c r="I22682" t="s">
        <v>22098</v>
      </c>
    </row>
    <row r="22683" spans="1:9" x14ac:dyDescent="0.2">
      <c r="A22683" s="2">
        <v>22728</v>
      </c>
      <c r="B22683" s="2" t="s">
        <v>22722</v>
      </c>
      <c r="E22683">
        <v>18</v>
      </c>
      <c r="I22683" t="s">
        <v>22098</v>
      </c>
    </row>
    <row r="22684" spans="1:9" x14ac:dyDescent="0.2">
      <c r="A22684" s="2">
        <v>22729</v>
      </c>
      <c r="B22684" s="2" t="s">
        <v>22723</v>
      </c>
      <c r="E22684">
        <v>10</v>
      </c>
      <c r="I22684" t="s">
        <v>22098</v>
      </c>
    </row>
    <row r="22685" spans="1:9" x14ac:dyDescent="0.2">
      <c r="A22685" s="2">
        <v>22730</v>
      </c>
      <c r="B22685" s="2" t="s">
        <v>22724</v>
      </c>
      <c r="E22685">
        <v>10</v>
      </c>
      <c r="I22685" t="s">
        <v>22098</v>
      </c>
    </row>
    <row r="22686" spans="1:9" x14ac:dyDescent="0.2">
      <c r="A22686" s="2">
        <v>22731</v>
      </c>
      <c r="B22686" s="2" t="s">
        <v>22725</v>
      </c>
      <c r="E22686">
        <v>10</v>
      </c>
      <c r="I22686" t="s">
        <v>22098</v>
      </c>
    </row>
    <row r="22687" spans="1:9" x14ac:dyDescent="0.2">
      <c r="A22687" s="2">
        <v>22732</v>
      </c>
      <c r="B22687" s="2" t="s">
        <v>22726</v>
      </c>
      <c r="E22687">
        <v>12</v>
      </c>
      <c r="I22687" t="s">
        <v>22098</v>
      </c>
    </row>
    <row r="22688" spans="1:9" x14ac:dyDescent="0.2">
      <c r="A22688" s="2">
        <v>22733</v>
      </c>
      <c r="B22688" s="2" t="s">
        <v>22727</v>
      </c>
      <c r="F22688" t="s">
        <v>1</v>
      </c>
      <c r="I22688" t="s">
        <v>22098</v>
      </c>
    </row>
    <row r="22689" spans="1:9" x14ac:dyDescent="0.2">
      <c r="A22689" s="2">
        <v>22734</v>
      </c>
      <c r="B22689" s="2" t="s">
        <v>22728</v>
      </c>
      <c r="F22689" t="s">
        <v>1</v>
      </c>
      <c r="I22689" t="s">
        <v>22098</v>
      </c>
    </row>
    <row r="22690" spans="1:9" x14ac:dyDescent="0.2">
      <c r="A22690" s="2">
        <v>22735</v>
      </c>
      <c r="B22690" s="2" t="s">
        <v>22729</v>
      </c>
      <c r="E22690">
        <v>12</v>
      </c>
      <c r="F22690" t="s">
        <v>0</v>
      </c>
      <c r="I22690" t="s">
        <v>22098</v>
      </c>
    </row>
    <row r="22691" spans="1:9" x14ac:dyDescent="0.2">
      <c r="A22691" s="2">
        <v>22736</v>
      </c>
      <c r="B22691" s="2" t="s">
        <v>22730</v>
      </c>
      <c r="E22691">
        <v>14</v>
      </c>
      <c r="F22691" t="s">
        <v>0</v>
      </c>
      <c r="I22691" t="s">
        <v>22098</v>
      </c>
    </row>
    <row r="22692" spans="1:9" x14ac:dyDescent="0.2">
      <c r="A22692" s="2">
        <v>22737</v>
      </c>
      <c r="B22692" s="2" t="s">
        <v>22731</v>
      </c>
      <c r="E22692">
        <v>14</v>
      </c>
      <c r="F22692" t="s">
        <v>0</v>
      </c>
      <c r="I22692" t="s">
        <v>22098</v>
      </c>
    </row>
    <row r="22693" spans="1:9" x14ac:dyDescent="0.2">
      <c r="A22693" s="2">
        <v>22738</v>
      </c>
      <c r="B22693" s="2" t="s">
        <v>22732</v>
      </c>
      <c r="E22693">
        <v>14</v>
      </c>
      <c r="F22693" t="s">
        <v>0</v>
      </c>
      <c r="I22693" t="s">
        <v>22098</v>
      </c>
    </row>
    <row r="22694" spans="1:9" x14ac:dyDescent="0.2">
      <c r="A22694" s="2">
        <v>22739</v>
      </c>
      <c r="B22694" s="2" t="s">
        <v>22733</v>
      </c>
      <c r="E22694">
        <v>14</v>
      </c>
      <c r="F22694" t="s">
        <v>0</v>
      </c>
      <c r="I22694" t="s">
        <v>22098</v>
      </c>
    </row>
    <row r="22695" spans="1:9" x14ac:dyDescent="0.2">
      <c r="A22695" s="2">
        <v>22740</v>
      </c>
      <c r="B22695" s="2" t="s">
        <v>22734</v>
      </c>
      <c r="E22695">
        <v>16</v>
      </c>
      <c r="F22695" t="s">
        <v>0</v>
      </c>
      <c r="I22695" t="s">
        <v>22098</v>
      </c>
    </row>
    <row r="22696" spans="1:9" x14ac:dyDescent="0.2">
      <c r="A22696" s="2">
        <v>22741</v>
      </c>
      <c r="B22696" s="2" t="s">
        <v>22735</v>
      </c>
      <c r="E22696">
        <v>14</v>
      </c>
      <c r="F22696" t="s">
        <v>0</v>
      </c>
      <c r="I22696" t="s">
        <v>22098</v>
      </c>
    </row>
    <row r="22697" spans="1:9" x14ac:dyDescent="0.2">
      <c r="A22697" s="2">
        <v>22742</v>
      </c>
      <c r="B22697" s="2" t="s">
        <v>22736</v>
      </c>
      <c r="E22697">
        <v>14</v>
      </c>
      <c r="F22697" t="s">
        <v>0</v>
      </c>
      <c r="I22697" t="s">
        <v>22098</v>
      </c>
    </row>
    <row r="22698" spans="1:9" x14ac:dyDescent="0.2">
      <c r="A22698" s="2">
        <v>22743</v>
      </c>
      <c r="B22698" s="2" t="s">
        <v>22737</v>
      </c>
      <c r="E22698">
        <v>16</v>
      </c>
      <c r="I22698" t="s">
        <v>22098</v>
      </c>
    </row>
    <row r="22699" spans="1:9" x14ac:dyDescent="0.2">
      <c r="A22699" s="2">
        <v>22744</v>
      </c>
      <c r="B22699" s="2" t="s">
        <v>22738</v>
      </c>
      <c r="E22699">
        <v>16</v>
      </c>
      <c r="F22699" t="s">
        <v>0</v>
      </c>
      <c r="I22699" t="s">
        <v>22098</v>
      </c>
    </row>
    <row r="22700" spans="1:9" x14ac:dyDescent="0.2">
      <c r="A22700" s="2">
        <v>22745</v>
      </c>
      <c r="B22700" s="2" t="s">
        <v>22739</v>
      </c>
      <c r="E22700">
        <v>16</v>
      </c>
      <c r="I22700" t="s">
        <v>22098</v>
      </c>
    </row>
    <row r="22701" spans="1:9" x14ac:dyDescent="0.2">
      <c r="A22701" s="2">
        <v>22746</v>
      </c>
      <c r="B22701" s="2" t="s">
        <v>22740</v>
      </c>
      <c r="E22701">
        <v>16</v>
      </c>
      <c r="I22701" t="s">
        <v>22098</v>
      </c>
    </row>
    <row r="22702" spans="1:9" x14ac:dyDescent="0.2">
      <c r="A22702" s="2">
        <v>22747</v>
      </c>
      <c r="B22702" s="2" t="s">
        <v>22741</v>
      </c>
      <c r="E22702">
        <v>16</v>
      </c>
      <c r="I22702" t="s">
        <v>22098</v>
      </c>
    </row>
    <row r="22703" spans="1:9" x14ac:dyDescent="0.2">
      <c r="A22703" s="2">
        <v>22748</v>
      </c>
      <c r="B22703" s="2" t="s">
        <v>22742</v>
      </c>
      <c r="E22703">
        <v>16</v>
      </c>
      <c r="I22703" t="s">
        <v>22098</v>
      </c>
    </row>
    <row r="22704" spans="1:9" x14ac:dyDescent="0.2">
      <c r="A22704" s="2">
        <v>22749</v>
      </c>
      <c r="B22704" s="2" t="s">
        <v>22743</v>
      </c>
      <c r="E22704">
        <v>16</v>
      </c>
      <c r="I22704" t="s">
        <v>22098</v>
      </c>
    </row>
    <row r="22705" spans="1:9" x14ac:dyDescent="0.2">
      <c r="A22705" s="2">
        <v>22750</v>
      </c>
      <c r="B22705" s="2" t="s">
        <v>22744</v>
      </c>
      <c r="E22705">
        <v>16</v>
      </c>
      <c r="I22705" t="s">
        <v>22098</v>
      </c>
    </row>
    <row r="22706" spans="1:9" x14ac:dyDescent="0.2">
      <c r="A22706" s="2">
        <v>22751</v>
      </c>
      <c r="B22706" s="2" t="s">
        <v>22745</v>
      </c>
      <c r="E22706">
        <v>16</v>
      </c>
      <c r="I22706" t="s">
        <v>22098</v>
      </c>
    </row>
    <row r="22707" spans="1:9" x14ac:dyDescent="0.2">
      <c r="A22707" s="2">
        <v>22752</v>
      </c>
      <c r="B22707" s="2" t="s">
        <v>22746</v>
      </c>
      <c r="E22707">
        <v>16</v>
      </c>
      <c r="I22707" t="s">
        <v>22098</v>
      </c>
    </row>
    <row r="22708" spans="1:9" x14ac:dyDescent="0.2">
      <c r="A22708" s="2">
        <v>22753</v>
      </c>
      <c r="B22708" s="2" t="s">
        <v>22747</v>
      </c>
      <c r="E22708">
        <v>14</v>
      </c>
      <c r="I22708" t="s">
        <v>22098</v>
      </c>
    </row>
    <row r="22709" spans="1:9" x14ac:dyDescent="0.2">
      <c r="A22709" s="2">
        <v>22754</v>
      </c>
      <c r="B22709" s="2" t="s">
        <v>22748</v>
      </c>
      <c r="E22709">
        <v>16</v>
      </c>
      <c r="I22709" t="s">
        <v>22098</v>
      </c>
    </row>
    <row r="22710" spans="1:9" x14ac:dyDescent="0.2">
      <c r="A22710" s="2">
        <v>22755</v>
      </c>
      <c r="B22710" s="2" t="s">
        <v>22749</v>
      </c>
      <c r="E22710">
        <v>16</v>
      </c>
      <c r="I22710" t="s">
        <v>22098</v>
      </c>
    </row>
    <row r="22711" spans="1:9" x14ac:dyDescent="0.2">
      <c r="A22711" s="2">
        <v>22756</v>
      </c>
      <c r="B22711" s="2" t="s">
        <v>22750</v>
      </c>
      <c r="E22711">
        <v>16</v>
      </c>
      <c r="I22711" t="s">
        <v>22098</v>
      </c>
    </row>
    <row r="22712" spans="1:9" x14ac:dyDescent="0.2">
      <c r="A22712" s="2">
        <v>22757</v>
      </c>
      <c r="B22712" s="2" t="s">
        <v>22751</v>
      </c>
      <c r="E22712">
        <v>16</v>
      </c>
      <c r="I22712" t="s">
        <v>22098</v>
      </c>
    </row>
    <row r="22713" spans="1:9" x14ac:dyDescent="0.2">
      <c r="A22713" s="2">
        <v>22758</v>
      </c>
      <c r="B22713" s="2" t="s">
        <v>22752</v>
      </c>
      <c r="E22713">
        <v>18</v>
      </c>
      <c r="I22713" t="s">
        <v>22098</v>
      </c>
    </row>
    <row r="22714" spans="1:9" x14ac:dyDescent="0.2">
      <c r="A22714" s="2">
        <v>22759</v>
      </c>
      <c r="B22714" s="2" t="s">
        <v>22753</v>
      </c>
      <c r="E22714">
        <v>12</v>
      </c>
      <c r="I22714" t="s">
        <v>22098</v>
      </c>
    </row>
    <row r="22715" spans="1:9" x14ac:dyDescent="0.2">
      <c r="A22715" s="2">
        <v>22760</v>
      </c>
      <c r="B22715" s="2" t="s">
        <v>22754</v>
      </c>
      <c r="E22715">
        <v>14</v>
      </c>
      <c r="I22715" t="s">
        <v>22098</v>
      </c>
    </row>
    <row r="22716" spans="1:9" x14ac:dyDescent="0.2">
      <c r="A22716" s="2">
        <v>22761</v>
      </c>
      <c r="B22716" s="2" t="s">
        <v>22755</v>
      </c>
      <c r="E22716">
        <v>14</v>
      </c>
      <c r="I22716" t="s">
        <v>22098</v>
      </c>
    </row>
    <row r="22717" spans="1:9" x14ac:dyDescent="0.2">
      <c r="A22717" s="2">
        <v>22762</v>
      </c>
      <c r="B22717" s="2" t="s">
        <v>22756</v>
      </c>
      <c r="E22717">
        <v>16</v>
      </c>
      <c r="I22717" t="s">
        <v>22098</v>
      </c>
    </row>
    <row r="22718" spans="1:9" x14ac:dyDescent="0.2">
      <c r="A22718" s="2">
        <v>22763</v>
      </c>
      <c r="B22718" s="2" t="s">
        <v>22757</v>
      </c>
      <c r="E22718">
        <v>16</v>
      </c>
      <c r="I22718" t="s">
        <v>22098</v>
      </c>
    </row>
    <row r="22719" spans="1:9" x14ac:dyDescent="0.2">
      <c r="A22719" s="2">
        <v>22764</v>
      </c>
      <c r="B22719" s="2" t="s">
        <v>22758</v>
      </c>
      <c r="E22719">
        <v>14</v>
      </c>
      <c r="I22719" t="s">
        <v>22098</v>
      </c>
    </row>
    <row r="22720" spans="1:9" x14ac:dyDescent="0.2">
      <c r="A22720" s="2">
        <v>22765</v>
      </c>
      <c r="B22720" s="2" t="s">
        <v>22759</v>
      </c>
      <c r="E22720">
        <v>18</v>
      </c>
      <c r="I22720" t="s">
        <v>22098</v>
      </c>
    </row>
    <row r="22721" spans="1:9" x14ac:dyDescent="0.2">
      <c r="A22721" s="2">
        <v>22766</v>
      </c>
      <c r="B22721" s="2" t="s">
        <v>22760</v>
      </c>
      <c r="E22721">
        <v>18</v>
      </c>
      <c r="I22721" t="s">
        <v>22098</v>
      </c>
    </row>
    <row r="22722" spans="1:9" x14ac:dyDescent="0.2">
      <c r="A22722" s="2">
        <v>22767</v>
      </c>
      <c r="B22722" s="2" t="s">
        <v>22761</v>
      </c>
      <c r="E22722">
        <v>18</v>
      </c>
      <c r="I22722" t="s">
        <v>22098</v>
      </c>
    </row>
    <row r="22723" spans="1:9" x14ac:dyDescent="0.2">
      <c r="A22723" s="2">
        <v>22768</v>
      </c>
      <c r="B22723" s="2" t="s">
        <v>22762</v>
      </c>
      <c r="E22723">
        <v>20</v>
      </c>
      <c r="I22723" t="s">
        <v>22098</v>
      </c>
    </row>
    <row r="22724" spans="1:9" x14ac:dyDescent="0.2">
      <c r="A22724" s="2">
        <v>22769</v>
      </c>
      <c r="B22724" s="2" t="s">
        <v>22763</v>
      </c>
      <c r="E22724">
        <v>20</v>
      </c>
      <c r="I22724" t="s">
        <v>22098</v>
      </c>
    </row>
    <row r="22725" spans="1:9" x14ac:dyDescent="0.2">
      <c r="A22725" s="2">
        <v>22770</v>
      </c>
      <c r="B22725" s="2" t="s">
        <v>22764</v>
      </c>
      <c r="E22725">
        <v>12</v>
      </c>
      <c r="F22725" t="s">
        <v>0</v>
      </c>
      <c r="I22725" t="s">
        <v>22098</v>
      </c>
    </row>
    <row r="22726" spans="1:9" x14ac:dyDescent="0.2">
      <c r="A22726" s="2">
        <v>22771</v>
      </c>
      <c r="B22726" s="2" t="s">
        <v>22765</v>
      </c>
      <c r="E22726">
        <v>12</v>
      </c>
      <c r="F22726" t="s">
        <v>0</v>
      </c>
      <c r="I22726" t="s">
        <v>22098</v>
      </c>
    </row>
    <row r="22727" spans="1:9" x14ac:dyDescent="0.2">
      <c r="A22727" s="2">
        <v>22772</v>
      </c>
      <c r="B22727" s="2" t="s">
        <v>22766</v>
      </c>
      <c r="E22727">
        <v>14</v>
      </c>
      <c r="F22727" t="s">
        <v>0</v>
      </c>
      <c r="I22727" t="s">
        <v>22098</v>
      </c>
    </row>
    <row r="22728" spans="1:9" x14ac:dyDescent="0.2">
      <c r="A22728" s="2">
        <v>22773</v>
      </c>
      <c r="B22728" s="2" t="s">
        <v>22767</v>
      </c>
      <c r="E22728">
        <v>14</v>
      </c>
      <c r="F22728" t="s">
        <v>0</v>
      </c>
      <c r="I22728" t="s">
        <v>22098</v>
      </c>
    </row>
    <row r="22729" spans="1:9" x14ac:dyDescent="0.2">
      <c r="A22729" s="2">
        <v>22774</v>
      </c>
      <c r="B22729" s="2" t="s">
        <v>22768</v>
      </c>
      <c r="E22729">
        <v>14</v>
      </c>
      <c r="F22729" t="s">
        <v>0</v>
      </c>
      <c r="I22729" t="s">
        <v>22098</v>
      </c>
    </row>
    <row r="22730" spans="1:9" x14ac:dyDescent="0.2">
      <c r="A22730" s="2">
        <v>22775</v>
      </c>
      <c r="B22730" s="2" t="s">
        <v>22769</v>
      </c>
      <c r="E22730">
        <v>16</v>
      </c>
      <c r="F22730" t="s">
        <v>0</v>
      </c>
      <c r="I22730" t="s">
        <v>22098</v>
      </c>
    </row>
    <row r="22731" spans="1:9" x14ac:dyDescent="0.2">
      <c r="A22731" s="2">
        <v>22776</v>
      </c>
      <c r="B22731" s="2" t="s">
        <v>22770</v>
      </c>
      <c r="E22731">
        <v>16</v>
      </c>
      <c r="I22731" t="s">
        <v>22098</v>
      </c>
    </row>
    <row r="22732" spans="1:9" x14ac:dyDescent="0.2">
      <c r="A22732" s="2">
        <v>22777</v>
      </c>
      <c r="B22732" s="2" t="s">
        <v>22771</v>
      </c>
      <c r="E22732">
        <v>16</v>
      </c>
      <c r="I22732" t="s">
        <v>22098</v>
      </c>
    </row>
    <row r="22733" spans="1:9" x14ac:dyDescent="0.2">
      <c r="A22733" s="2">
        <v>22778</v>
      </c>
      <c r="B22733" s="2" t="s">
        <v>22772</v>
      </c>
      <c r="E22733">
        <v>16</v>
      </c>
      <c r="I22733" t="s">
        <v>22098</v>
      </c>
    </row>
    <row r="22734" spans="1:9" x14ac:dyDescent="0.2">
      <c r="A22734" s="2">
        <v>22779</v>
      </c>
      <c r="B22734" s="2" t="s">
        <v>22773</v>
      </c>
      <c r="E22734">
        <v>16</v>
      </c>
      <c r="I22734" t="s">
        <v>22098</v>
      </c>
    </row>
    <row r="22735" spans="1:9" x14ac:dyDescent="0.2">
      <c r="A22735" s="2">
        <v>22780</v>
      </c>
      <c r="B22735" s="2" t="s">
        <v>22774</v>
      </c>
      <c r="E22735">
        <v>18</v>
      </c>
      <c r="I22735" t="s">
        <v>22098</v>
      </c>
    </row>
    <row r="22736" spans="1:9" x14ac:dyDescent="0.2">
      <c r="A22736" s="2">
        <v>22781</v>
      </c>
      <c r="B22736" s="2" t="s">
        <v>22775</v>
      </c>
      <c r="E22736">
        <v>18</v>
      </c>
      <c r="I22736" t="s">
        <v>22098</v>
      </c>
    </row>
    <row r="22737" spans="1:9" x14ac:dyDescent="0.2">
      <c r="A22737" s="2">
        <v>22782</v>
      </c>
      <c r="B22737" s="2" t="s">
        <v>22776</v>
      </c>
      <c r="E22737">
        <v>14</v>
      </c>
      <c r="I22737" t="s">
        <v>22098</v>
      </c>
    </row>
    <row r="22738" spans="1:9" x14ac:dyDescent="0.2">
      <c r="A22738" s="2">
        <v>22783</v>
      </c>
      <c r="B22738" s="2" t="s">
        <v>22777</v>
      </c>
      <c r="E22738">
        <v>16</v>
      </c>
      <c r="I22738" t="s">
        <v>22098</v>
      </c>
    </row>
    <row r="22739" spans="1:9" x14ac:dyDescent="0.2">
      <c r="A22739" s="2">
        <v>22784</v>
      </c>
      <c r="B22739" s="2" t="s">
        <v>22778</v>
      </c>
      <c r="E22739">
        <v>16</v>
      </c>
      <c r="I22739" t="s">
        <v>22098</v>
      </c>
    </row>
    <row r="22740" spans="1:9" x14ac:dyDescent="0.2">
      <c r="A22740" s="2">
        <v>22785</v>
      </c>
      <c r="B22740" s="2" t="s">
        <v>22779</v>
      </c>
      <c r="E22740">
        <v>16</v>
      </c>
      <c r="I22740" t="s">
        <v>22098</v>
      </c>
    </row>
    <row r="22741" spans="1:9" x14ac:dyDescent="0.2">
      <c r="A22741" s="2">
        <v>22786</v>
      </c>
      <c r="B22741" s="2" t="s">
        <v>22780</v>
      </c>
      <c r="E22741">
        <v>18</v>
      </c>
      <c r="I22741" t="s">
        <v>22098</v>
      </c>
    </row>
    <row r="22742" spans="1:9" x14ac:dyDescent="0.2">
      <c r="A22742" s="2">
        <v>22787</v>
      </c>
      <c r="B22742" s="2" t="s">
        <v>22781</v>
      </c>
      <c r="E22742">
        <v>18</v>
      </c>
      <c r="I22742" t="s">
        <v>22098</v>
      </c>
    </row>
    <row r="22743" spans="1:9" x14ac:dyDescent="0.2">
      <c r="A22743" s="2">
        <v>22788</v>
      </c>
      <c r="B22743" s="2" t="s">
        <v>22782</v>
      </c>
      <c r="F22743" t="s">
        <v>1</v>
      </c>
      <c r="I22743" t="s">
        <v>22098</v>
      </c>
    </row>
    <row r="22744" spans="1:9" x14ac:dyDescent="0.2">
      <c r="A22744" s="2">
        <v>22789</v>
      </c>
      <c r="B22744" s="2" t="s">
        <v>22783</v>
      </c>
      <c r="E22744">
        <v>14</v>
      </c>
      <c r="F22744" t="s">
        <v>0</v>
      </c>
      <c r="I22744" t="s">
        <v>22098</v>
      </c>
    </row>
    <row r="22745" spans="1:9" x14ac:dyDescent="0.2">
      <c r="A22745" s="2">
        <v>22790</v>
      </c>
      <c r="B22745" s="2" t="s">
        <v>22784</v>
      </c>
      <c r="E22745">
        <v>16</v>
      </c>
      <c r="F22745" t="s">
        <v>0</v>
      </c>
      <c r="I22745" t="s">
        <v>22098</v>
      </c>
    </row>
    <row r="22746" spans="1:9" x14ac:dyDescent="0.2">
      <c r="A22746" s="2">
        <v>22791</v>
      </c>
      <c r="B22746" s="2" t="s">
        <v>22785</v>
      </c>
      <c r="E22746">
        <v>16</v>
      </c>
      <c r="F22746" t="s">
        <v>0</v>
      </c>
      <c r="I22746" t="s">
        <v>22098</v>
      </c>
    </row>
    <row r="22747" spans="1:9" x14ac:dyDescent="0.2">
      <c r="A22747" s="2">
        <v>22792</v>
      </c>
      <c r="B22747" s="2" t="s">
        <v>22786</v>
      </c>
      <c r="E22747">
        <v>16</v>
      </c>
      <c r="F22747" t="s">
        <v>0</v>
      </c>
      <c r="I22747" t="s">
        <v>22098</v>
      </c>
    </row>
    <row r="22748" spans="1:9" x14ac:dyDescent="0.2">
      <c r="A22748" s="2">
        <v>22793</v>
      </c>
      <c r="B22748" s="2" t="s">
        <v>22787</v>
      </c>
      <c r="E22748">
        <v>18</v>
      </c>
      <c r="F22748" t="s">
        <v>0</v>
      </c>
      <c r="I22748" t="s">
        <v>22098</v>
      </c>
    </row>
    <row r="22749" spans="1:9" x14ac:dyDescent="0.2">
      <c r="A22749" s="2">
        <v>22794</v>
      </c>
      <c r="B22749" s="2" t="s">
        <v>22788</v>
      </c>
      <c r="E22749">
        <v>14</v>
      </c>
      <c r="F22749" t="s">
        <v>0</v>
      </c>
      <c r="I22749" t="s">
        <v>22098</v>
      </c>
    </row>
    <row r="22750" spans="1:9" x14ac:dyDescent="0.2">
      <c r="A22750" s="2">
        <v>22795</v>
      </c>
      <c r="B22750" s="2" t="s">
        <v>22789</v>
      </c>
      <c r="E22750">
        <v>16</v>
      </c>
      <c r="I22750" t="s">
        <v>22098</v>
      </c>
    </row>
    <row r="22751" spans="1:9" x14ac:dyDescent="0.2">
      <c r="A22751" s="2">
        <v>22796</v>
      </c>
      <c r="B22751" s="2" t="s">
        <v>22790</v>
      </c>
      <c r="E22751">
        <v>18</v>
      </c>
      <c r="I22751" t="s">
        <v>22098</v>
      </c>
    </row>
    <row r="22752" spans="1:9" x14ac:dyDescent="0.2">
      <c r="A22752" s="2">
        <v>22797</v>
      </c>
      <c r="B22752" s="2" t="s">
        <v>22791</v>
      </c>
      <c r="E22752">
        <v>18</v>
      </c>
      <c r="I22752" t="s">
        <v>22098</v>
      </c>
    </row>
    <row r="22753" spans="1:9" x14ac:dyDescent="0.2">
      <c r="A22753" s="2">
        <v>22798</v>
      </c>
      <c r="B22753" s="2" t="s">
        <v>22792</v>
      </c>
      <c r="E22753">
        <v>18</v>
      </c>
      <c r="I22753" t="s">
        <v>22098</v>
      </c>
    </row>
    <row r="22754" spans="1:9" x14ac:dyDescent="0.2">
      <c r="A22754" s="2">
        <v>22799</v>
      </c>
      <c r="B22754" s="2" t="s">
        <v>22793</v>
      </c>
      <c r="E22754">
        <v>18</v>
      </c>
      <c r="I22754" t="s">
        <v>22098</v>
      </c>
    </row>
    <row r="22755" spans="1:9" x14ac:dyDescent="0.2">
      <c r="A22755" s="2">
        <v>22800</v>
      </c>
      <c r="B22755" s="2" t="s">
        <v>22794</v>
      </c>
      <c r="E22755">
        <v>12</v>
      </c>
      <c r="I22755" t="s">
        <v>22098</v>
      </c>
    </row>
    <row r="22756" spans="1:9" x14ac:dyDescent="0.2">
      <c r="A22756" s="2">
        <v>22801</v>
      </c>
      <c r="B22756" s="2" t="s">
        <v>22795</v>
      </c>
      <c r="E22756">
        <v>14</v>
      </c>
      <c r="I22756" t="s">
        <v>22098</v>
      </c>
    </row>
    <row r="22757" spans="1:9" x14ac:dyDescent="0.2">
      <c r="A22757" s="2">
        <v>22802</v>
      </c>
      <c r="B22757" s="2" t="s">
        <v>22796</v>
      </c>
      <c r="E22757">
        <v>14</v>
      </c>
      <c r="I22757" t="s">
        <v>22098</v>
      </c>
    </row>
    <row r="22758" spans="1:9" x14ac:dyDescent="0.2">
      <c r="A22758" s="2">
        <v>22803</v>
      </c>
      <c r="B22758" s="2" t="s">
        <v>22797</v>
      </c>
      <c r="E22758">
        <v>14</v>
      </c>
      <c r="I22758" t="s">
        <v>22098</v>
      </c>
    </row>
    <row r="22759" spans="1:9" x14ac:dyDescent="0.2">
      <c r="A22759" s="2">
        <v>22804</v>
      </c>
      <c r="B22759" s="2" t="s">
        <v>22798</v>
      </c>
      <c r="E22759">
        <v>14</v>
      </c>
      <c r="I22759" t="s">
        <v>22098</v>
      </c>
    </row>
    <row r="22760" spans="1:9" x14ac:dyDescent="0.2">
      <c r="A22760" s="2">
        <v>22805</v>
      </c>
      <c r="B22760" s="2" t="s">
        <v>22799</v>
      </c>
      <c r="E22760">
        <v>16</v>
      </c>
      <c r="I22760" t="s">
        <v>22098</v>
      </c>
    </row>
    <row r="22761" spans="1:9" x14ac:dyDescent="0.2">
      <c r="A22761" s="2">
        <v>22806</v>
      </c>
      <c r="B22761" s="2" t="s">
        <v>22800</v>
      </c>
      <c r="F22761" t="s">
        <v>1</v>
      </c>
      <c r="I22761" t="s">
        <v>22098</v>
      </c>
    </row>
    <row r="22762" spans="1:9" x14ac:dyDescent="0.2">
      <c r="A22762" s="2">
        <v>22807</v>
      </c>
      <c r="B22762" s="2" t="s">
        <v>22801</v>
      </c>
      <c r="F22762" t="s">
        <v>1</v>
      </c>
      <c r="I22762" t="s">
        <v>22098</v>
      </c>
    </row>
    <row r="22763" spans="1:9" x14ac:dyDescent="0.2">
      <c r="A22763" s="2">
        <v>22808</v>
      </c>
      <c r="B22763" s="2" t="s">
        <v>22802</v>
      </c>
      <c r="F22763" t="s">
        <v>1</v>
      </c>
      <c r="I22763" t="s">
        <v>22098</v>
      </c>
    </row>
    <row r="22764" spans="1:9" x14ac:dyDescent="0.2">
      <c r="A22764" s="2">
        <v>22809</v>
      </c>
      <c r="B22764" s="2" t="s">
        <v>22803</v>
      </c>
      <c r="F22764" t="s">
        <v>1</v>
      </c>
      <c r="I22764" t="s">
        <v>22098</v>
      </c>
    </row>
    <row r="22765" spans="1:9" x14ac:dyDescent="0.2">
      <c r="A22765" s="2">
        <v>22810</v>
      </c>
      <c r="B22765" s="2" t="s">
        <v>22804</v>
      </c>
      <c r="E22765">
        <v>10</v>
      </c>
      <c r="I22765" t="s">
        <v>22098</v>
      </c>
    </row>
    <row r="22766" spans="1:9" x14ac:dyDescent="0.2">
      <c r="A22766" s="2">
        <v>22811</v>
      </c>
      <c r="B22766" s="2" t="s">
        <v>22805</v>
      </c>
      <c r="E22766">
        <v>12</v>
      </c>
      <c r="I22766" t="s">
        <v>22098</v>
      </c>
    </row>
    <row r="22767" spans="1:9" x14ac:dyDescent="0.2">
      <c r="A22767" s="2">
        <v>22812</v>
      </c>
      <c r="B22767" s="2" t="s">
        <v>22806</v>
      </c>
      <c r="E22767">
        <v>14</v>
      </c>
      <c r="I22767" t="s">
        <v>22098</v>
      </c>
    </row>
    <row r="22768" spans="1:9" x14ac:dyDescent="0.2">
      <c r="A22768" s="2">
        <v>22813</v>
      </c>
      <c r="B22768" s="2" t="s">
        <v>22807</v>
      </c>
      <c r="E22768">
        <v>14</v>
      </c>
      <c r="I22768" t="s">
        <v>22098</v>
      </c>
    </row>
    <row r="22769" spans="1:9" x14ac:dyDescent="0.2">
      <c r="A22769" s="2">
        <v>22814</v>
      </c>
      <c r="B22769" s="2" t="s">
        <v>22808</v>
      </c>
      <c r="E22769">
        <v>14</v>
      </c>
      <c r="I22769" t="s">
        <v>22098</v>
      </c>
    </row>
    <row r="22770" spans="1:9" x14ac:dyDescent="0.2">
      <c r="A22770" s="2">
        <v>22815</v>
      </c>
      <c r="B22770" s="2" t="s">
        <v>22809</v>
      </c>
      <c r="F22770" t="s">
        <v>1</v>
      </c>
      <c r="I22770" t="s">
        <v>22098</v>
      </c>
    </row>
    <row r="22771" spans="1:9" x14ac:dyDescent="0.2">
      <c r="A22771" s="2">
        <v>22816</v>
      </c>
      <c r="B22771" s="2" t="s">
        <v>22810</v>
      </c>
      <c r="F22771" t="s">
        <v>1</v>
      </c>
      <c r="I22771" t="s">
        <v>22098</v>
      </c>
    </row>
    <row r="22772" spans="1:9" x14ac:dyDescent="0.2">
      <c r="A22772" s="2">
        <v>22817</v>
      </c>
      <c r="B22772" s="2" t="s">
        <v>22811</v>
      </c>
      <c r="F22772" t="s">
        <v>1</v>
      </c>
      <c r="I22772" t="s">
        <v>22098</v>
      </c>
    </row>
    <row r="22773" spans="1:9" x14ac:dyDescent="0.2">
      <c r="A22773" s="2">
        <v>22818</v>
      </c>
      <c r="B22773" s="2" t="s">
        <v>22812</v>
      </c>
      <c r="E22773">
        <v>12</v>
      </c>
      <c r="F22773" t="s">
        <v>0</v>
      </c>
      <c r="I22773" t="s">
        <v>22098</v>
      </c>
    </row>
    <row r="22774" spans="1:9" x14ac:dyDescent="0.2">
      <c r="A22774" s="2">
        <v>22819</v>
      </c>
      <c r="B22774" s="2" t="s">
        <v>22813</v>
      </c>
      <c r="F22774" t="s">
        <v>1</v>
      </c>
      <c r="I22774" t="s">
        <v>22098</v>
      </c>
    </row>
    <row r="22775" spans="1:9" x14ac:dyDescent="0.2">
      <c r="A22775" s="2">
        <v>22820</v>
      </c>
      <c r="B22775" s="2" t="s">
        <v>22814</v>
      </c>
      <c r="F22775" t="s">
        <v>1</v>
      </c>
      <c r="I22775" t="s">
        <v>22098</v>
      </c>
    </row>
    <row r="22776" spans="1:9" x14ac:dyDescent="0.2">
      <c r="A22776" s="2">
        <v>22821</v>
      </c>
      <c r="B22776" s="2" t="s">
        <v>22815</v>
      </c>
      <c r="F22776" t="s">
        <v>1</v>
      </c>
      <c r="I22776" t="s">
        <v>22098</v>
      </c>
    </row>
    <row r="22777" spans="1:9" x14ac:dyDescent="0.2">
      <c r="A22777" s="2">
        <v>22822</v>
      </c>
      <c r="B22777" s="2" t="s">
        <v>22816</v>
      </c>
      <c r="F22777" t="s">
        <v>1</v>
      </c>
      <c r="I22777" t="s">
        <v>22098</v>
      </c>
    </row>
    <row r="22778" spans="1:9" x14ac:dyDescent="0.2">
      <c r="A22778" s="2">
        <v>22823</v>
      </c>
      <c r="B22778" s="2" t="s">
        <v>22817</v>
      </c>
      <c r="F22778" t="s">
        <v>1</v>
      </c>
      <c r="I22778" t="s">
        <v>22098</v>
      </c>
    </row>
    <row r="22779" spans="1:9" x14ac:dyDescent="0.2">
      <c r="A22779" s="2">
        <v>22824</v>
      </c>
      <c r="B22779" s="2" t="s">
        <v>22818</v>
      </c>
      <c r="F22779" t="s">
        <v>1</v>
      </c>
      <c r="I22779" t="s">
        <v>22098</v>
      </c>
    </row>
    <row r="22780" spans="1:9" x14ac:dyDescent="0.2">
      <c r="A22780" s="2">
        <v>22825</v>
      </c>
      <c r="B22780" s="2" t="s">
        <v>22819</v>
      </c>
      <c r="F22780" t="s">
        <v>1</v>
      </c>
      <c r="I22780" t="s">
        <v>22098</v>
      </c>
    </row>
    <row r="22781" spans="1:9" x14ac:dyDescent="0.2">
      <c r="A22781" s="2">
        <v>22826</v>
      </c>
      <c r="B22781" s="2" t="s">
        <v>22820</v>
      </c>
      <c r="F22781" t="s">
        <v>1</v>
      </c>
      <c r="I22781" t="s">
        <v>22098</v>
      </c>
    </row>
    <row r="22782" spans="1:9" x14ac:dyDescent="0.2">
      <c r="A22782" s="2">
        <v>22827</v>
      </c>
      <c r="B22782" s="2" t="s">
        <v>22821</v>
      </c>
      <c r="E22782">
        <v>12</v>
      </c>
      <c r="F22782" t="s">
        <v>0</v>
      </c>
      <c r="I22782" t="s">
        <v>22098</v>
      </c>
    </row>
    <row r="22783" spans="1:9" x14ac:dyDescent="0.2">
      <c r="A22783" s="2">
        <v>22828</v>
      </c>
      <c r="B22783" s="2" t="s">
        <v>22822</v>
      </c>
      <c r="E22783">
        <v>10</v>
      </c>
      <c r="I22783" t="s">
        <v>22098</v>
      </c>
    </row>
    <row r="22784" spans="1:9" x14ac:dyDescent="0.2">
      <c r="A22784" s="2">
        <v>22829</v>
      </c>
      <c r="B22784" s="2" t="s">
        <v>22823</v>
      </c>
      <c r="E22784">
        <v>10</v>
      </c>
      <c r="I22784" t="s">
        <v>22098</v>
      </c>
    </row>
    <row r="22785" spans="1:9" x14ac:dyDescent="0.2">
      <c r="A22785" s="2">
        <v>22830</v>
      </c>
      <c r="B22785" s="2" t="s">
        <v>22824</v>
      </c>
      <c r="E22785">
        <v>10</v>
      </c>
      <c r="I22785" t="s">
        <v>22098</v>
      </c>
    </row>
    <row r="22786" spans="1:9" x14ac:dyDescent="0.2">
      <c r="A22786" s="2">
        <v>22831</v>
      </c>
      <c r="B22786" s="2" t="s">
        <v>22825</v>
      </c>
      <c r="E22786">
        <v>12</v>
      </c>
      <c r="I22786" t="s">
        <v>22098</v>
      </c>
    </row>
    <row r="22787" spans="1:9" x14ac:dyDescent="0.2">
      <c r="A22787" s="2">
        <v>22832</v>
      </c>
      <c r="B22787" s="2" t="s">
        <v>22826</v>
      </c>
      <c r="E22787">
        <v>12</v>
      </c>
      <c r="I22787" t="s">
        <v>22098</v>
      </c>
    </row>
    <row r="22788" spans="1:9" x14ac:dyDescent="0.2">
      <c r="A22788" s="2">
        <v>22833</v>
      </c>
      <c r="B22788" s="2" t="s">
        <v>22827</v>
      </c>
      <c r="E22788">
        <v>14</v>
      </c>
      <c r="I22788" t="s">
        <v>22098</v>
      </c>
    </row>
    <row r="22789" spans="1:9" x14ac:dyDescent="0.2">
      <c r="A22789" s="2">
        <v>22834</v>
      </c>
      <c r="B22789" s="2" t="s">
        <v>22828</v>
      </c>
      <c r="E22789">
        <v>10</v>
      </c>
      <c r="I22789" t="s">
        <v>22098</v>
      </c>
    </row>
    <row r="22790" spans="1:9" x14ac:dyDescent="0.2">
      <c r="A22790" s="2">
        <v>22835</v>
      </c>
      <c r="B22790" s="2" t="s">
        <v>22829</v>
      </c>
      <c r="E22790">
        <v>12</v>
      </c>
      <c r="I22790" t="s">
        <v>22098</v>
      </c>
    </row>
    <row r="22791" spans="1:9" x14ac:dyDescent="0.2">
      <c r="A22791" s="2">
        <v>22836</v>
      </c>
      <c r="B22791" s="2" t="s">
        <v>22830</v>
      </c>
      <c r="E22791">
        <v>12</v>
      </c>
      <c r="I22791" t="s">
        <v>22098</v>
      </c>
    </row>
    <row r="22792" spans="1:9" x14ac:dyDescent="0.2">
      <c r="A22792" s="2">
        <v>22837</v>
      </c>
      <c r="B22792" s="2" t="s">
        <v>22831</v>
      </c>
      <c r="E22792">
        <v>12</v>
      </c>
      <c r="I22792" t="s">
        <v>22098</v>
      </c>
    </row>
    <row r="22793" spans="1:9" x14ac:dyDescent="0.2">
      <c r="A22793" s="2">
        <v>22838</v>
      </c>
      <c r="B22793" s="2" t="s">
        <v>22832</v>
      </c>
      <c r="E22793">
        <v>12</v>
      </c>
      <c r="I22793" t="s">
        <v>22098</v>
      </c>
    </row>
    <row r="22794" spans="1:9" x14ac:dyDescent="0.2">
      <c r="A22794" s="2">
        <v>22839</v>
      </c>
      <c r="B22794" s="2" t="s">
        <v>22833</v>
      </c>
      <c r="E22794">
        <v>12</v>
      </c>
      <c r="I22794" t="s">
        <v>22098</v>
      </c>
    </row>
    <row r="22795" spans="1:9" x14ac:dyDescent="0.2">
      <c r="A22795" s="2">
        <v>22840</v>
      </c>
      <c r="B22795" s="2" t="s">
        <v>22834</v>
      </c>
      <c r="F22795" t="s">
        <v>1</v>
      </c>
      <c r="I22795" t="s">
        <v>22098</v>
      </c>
    </row>
    <row r="22796" spans="1:9" x14ac:dyDescent="0.2">
      <c r="A22796" s="2">
        <v>22841</v>
      </c>
      <c r="B22796" s="2" t="s">
        <v>22835</v>
      </c>
      <c r="F22796" t="s">
        <v>1</v>
      </c>
      <c r="I22796" t="s">
        <v>22098</v>
      </c>
    </row>
    <row r="22797" spans="1:9" x14ac:dyDescent="0.2">
      <c r="A22797" s="2">
        <v>22842</v>
      </c>
      <c r="B22797" s="2" t="s">
        <v>22836</v>
      </c>
      <c r="F22797" t="s">
        <v>1</v>
      </c>
      <c r="I22797" t="s">
        <v>22098</v>
      </c>
    </row>
    <row r="22798" spans="1:9" x14ac:dyDescent="0.2">
      <c r="A22798" s="2">
        <v>22843</v>
      </c>
      <c r="B22798" s="2" t="s">
        <v>22837</v>
      </c>
      <c r="F22798" t="s">
        <v>1</v>
      </c>
      <c r="I22798" t="s">
        <v>22098</v>
      </c>
    </row>
    <row r="22799" spans="1:9" x14ac:dyDescent="0.2">
      <c r="A22799" s="2">
        <v>22844</v>
      </c>
      <c r="B22799" s="2" t="s">
        <v>22838</v>
      </c>
      <c r="F22799" t="s">
        <v>1</v>
      </c>
      <c r="I22799" t="s">
        <v>22098</v>
      </c>
    </row>
    <row r="22800" spans="1:9" x14ac:dyDescent="0.2">
      <c r="A22800" s="2">
        <v>22845</v>
      </c>
      <c r="B22800" s="2" t="s">
        <v>22839</v>
      </c>
      <c r="F22800" t="s">
        <v>1</v>
      </c>
      <c r="I22800" t="s">
        <v>22098</v>
      </c>
    </row>
    <row r="22801" spans="1:9" x14ac:dyDescent="0.2">
      <c r="A22801" s="2">
        <v>22846</v>
      </c>
      <c r="B22801" s="2" t="s">
        <v>22840</v>
      </c>
      <c r="F22801" t="s">
        <v>1</v>
      </c>
      <c r="I22801" t="s">
        <v>22098</v>
      </c>
    </row>
    <row r="22802" spans="1:9" x14ac:dyDescent="0.2">
      <c r="A22802" s="2">
        <v>22847</v>
      </c>
      <c r="B22802" s="2" t="s">
        <v>22841</v>
      </c>
      <c r="E22802">
        <v>16</v>
      </c>
      <c r="I22802" t="s">
        <v>22098</v>
      </c>
    </row>
    <row r="22803" spans="1:9" x14ac:dyDescent="0.2">
      <c r="A22803" s="2">
        <v>22848</v>
      </c>
      <c r="B22803" s="2" t="s">
        <v>22842</v>
      </c>
      <c r="E22803">
        <v>18</v>
      </c>
      <c r="I22803" t="s">
        <v>22098</v>
      </c>
    </row>
    <row r="22804" spans="1:9" x14ac:dyDescent="0.2">
      <c r="A22804" s="2">
        <v>22849</v>
      </c>
      <c r="B22804" s="2" t="s">
        <v>22843</v>
      </c>
      <c r="E22804">
        <v>18</v>
      </c>
      <c r="I22804" t="s">
        <v>22098</v>
      </c>
    </row>
    <row r="22805" spans="1:9" x14ac:dyDescent="0.2">
      <c r="A22805" s="2">
        <v>22850</v>
      </c>
      <c r="B22805" s="2" t="s">
        <v>22844</v>
      </c>
      <c r="E22805">
        <v>18</v>
      </c>
      <c r="I22805" t="s">
        <v>22098</v>
      </c>
    </row>
    <row r="22806" spans="1:9" x14ac:dyDescent="0.2">
      <c r="A22806" s="2">
        <v>22851</v>
      </c>
      <c r="B22806" s="2" t="s">
        <v>22845</v>
      </c>
      <c r="E22806">
        <v>18</v>
      </c>
      <c r="I22806" t="s">
        <v>22098</v>
      </c>
    </row>
    <row r="22807" spans="1:9" x14ac:dyDescent="0.2">
      <c r="A22807" s="2">
        <v>22852</v>
      </c>
      <c r="B22807" s="2" t="s">
        <v>22846</v>
      </c>
      <c r="E22807">
        <v>20</v>
      </c>
      <c r="I22807" t="s">
        <v>22098</v>
      </c>
    </row>
    <row r="22808" spans="1:9" x14ac:dyDescent="0.2">
      <c r="A22808" s="2">
        <v>22853</v>
      </c>
      <c r="B22808" s="2" t="s">
        <v>22847</v>
      </c>
      <c r="E22808">
        <v>16</v>
      </c>
      <c r="F22808" t="s">
        <v>0</v>
      </c>
      <c r="I22808" t="s">
        <v>22098</v>
      </c>
    </row>
    <row r="22809" spans="1:9" x14ac:dyDescent="0.2">
      <c r="A22809" s="2">
        <v>22854</v>
      </c>
      <c r="B22809" s="2" t="s">
        <v>22848</v>
      </c>
      <c r="E22809">
        <v>16</v>
      </c>
      <c r="I22809" t="s">
        <v>22098</v>
      </c>
    </row>
    <row r="22810" spans="1:9" x14ac:dyDescent="0.2">
      <c r="A22810" s="2">
        <v>22855</v>
      </c>
      <c r="B22810" s="2" t="s">
        <v>22849</v>
      </c>
      <c r="E22810">
        <v>16</v>
      </c>
      <c r="F22810" t="s">
        <v>0</v>
      </c>
      <c r="I22810" t="s">
        <v>22098</v>
      </c>
    </row>
    <row r="22811" spans="1:9" x14ac:dyDescent="0.2">
      <c r="A22811" s="2">
        <v>22856</v>
      </c>
      <c r="B22811" s="2" t="s">
        <v>22850</v>
      </c>
      <c r="E22811">
        <v>16</v>
      </c>
      <c r="I22811" t="s">
        <v>22098</v>
      </c>
    </row>
    <row r="22812" spans="1:9" x14ac:dyDescent="0.2">
      <c r="A22812" s="2">
        <v>22857</v>
      </c>
      <c r="B22812" s="2" t="s">
        <v>22851</v>
      </c>
      <c r="E22812">
        <v>18</v>
      </c>
      <c r="I22812" t="s">
        <v>22098</v>
      </c>
    </row>
    <row r="22813" spans="1:9" x14ac:dyDescent="0.2">
      <c r="A22813" s="2">
        <v>22858</v>
      </c>
      <c r="B22813" s="2" t="s">
        <v>22852</v>
      </c>
      <c r="E22813">
        <v>20</v>
      </c>
      <c r="I22813" t="s">
        <v>22098</v>
      </c>
    </row>
    <row r="22814" spans="1:9" x14ac:dyDescent="0.2">
      <c r="A22814" s="2">
        <v>22859</v>
      </c>
      <c r="B22814" s="2" t="s">
        <v>22853</v>
      </c>
      <c r="F22814" t="s">
        <v>1</v>
      </c>
      <c r="I22814" t="s">
        <v>22098</v>
      </c>
    </row>
    <row r="22815" spans="1:9" x14ac:dyDescent="0.2">
      <c r="A22815" s="2">
        <v>22860</v>
      </c>
      <c r="B22815" s="2" t="s">
        <v>22854</v>
      </c>
      <c r="F22815" t="s">
        <v>1</v>
      </c>
      <c r="I22815" t="s">
        <v>22098</v>
      </c>
    </row>
    <row r="22816" spans="1:9" x14ac:dyDescent="0.2">
      <c r="A22816" s="2">
        <v>22861</v>
      </c>
      <c r="B22816" s="2" t="s">
        <v>22856</v>
      </c>
      <c r="E22816">
        <v>16</v>
      </c>
      <c r="I22816" t="s">
        <v>22855</v>
      </c>
    </row>
    <row r="22817" spans="1:9" x14ac:dyDescent="0.2">
      <c r="A22817" s="2">
        <v>22862</v>
      </c>
      <c r="B22817" s="2" t="s">
        <v>22857</v>
      </c>
      <c r="E22817">
        <v>16</v>
      </c>
      <c r="I22817" t="s">
        <v>22855</v>
      </c>
    </row>
    <row r="22818" spans="1:9" x14ac:dyDescent="0.2">
      <c r="A22818" s="2">
        <v>22863</v>
      </c>
      <c r="B22818" s="2" t="s">
        <v>22858</v>
      </c>
      <c r="E22818">
        <v>16</v>
      </c>
      <c r="I22818" t="s">
        <v>22855</v>
      </c>
    </row>
    <row r="22819" spans="1:9" x14ac:dyDescent="0.2">
      <c r="A22819" s="2">
        <v>22864</v>
      </c>
      <c r="B22819" s="2" t="s">
        <v>22859</v>
      </c>
      <c r="E22819">
        <v>18</v>
      </c>
      <c r="I22819" t="s">
        <v>22855</v>
      </c>
    </row>
    <row r="22820" spans="1:9" x14ac:dyDescent="0.2">
      <c r="A22820" s="2">
        <v>22865</v>
      </c>
      <c r="B22820" s="2" t="s">
        <v>22860</v>
      </c>
      <c r="E22820">
        <v>18</v>
      </c>
      <c r="I22820" t="s">
        <v>22855</v>
      </c>
    </row>
    <row r="22821" spans="1:9" x14ac:dyDescent="0.2">
      <c r="A22821" s="2">
        <v>22866</v>
      </c>
      <c r="B22821" s="2" t="s">
        <v>22861</v>
      </c>
      <c r="E22821">
        <v>18</v>
      </c>
      <c r="I22821" t="s">
        <v>22855</v>
      </c>
    </row>
    <row r="22822" spans="1:9" x14ac:dyDescent="0.2">
      <c r="A22822" s="2">
        <v>22867</v>
      </c>
      <c r="B22822" s="2" t="s">
        <v>22862</v>
      </c>
      <c r="E22822">
        <v>10</v>
      </c>
      <c r="F22822" t="s">
        <v>0</v>
      </c>
      <c r="H22822" s="2" t="s">
        <v>748</v>
      </c>
      <c r="I22822" t="s">
        <v>22855</v>
      </c>
    </row>
    <row r="22823" spans="1:9" x14ac:dyDescent="0.2">
      <c r="A22823" s="2">
        <v>22868</v>
      </c>
      <c r="B22823" s="2" t="s">
        <v>22863</v>
      </c>
      <c r="E22823">
        <v>10</v>
      </c>
      <c r="F22823" t="s">
        <v>0</v>
      </c>
      <c r="H22823" s="2" t="s">
        <v>748</v>
      </c>
      <c r="I22823" t="s">
        <v>22855</v>
      </c>
    </row>
    <row r="22824" spans="1:9" x14ac:dyDescent="0.2">
      <c r="A22824" s="2">
        <v>22869</v>
      </c>
      <c r="B22824" s="2" t="s">
        <v>22864</v>
      </c>
      <c r="E22824">
        <v>12</v>
      </c>
      <c r="F22824" t="s">
        <v>0</v>
      </c>
      <c r="H22824" s="2" t="s">
        <v>748</v>
      </c>
      <c r="I22824" t="s">
        <v>22855</v>
      </c>
    </row>
    <row r="22825" spans="1:9" x14ac:dyDescent="0.2">
      <c r="A22825" s="2">
        <v>22870</v>
      </c>
      <c r="B22825" s="2" t="s">
        <v>22865</v>
      </c>
      <c r="E22825">
        <v>12</v>
      </c>
      <c r="F22825" t="s">
        <v>0</v>
      </c>
      <c r="H22825" s="2" t="s">
        <v>748</v>
      </c>
      <c r="I22825" t="s">
        <v>22855</v>
      </c>
    </row>
    <row r="22826" spans="1:9" x14ac:dyDescent="0.2">
      <c r="A22826" s="2">
        <v>22871</v>
      </c>
      <c r="B22826" s="2" t="s">
        <v>22866</v>
      </c>
      <c r="E22826">
        <v>12</v>
      </c>
      <c r="F22826" t="s">
        <v>0</v>
      </c>
      <c r="I22826" t="s">
        <v>22855</v>
      </c>
    </row>
    <row r="22827" spans="1:9" x14ac:dyDescent="0.2">
      <c r="A22827" s="2">
        <v>22872</v>
      </c>
      <c r="B22827" s="2" t="s">
        <v>22867</v>
      </c>
      <c r="E22827">
        <v>12</v>
      </c>
      <c r="F22827" t="s">
        <v>0</v>
      </c>
      <c r="I22827" t="s">
        <v>22855</v>
      </c>
    </row>
    <row r="22828" spans="1:9" x14ac:dyDescent="0.2">
      <c r="A22828" s="2">
        <v>22873</v>
      </c>
      <c r="B22828" s="2" t="s">
        <v>22868</v>
      </c>
      <c r="E22828">
        <v>12</v>
      </c>
      <c r="I22828" t="s">
        <v>22855</v>
      </c>
    </row>
    <row r="22829" spans="1:9" x14ac:dyDescent="0.2">
      <c r="A22829" s="2">
        <v>22874</v>
      </c>
      <c r="B22829" s="2" t="s">
        <v>22869</v>
      </c>
      <c r="E22829">
        <v>14</v>
      </c>
      <c r="I22829" t="s">
        <v>22855</v>
      </c>
    </row>
    <row r="22830" spans="1:9" x14ac:dyDescent="0.2">
      <c r="A22830" s="2">
        <v>22875</v>
      </c>
      <c r="B22830" s="2" t="s">
        <v>22870</v>
      </c>
      <c r="E22830">
        <v>14</v>
      </c>
      <c r="I22830" t="s">
        <v>22855</v>
      </c>
    </row>
    <row r="22831" spans="1:9" x14ac:dyDescent="0.2">
      <c r="A22831" s="2">
        <v>22876</v>
      </c>
      <c r="B22831" s="2" t="s">
        <v>22871</v>
      </c>
      <c r="F22831" t="s">
        <v>1</v>
      </c>
      <c r="I22831" t="s">
        <v>22855</v>
      </c>
    </row>
    <row r="22832" spans="1:9" x14ac:dyDescent="0.2">
      <c r="A22832" s="2">
        <v>22877</v>
      </c>
      <c r="B22832" s="2" t="s">
        <v>22872</v>
      </c>
      <c r="F22832" t="s">
        <v>1</v>
      </c>
      <c r="I22832" t="s">
        <v>22855</v>
      </c>
    </row>
    <row r="22833" spans="1:9" x14ac:dyDescent="0.2">
      <c r="A22833" s="2">
        <v>22878</v>
      </c>
      <c r="B22833" s="2" t="s">
        <v>22873</v>
      </c>
      <c r="E22833">
        <v>12</v>
      </c>
      <c r="F22833" t="s">
        <v>0</v>
      </c>
      <c r="I22833" t="s">
        <v>22855</v>
      </c>
    </row>
    <row r="22834" spans="1:9" x14ac:dyDescent="0.2">
      <c r="A22834" s="2">
        <v>22879</v>
      </c>
      <c r="B22834" s="2" t="s">
        <v>22874</v>
      </c>
      <c r="E22834">
        <v>12</v>
      </c>
      <c r="F22834" t="s">
        <v>0</v>
      </c>
      <c r="I22834" t="s">
        <v>22855</v>
      </c>
    </row>
    <row r="22835" spans="1:9" x14ac:dyDescent="0.2">
      <c r="A22835" s="2">
        <v>22880</v>
      </c>
      <c r="B22835" s="2" t="s">
        <v>22875</v>
      </c>
      <c r="E22835">
        <v>12</v>
      </c>
      <c r="F22835" t="s">
        <v>0</v>
      </c>
      <c r="I22835" t="s">
        <v>22855</v>
      </c>
    </row>
    <row r="22836" spans="1:9" x14ac:dyDescent="0.2">
      <c r="A22836" s="2">
        <v>22881</v>
      </c>
      <c r="B22836" s="2" t="s">
        <v>22876</v>
      </c>
      <c r="E22836">
        <v>14</v>
      </c>
      <c r="F22836" t="s">
        <v>0</v>
      </c>
      <c r="I22836" t="s">
        <v>22855</v>
      </c>
    </row>
    <row r="22837" spans="1:9" x14ac:dyDescent="0.2">
      <c r="A22837" s="2">
        <v>22882</v>
      </c>
      <c r="B22837" s="2" t="s">
        <v>22877</v>
      </c>
      <c r="E22837">
        <v>12</v>
      </c>
      <c r="I22837" t="s">
        <v>22855</v>
      </c>
    </row>
    <row r="22838" spans="1:9" x14ac:dyDescent="0.2">
      <c r="A22838" s="2">
        <v>22883</v>
      </c>
      <c r="B22838" s="2" t="s">
        <v>22878</v>
      </c>
      <c r="E22838">
        <v>14</v>
      </c>
      <c r="I22838" t="s">
        <v>22855</v>
      </c>
    </row>
    <row r="22839" spans="1:9" x14ac:dyDescent="0.2">
      <c r="A22839" s="2">
        <v>22884</v>
      </c>
      <c r="B22839" s="2" t="s">
        <v>22879</v>
      </c>
      <c r="E22839">
        <v>14</v>
      </c>
      <c r="I22839" t="s">
        <v>22855</v>
      </c>
    </row>
    <row r="22840" spans="1:9" x14ac:dyDescent="0.2">
      <c r="A22840" s="2">
        <v>22885</v>
      </c>
      <c r="B22840" s="2" t="s">
        <v>22880</v>
      </c>
      <c r="E22840">
        <v>16</v>
      </c>
      <c r="F22840" t="s">
        <v>0</v>
      </c>
      <c r="I22840" t="s">
        <v>22855</v>
      </c>
    </row>
    <row r="22841" spans="1:9" x14ac:dyDescent="0.2">
      <c r="A22841" s="2">
        <v>22886</v>
      </c>
      <c r="B22841" s="2" t="s">
        <v>22881</v>
      </c>
      <c r="E22841">
        <v>16</v>
      </c>
      <c r="I22841" t="s">
        <v>22855</v>
      </c>
    </row>
    <row r="22842" spans="1:9" x14ac:dyDescent="0.2">
      <c r="A22842" s="2">
        <v>22887</v>
      </c>
      <c r="B22842" s="2" t="s">
        <v>22882</v>
      </c>
      <c r="E22842">
        <v>18</v>
      </c>
      <c r="I22842" t="s">
        <v>22855</v>
      </c>
    </row>
    <row r="22843" spans="1:9" x14ac:dyDescent="0.2">
      <c r="A22843" s="2">
        <v>22888</v>
      </c>
      <c r="B22843" s="2" t="s">
        <v>22883</v>
      </c>
      <c r="E22843">
        <v>12</v>
      </c>
      <c r="I22843" t="s">
        <v>22855</v>
      </c>
    </row>
    <row r="22844" spans="1:9" x14ac:dyDescent="0.2">
      <c r="A22844" s="2">
        <v>22889</v>
      </c>
      <c r="B22844" s="2" t="s">
        <v>22884</v>
      </c>
      <c r="E22844">
        <v>14</v>
      </c>
      <c r="I22844" t="s">
        <v>22855</v>
      </c>
    </row>
    <row r="22845" spans="1:9" x14ac:dyDescent="0.2">
      <c r="A22845" s="2">
        <v>22890</v>
      </c>
      <c r="B22845" s="2" t="s">
        <v>22885</v>
      </c>
      <c r="E22845">
        <v>14</v>
      </c>
      <c r="I22845" t="s">
        <v>22855</v>
      </c>
    </row>
    <row r="22846" spans="1:9" x14ac:dyDescent="0.2">
      <c r="A22846" s="2">
        <v>22891</v>
      </c>
      <c r="B22846" s="2" t="s">
        <v>22886</v>
      </c>
      <c r="E22846">
        <v>18</v>
      </c>
      <c r="I22846" t="s">
        <v>22855</v>
      </c>
    </row>
    <row r="22847" spans="1:9" x14ac:dyDescent="0.2">
      <c r="A22847" s="2">
        <v>22892</v>
      </c>
      <c r="B22847" s="2" t="s">
        <v>22887</v>
      </c>
      <c r="E22847">
        <v>16</v>
      </c>
      <c r="F22847" t="s">
        <v>0</v>
      </c>
      <c r="I22847" t="s">
        <v>22855</v>
      </c>
    </row>
    <row r="22848" spans="1:9" x14ac:dyDescent="0.2">
      <c r="A22848" s="2">
        <v>22893</v>
      </c>
      <c r="B22848" s="2" t="s">
        <v>22888</v>
      </c>
      <c r="E22848">
        <v>16</v>
      </c>
      <c r="I22848" t="s">
        <v>22855</v>
      </c>
    </row>
    <row r="22849" spans="1:9" x14ac:dyDescent="0.2">
      <c r="A22849" s="2">
        <v>22894</v>
      </c>
      <c r="B22849" s="2" t="s">
        <v>22889</v>
      </c>
      <c r="E22849">
        <v>16</v>
      </c>
      <c r="I22849" t="s">
        <v>22855</v>
      </c>
    </row>
    <row r="22850" spans="1:9" x14ac:dyDescent="0.2">
      <c r="A22850" s="2">
        <v>22895</v>
      </c>
      <c r="B22850" s="2" t="s">
        <v>22890</v>
      </c>
      <c r="E22850">
        <v>16</v>
      </c>
      <c r="I22850" t="s">
        <v>22855</v>
      </c>
    </row>
    <row r="22851" spans="1:9" x14ac:dyDescent="0.2">
      <c r="A22851" s="2">
        <v>22896</v>
      </c>
      <c r="B22851" s="2" t="s">
        <v>22891</v>
      </c>
      <c r="E22851">
        <v>16</v>
      </c>
      <c r="F22851" t="s">
        <v>0</v>
      </c>
      <c r="I22851" t="s">
        <v>22855</v>
      </c>
    </row>
    <row r="22852" spans="1:9" x14ac:dyDescent="0.2">
      <c r="A22852" s="2">
        <v>22897</v>
      </c>
      <c r="B22852" s="2" t="s">
        <v>22892</v>
      </c>
      <c r="E22852">
        <v>18</v>
      </c>
      <c r="I22852" t="s">
        <v>22855</v>
      </c>
    </row>
    <row r="22853" spans="1:9" x14ac:dyDescent="0.2">
      <c r="A22853" s="2">
        <v>22898</v>
      </c>
      <c r="B22853" s="2" t="s">
        <v>22893</v>
      </c>
      <c r="E22853">
        <v>18</v>
      </c>
      <c r="I22853" t="s">
        <v>22855</v>
      </c>
    </row>
    <row r="22854" spans="1:9" x14ac:dyDescent="0.2">
      <c r="A22854" s="2">
        <v>22899</v>
      </c>
      <c r="B22854" s="2" t="s">
        <v>22894</v>
      </c>
      <c r="F22854" t="s">
        <v>1</v>
      </c>
      <c r="I22854" t="s">
        <v>22855</v>
      </c>
    </row>
    <row r="22855" spans="1:9" x14ac:dyDescent="0.2">
      <c r="A22855" s="2">
        <v>22900</v>
      </c>
      <c r="B22855" s="2" t="s">
        <v>22895</v>
      </c>
      <c r="F22855" t="s">
        <v>1</v>
      </c>
      <c r="I22855" t="s">
        <v>22855</v>
      </c>
    </row>
    <row r="22856" spans="1:9" x14ac:dyDescent="0.2">
      <c r="A22856" s="2">
        <v>22901</v>
      </c>
      <c r="B22856" s="2" t="s">
        <v>22896</v>
      </c>
      <c r="E22856">
        <v>14</v>
      </c>
      <c r="I22856" t="s">
        <v>22855</v>
      </c>
    </row>
    <row r="22857" spans="1:9" x14ac:dyDescent="0.2">
      <c r="A22857" s="2">
        <v>22902</v>
      </c>
      <c r="B22857" s="2" t="s">
        <v>22897</v>
      </c>
      <c r="E22857">
        <v>16</v>
      </c>
      <c r="F22857" t="s">
        <v>0</v>
      </c>
      <c r="I22857" t="s">
        <v>22855</v>
      </c>
    </row>
    <row r="22858" spans="1:9" x14ac:dyDescent="0.2">
      <c r="A22858" s="2">
        <v>22903</v>
      </c>
      <c r="B22858" s="2" t="s">
        <v>22898</v>
      </c>
      <c r="E22858">
        <v>18</v>
      </c>
      <c r="I22858" t="s">
        <v>22855</v>
      </c>
    </row>
    <row r="22859" spans="1:9" x14ac:dyDescent="0.2">
      <c r="A22859" s="2">
        <v>22904</v>
      </c>
      <c r="B22859" s="2" t="s">
        <v>22899</v>
      </c>
      <c r="E22859">
        <v>18</v>
      </c>
      <c r="I22859" t="s">
        <v>22855</v>
      </c>
    </row>
    <row r="22860" spans="1:9" x14ac:dyDescent="0.2">
      <c r="A22860" s="2">
        <v>22905</v>
      </c>
      <c r="B22860" s="2" t="s">
        <v>22900</v>
      </c>
      <c r="E22860">
        <v>18</v>
      </c>
      <c r="I22860" t="s">
        <v>22855</v>
      </c>
    </row>
    <row r="22861" spans="1:9" x14ac:dyDescent="0.2">
      <c r="A22861" s="2">
        <v>22906</v>
      </c>
      <c r="B22861" s="2" t="s">
        <v>22901</v>
      </c>
      <c r="E22861">
        <v>18</v>
      </c>
      <c r="I22861" t="s">
        <v>22855</v>
      </c>
    </row>
    <row r="22862" spans="1:9" x14ac:dyDescent="0.2">
      <c r="A22862" s="2">
        <v>22907</v>
      </c>
      <c r="B22862" s="2" t="s">
        <v>22902</v>
      </c>
      <c r="E22862">
        <v>14</v>
      </c>
      <c r="I22862" t="s">
        <v>22855</v>
      </c>
    </row>
    <row r="22863" spans="1:9" x14ac:dyDescent="0.2">
      <c r="A22863" s="2">
        <v>22908</v>
      </c>
      <c r="B22863" s="2" t="s">
        <v>22903</v>
      </c>
      <c r="E22863">
        <v>16</v>
      </c>
      <c r="F22863" t="s">
        <v>0</v>
      </c>
      <c r="I22863" t="s">
        <v>22855</v>
      </c>
    </row>
    <row r="22864" spans="1:9" x14ac:dyDescent="0.2">
      <c r="A22864" s="2">
        <v>22909</v>
      </c>
      <c r="B22864" s="2" t="s">
        <v>22904</v>
      </c>
      <c r="E22864">
        <v>16</v>
      </c>
      <c r="I22864" t="s">
        <v>22855</v>
      </c>
    </row>
    <row r="22865" spans="1:9" x14ac:dyDescent="0.2">
      <c r="A22865" s="2">
        <v>22910</v>
      </c>
      <c r="B22865" s="2" t="s">
        <v>22905</v>
      </c>
      <c r="E22865">
        <v>16</v>
      </c>
      <c r="F22865" t="s">
        <v>0</v>
      </c>
      <c r="I22865" t="s">
        <v>22855</v>
      </c>
    </row>
    <row r="22866" spans="1:9" x14ac:dyDescent="0.2">
      <c r="A22866" s="2">
        <v>22911</v>
      </c>
      <c r="B22866" s="2" t="s">
        <v>22906</v>
      </c>
      <c r="E22866">
        <v>18</v>
      </c>
      <c r="I22866" t="s">
        <v>22855</v>
      </c>
    </row>
    <row r="22867" spans="1:9" x14ac:dyDescent="0.2">
      <c r="A22867" s="2">
        <v>22912</v>
      </c>
      <c r="B22867" s="2" t="s">
        <v>22907</v>
      </c>
      <c r="E22867">
        <v>18</v>
      </c>
      <c r="F22867" t="s">
        <v>0</v>
      </c>
      <c r="I22867" t="s">
        <v>22855</v>
      </c>
    </row>
    <row r="22868" spans="1:9" x14ac:dyDescent="0.2">
      <c r="A22868" s="2">
        <v>22913</v>
      </c>
      <c r="B22868" s="2" t="s">
        <v>22908</v>
      </c>
      <c r="F22868" t="s">
        <v>1</v>
      </c>
      <c r="I22868" t="s">
        <v>22855</v>
      </c>
    </row>
    <row r="22869" spans="1:9" x14ac:dyDescent="0.2">
      <c r="A22869" s="2">
        <v>22914</v>
      </c>
      <c r="B22869" s="2" t="s">
        <v>22909</v>
      </c>
      <c r="F22869" t="s">
        <v>1</v>
      </c>
      <c r="I22869" t="s">
        <v>22855</v>
      </c>
    </row>
    <row r="22870" spans="1:9" x14ac:dyDescent="0.2">
      <c r="A22870" s="2">
        <v>22915</v>
      </c>
      <c r="B22870" s="2" t="s">
        <v>22910</v>
      </c>
      <c r="F22870" t="s">
        <v>1</v>
      </c>
      <c r="I22870" t="s">
        <v>22855</v>
      </c>
    </row>
    <row r="22871" spans="1:9" x14ac:dyDescent="0.2">
      <c r="A22871" s="2">
        <v>22916</v>
      </c>
      <c r="B22871" s="2" t="s">
        <v>22911</v>
      </c>
      <c r="F22871" t="s">
        <v>1</v>
      </c>
      <c r="I22871" t="s">
        <v>22855</v>
      </c>
    </row>
    <row r="22872" spans="1:9" x14ac:dyDescent="0.2">
      <c r="A22872" s="2">
        <v>22917</v>
      </c>
      <c r="B22872" s="2" t="s">
        <v>22912</v>
      </c>
      <c r="F22872" t="s">
        <v>1</v>
      </c>
      <c r="I22872" t="s">
        <v>22855</v>
      </c>
    </row>
    <row r="22873" spans="1:9" x14ac:dyDescent="0.2">
      <c r="A22873" s="2">
        <v>22918</v>
      </c>
      <c r="B22873" s="2" t="s">
        <v>22913</v>
      </c>
      <c r="E22873">
        <v>10</v>
      </c>
      <c r="F22873" t="s">
        <v>0</v>
      </c>
      <c r="I22873" t="s">
        <v>22855</v>
      </c>
    </row>
    <row r="22874" spans="1:9" x14ac:dyDescent="0.2">
      <c r="A22874" s="2">
        <v>22919</v>
      </c>
      <c r="B22874" s="2" t="s">
        <v>22914</v>
      </c>
      <c r="E22874">
        <v>10</v>
      </c>
      <c r="I22874" t="s">
        <v>22855</v>
      </c>
    </row>
    <row r="22875" spans="1:9" x14ac:dyDescent="0.2">
      <c r="A22875" s="2">
        <v>22920</v>
      </c>
      <c r="B22875" s="2" t="s">
        <v>22915</v>
      </c>
      <c r="E22875">
        <v>10</v>
      </c>
      <c r="F22875" t="s">
        <v>0</v>
      </c>
      <c r="I22875" t="s">
        <v>22855</v>
      </c>
    </row>
    <row r="22876" spans="1:9" x14ac:dyDescent="0.2">
      <c r="A22876" s="2">
        <v>22921</v>
      </c>
      <c r="B22876" s="2" t="s">
        <v>22916</v>
      </c>
      <c r="E22876">
        <v>12</v>
      </c>
      <c r="I22876" t="s">
        <v>22855</v>
      </c>
    </row>
    <row r="22877" spans="1:9" x14ac:dyDescent="0.2">
      <c r="A22877" s="2">
        <v>22922</v>
      </c>
      <c r="B22877" s="2" t="s">
        <v>22917</v>
      </c>
      <c r="E22877">
        <v>12</v>
      </c>
      <c r="I22877" t="s">
        <v>22855</v>
      </c>
    </row>
    <row r="22878" spans="1:9" x14ac:dyDescent="0.2">
      <c r="A22878" s="2">
        <v>22923</v>
      </c>
      <c r="B22878" s="2" t="s">
        <v>22918</v>
      </c>
      <c r="E22878">
        <v>16</v>
      </c>
      <c r="I22878" t="s">
        <v>22855</v>
      </c>
    </row>
    <row r="22879" spans="1:9" x14ac:dyDescent="0.2">
      <c r="A22879" s="2">
        <v>22924</v>
      </c>
      <c r="B22879" s="2" t="s">
        <v>22919</v>
      </c>
      <c r="E22879">
        <v>18</v>
      </c>
      <c r="I22879" t="s">
        <v>22855</v>
      </c>
    </row>
    <row r="22880" spans="1:9" x14ac:dyDescent="0.2">
      <c r="A22880" s="2">
        <v>22925</v>
      </c>
      <c r="B22880" s="2" t="s">
        <v>22920</v>
      </c>
      <c r="E22880">
        <v>18</v>
      </c>
      <c r="I22880" t="s">
        <v>22855</v>
      </c>
    </row>
    <row r="22881" spans="1:9" x14ac:dyDescent="0.2">
      <c r="A22881" s="2">
        <v>22926</v>
      </c>
      <c r="B22881" s="2" t="s">
        <v>22921</v>
      </c>
      <c r="E22881">
        <v>18</v>
      </c>
      <c r="F22881" t="s">
        <v>0</v>
      </c>
      <c r="I22881" t="s">
        <v>22855</v>
      </c>
    </row>
    <row r="22882" spans="1:9" x14ac:dyDescent="0.2">
      <c r="A22882" s="2">
        <v>22927</v>
      </c>
      <c r="B22882" s="2" t="s">
        <v>22922</v>
      </c>
      <c r="E22882">
        <v>18</v>
      </c>
      <c r="I22882" t="s">
        <v>22855</v>
      </c>
    </row>
    <row r="22883" spans="1:9" x14ac:dyDescent="0.2">
      <c r="A22883" s="2">
        <v>22928</v>
      </c>
      <c r="B22883" s="2" t="s">
        <v>22923</v>
      </c>
      <c r="E22883">
        <v>20</v>
      </c>
      <c r="I22883" t="s">
        <v>22855</v>
      </c>
    </row>
    <row r="22884" spans="1:9" x14ac:dyDescent="0.2">
      <c r="A22884" s="2">
        <v>22929</v>
      </c>
      <c r="B22884" s="2" t="s">
        <v>22924</v>
      </c>
      <c r="F22884" t="s">
        <v>1</v>
      </c>
      <c r="I22884" t="s">
        <v>22855</v>
      </c>
    </row>
    <row r="22885" spans="1:9" x14ac:dyDescent="0.2">
      <c r="A22885" s="2">
        <v>22930</v>
      </c>
      <c r="B22885" s="2" t="s">
        <v>22925</v>
      </c>
      <c r="F22885" t="s">
        <v>1</v>
      </c>
      <c r="I22885" t="s">
        <v>22855</v>
      </c>
    </row>
    <row r="22886" spans="1:9" x14ac:dyDescent="0.2">
      <c r="A22886" s="2">
        <v>22931</v>
      </c>
      <c r="B22886" s="2" t="s">
        <v>22926</v>
      </c>
      <c r="E22886">
        <v>14</v>
      </c>
      <c r="F22886" t="s">
        <v>0</v>
      </c>
      <c r="I22886" t="s">
        <v>22855</v>
      </c>
    </row>
    <row r="22887" spans="1:9" x14ac:dyDescent="0.2">
      <c r="A22887" s="2">
        <v>22932</v>
      </c>
      <c r="B22887" s="2" t="s">
        <v>22927</v>
      </c>
      <c r="E22887">
        <v>16</v>
      </c>
      <c r="F22887" t="s">
        <v>0</v>
      </c>
      <c r="I22887" t="s">
        <v>22855</v>
      </c>
    </row>
    <row r="22888" spans="1:9" x14ac:dyDescent="0.2">
      <c r="A22888" s="2">
        <v>22933</v>
      </c>
      <c r="B22888" s="2" t="s">
        <v>22928</v>
      </c>
      <c r="E22888">
        <v>16</v>
      </c>
      <c r="F22888" t="s">
        <v>0</v>
      </c>
      <c r="I22888" t="s">
        <v>22855</v>
      </c>
    </row>
    <row r="22889" spans="1:9" x14ac:dyDescent="0.2">
      <c r="A22889" s="2">
        <v>22934</v>
      </c>
      <c r="B22889" s="2" t="s">
        <v>22929</v>
      </c>
      <c r="E22889">
        <v>16</v>
      </c>
      <c r="F22889" t="s">
        <v>0</v>
      </c>
      <c r="I22889" t="s">
        <v>22855</v>
      </c>
    </row>
    <row r="22890" spans="1:9" x14ac:dyDescent="0.2">
      <c r="A22890" s="2">
        <v>22935</v>
      </c>
      <c r="B22890" s="2" t="s">
        <v>22930</v>
      </c>
      <c r="E22890">
        <v>12</v>
      </c>
      <c r="F22890" t="s">
        <v>0</v>
      </c>
      <c r="I22890" t="s">
        <v>22855</v>
      </c>
    </row>
    <row r="22891" spans="1:9" x14ac:dyDescent="0.2">
      <c r="A22891" s="2">
        <v>22936</v>
      </c>
      <c r="B22891" s="2" t="s">
        <v>22931</v>
      </c>
      <c r="E22891">
        <v>16</v>
      </c>
      <c r="F22891" t="s">
        <v>0</v>
      </c>
      <c r="I22891" t="s">
        <v>22855</v>
      </c>
    </row>
    <row r="22892" spans="1:9" x14ac:dyDescent="0.2">
      <c r="A22892" s="2">
        <v>22937</v>
      </c>
      <c r="B22892" s="2" t="s">
        <v>22932</v>
      </c>
      <c r="E22892">
        <v>16</v>
      </c>
      <c r="F22892" t="s">
        <v>0</v>
      </c>
      <c r="I22892" t="s">
        <v>22855</v>
      </c>
    </row>
    <row r="22893" spans="1:9" x14ac:dyDescent="0.2">
      <c r="A22893" s="2">
        <v>22938</v>
      </c>
      <c r="B22893" s="2" t="s">
        <v>22933</v>
      </c>
      <c r="E22893">
        <v>16</v>
      </c>
      <c r="F22893" t="s">
        <v>0</v>
      </c>
      <c r="I22893" t="s">
        <v>22855</v>
      </c>
    </row>
    <row r="22894" spans="1:9" x14ac:dyDescent="0.2">
      <c r="A22894" s="2">
        <v>22939</v>
      </c>
      <c r="B22894" s="2" t="s">
        <v>22934</v>
      </c>
      <c r="E22894">
        <v>10</v>
      </c>
      <c r="I22894" t="s">
        <v>22855</v>
      </c>
    </row>
    <row r="22895" spans="1:9" x14ac:dyDescent="0.2">
      <c r="A22895" s="2">
        <v>22940</v>
      </c>
      <c r="B22895" s="2" t="s">
        <v>22935</v>
      </c>
      <c r="E22895">
        <v>10</v>
      </c>
      <c r="F22895" t="s">
        <v>0</v>
      </c>
      <c r="I22895" t="s">
        <v>22855</v>
      </c>
    </row>
    <row r="22896" spans="1:9" x14ac:dyDescent="0.2">
      <c r="A22896" s="2">
        <v>22941</v>
      </c>
      <c r="B22896" s="2" t="s">
        <v>22936</v>
      </c>
      <c r="E22896">
        <v>12</v>
      </c>
      <c r="I22896" t="s">
        <v>22855</v>
      </c>
    </row>
    <row r="22897" spans="1:9" x14ac:dyDescent="0.2">
      <c r="A22897" s="2">
        <v>22942</v>
      </c>
      <c r="B22897" s="2" t="s">
        <v>22937</v>
      </c>
      <c r="E22897">
        <v>12</v>
      </c>
      <c r="I22897" t="s">
        <v>22855</v>
      </c>
    </row>
    <row r="22898" spans="1:9" x14ac:dyDescent="0.2">
      <c r="A22898" s="2">
        <v>22943</v>
      </c>
      <c r="B22898" s="2" t="s">
        <v>22938</v>
      </c>
      <c r="E22898">
        <v>12</v>
      </c>
      <c r="F22898" t="s">
        <v>0</v>
      </c>
      <c r="I22898" t="s">
        <v>22855</v>
      </c>
    </row>
    <row r="22899" spans="1:9" x14ac:dyDescent="0.2">
      <c r="A22899" s="2">
        <v>22944</v>
      </c>
      <c r="B22899" s="2" t="s">
        <v>22939</v>
      </c>
      <c r="E22899">
        <v>12</v>
      </c>
      <c r="I22899" t="s">
        <v>22855</v>
      </c>
    </row>
    <row r="22900" spans="1:9" x14ac:dyDescent="0.2">
      <c r="A22900" s="2">
        <v>22945</v>
      </c>
      <c r="B22900" s="2" t="s">
        <v>22940</v>
      </c>
      <c r="F22900" t="s">
        <v>1</v>
      </c>
      <c r="I22900" t="s">
        <v>22855</v>
      </c>
    </row>
    <row r="22901" spans="1:9" x14ac:dyDescent="0.2">
      <c r="A22901" s="2">
        <v>22946</v>
      </c>
      <c r="B22901" s="2" t="s">
        <v>22941</v>
      </c>
      <c r="E22901">
        <v>14</v>
      </c>
      <c r="I22901" t="s">
        <v>22855</v>
      </c>
    </row>
    <row r="22902" spans="1:9" x14ac:dyDescent="0.2">
      <c r="A22902" s="2">
        <v>22947</v>
      </c>
      <c r="B22902" s="2" t="s">
        <v>22942</v>
      </c>
      <c r="E22902">
        <v>14</v>
      </c>
      <c r="F22902" t="s">
        <v>0</v>
      </c>
      <c r="I22902" t="s">
        <v>22855</v>
      </c>
    </row>
    <row r="22903" spans="1:9" x14ac:dyDescent="0.2">
      <c r="A22903" s="2">
        <v>22948</v>
      </c>
      <c r="B22903" s="2" t="s">
        <v>22943</v>
      </c>
      <c r="E22903">
        <v>16</v>
      </c>
      <c r="I22903" t="s">
        <v>22855</v>
      </c>
    </row>
    <row r="22904" spans="1:9" x14ac:dyDescent="0.2">
      <c r="A22904" s="2">
        <v>22949</v>
      </c>
      <c r="B22904" s="2" t="s">
        <v>22944</v>
      </c>
      <c r="E22904">
        <v>18</v>
      </c>
      <c r="F22904" t="s">
        <v>0</v>
      </c>
      <c r="I22904" t="s">
        <v>22855</v>
      </c>
    </row>
    <row r="22905" spans="1:9" x14ac:dyDescent="0.2">
      <c r="A22905" s="2">
        <v>22950</v>
      </c>
      <c r="B22905" s="2" t="s">
        <v>22945</v>
      </c>
      <c r="E22905">
        <v>20</v>
      </c>
      <c r="I22905" t="s">
        <v>22855</v>
      </c>
    </row>
    <row r="22906" spans="1:9" x14ac:dyDescent="0.2">
      <c r="A22906" s="2">
        <v>22951</v>
      </c>
      <c r="B22906" s="2" t="s">
        <v>22946</v>
      </c>
      <c r="E22906">
        <v>12</v>
      </c>
      <c r="F22906" t="s">
        <v>0</v>
      </c>
      <c r="I22906" t="s">
        <v>22855</v>
      </c>
    </row>
    <row r="22907" spans="1:9" x14ac:dyDescent="0.2">
      <c r="A22907" s="2">
        <v>22952</v>
      </c>
      <c r="B22907" s="2" t="s">
        <v>22947</v>
      </c>
      <c r="E22907">
        <v>12</v>
      </c>
      <c r="I22907" t="s">
        <v>22855</v>
      </c>
    </row>
    <row r="22908" spans="1:9" x14ac:dyDescent="0.2">
      <c r="A22908" s="2">
        <v>22953</v>
      </c>
      <c r="B22908" s="2" t="s">
        <v>22948</v>
      </c>
      <c r="E22908">
        <v>12</v>
      </c>
      <c r="I22908" t="s">
        <v>22855</v>
      </c>
    </row>
    <row r="22909" spans="1:9" x14ac:dyDescent="0.2">
      <c r="A22909" s="2">
        <v>22954</v>
      </c>
      <c r="B22909" s="2" t="s">
        <v>22949</v>
      </c>
      <c r="E22909">
        <v>12</v>
      </c>
      <c r="F22909" t="s">
        <v>0</v>
      </c>
      <c r="I22909" t="s">
        <v>22855</v>
      </c>
    </row>
    <row r="22910" spans="1:9" x14ac:dyDescent="0.2">
      <c r="A22910" s="2">
        <v>22955</v>
      </c>
      <c r="B22910" s="2" t="s">
        <v>22950</v>
      </c>
      <c r="E22910">
        <v>14</v>
      </c>
      <c r="F22910" t="s">
        <v>0</v>
      </c>
      <c r="I22910" t="s">
        <v>22855</v>
      </c>
    </row>
    <row r="22911" spans="1:9" x14ac:dyDescent="0.2">
      <c r="A22911" s="2">
        <v>22956</v>
      </c>
      <c r="B22911" s="2" t="s">
        <v>22951</v>
      </c>
      <c r="E22911">
        <v>14</v>
      </c>
      <c r="I22911" t="s">
        <v>22855</v>
      </c>
    </row>
    <row r="22912" spans="1:9" x14ac:dyDescent="0.2">
      <c r="A22912" s="2">
        <v>22957</v>
      </c>
      <c r="B22912" s="2" t="s">
        <v>22952</v>
      </c>
      <c r="E22912">
        <v>14</v>
      </c>
      <c r="I22912" t="s">
        <v>22855</v>
      </c>
    </row>
    <row r="22913" spans="1:9" x14ac:dyDescent="0.2">
      <c r="A22913" s="2">
        <v>22958</v>
      </c>
      <c r="B22913" s="2" t="s">
        <v>22953</v>
      </c>
      <c r="E22913">
        <v>16</v>
      </c>
      <c r="I22913" t="s">
        <v>22855</v>
      </c>
    </row>
    <row r="22914" spans="1:9" x14ac:dyDescent="0.2">
      <c r="A22914" s="2">
        <v>22959</v>
      </c>
      <c r="B22914" s="2" t="s">
        <v>22954</v>
      </c>
      <c r="E22914">
        <v>16</v>
      </c>
      <c r="I22914" t="s">
        <v>22855</v>
      </c>
    </row>
    <row r="22915" spans="1:9" x14ac:dyDescent="0.2">
      <c r="A22915" s="2">
        <v>22960</v>
      </c>
      <c r="B22915" s="2" t="s">
        <v>22955</v>
      </c>
      <c r="E22915">
        <v>16</v>
      </c>
      <c r="I22915" t="s">
        <v>22855</v>
      </c>
    </row>
    <row r="22916" spans="1:9" x14ac:dyDescent="0.2">
      <c r="A22916" s="2">
        <v>22961</v>
      </c>
      <c r="B22916" s="2" t="s">
        <v>22956</v>
      </c>
      <c r="E22916">
        <v>18</v>
      </c>
      <c r="I22916" t="s">
        <v>22855</v>
      </c>
    </row>
    <row r="22917" spans="1:9" x14ac:dyDescent="0.2">
      <c r="A22917" s="2">
        <v>22962</v>
      </c>
      <c r="B22917" s="2" t="s">
        <v>22957</v>
      </c>
      <c r="E22917">
        <v>18</v>
      </c>
      <c r="I22917" t="s">
        <v>22855</v>
      </c>
    </row>
    <row r="22918" spans="1:9" x14ac:dyDescent="0.2">
      <c r="A22918" s="2">
        <v>22963</v>
      </c>
      <c r="B22918" s="2" t="s">
        <v>22958</v>
      </c>
      <c r="F22918" t="s">
        <v>1</v>
      </c>
      <c r="I22918" t="s">
        <v>22855</v>
      </c>
    </row>
    <row r="22919" spans="1:9" x14ac:dyDescent="0.2">
      <c r="A22919" s="2">
        <v>22964</v>
      </c>
      <c r="B22919" s="2" t="s">
        <v>22959</v>
      </c>
      <c r="E22919">
        <v>14</v>
      </c>
      <c r="F22919" t="s">
        <v>0</v>
      </c>
      <c r="I22919" t="s">
        <v>22855</v>
      </c>
    </row>
    <row r="22920" spans="1:9" x14ac:dyDescent="0.2">
      <c r="A22920" s="2">
        <v>22965</v>
      </c>
      <c r="B22920" s="2" t="s">
        <v>22960</v>
      </c>
      <c r="E22920">
        <v>16</v>
      </c>
      <c r="F22920" t="s">
        <v>0</v>
      </c>
      <c r="I22920" t="s">
        <v>22855</v>
      </c>
    </row>
    <row r="22921" spans="1:9" x14ac:dyDescent="0.2">
      <c r="A22921" s="2">
        <v>22966</v>
      </c>
      <c r="B22921" s="2" t="s">
        <v>22961</v>
      </c>
      <c r="E22921">
        <v>18</v>
      </c>
      <c r="F22921" t="s">
        <v>0</v>
      </c>
      <c r="I22921" t="s">
        <v>22855</v>
      </c>
    </row>
    <row r="22922" spans="1:9" x14ac:dyDescent="0.2">
      <c r="A22922" s="2">
        <v>22967</v>
      </c>
      <c r="B22922" s="2" t="s">
        <v>22962</v>
      </c>
      <c r="E22922">
        <v>18</v>
      </c>
      <c r="F22922" t="s">
        <v>0</v>
      </c>
      <c r="I22922" t="s">
        <v>22855</v>
      </c>
    </row>
    <row r="22923" spans="1:9" x14ac:dyDescent="0.2">
      <c r="A22923" s="2">
        <v>22968</v>
      </c>
      <c r="B22923" s="2" t="s">
        <v>22963</v>
      </c>
      <c r="F22923" t="s">
        <v>1</v>
      </c>
      <c r="I22923" t="s">
        <v>22855</v>
      </c>
    </row>
    <row r="22924" spans="1:9" x14ac:dyDescent="0.2">
      <c r="A22924" s="2">
        <v>22969</v>
      </c>
      <c r="B22924" s="2" t="s">
        <v>22964</v>
      </c>
      <c r="F22924" t="s">
        <v>1</v>
      </c>
      <c r="I22924" t="s">
        <v>22855</v>
      </c>
    </row>
    <row r="22925" spans="1:9" x14ac:dyDescent="0.2">
      <c r="A22925" s="2">
        <v>22970</v>
      </c>
      <c r="B22925" s="2" t="s">
        <v>22965</v>
      </c>
      <c r="F22925" t="s">
        <v>1</v>
      </c>
      <c r="I22925" t="s">
        <v>22855</v>
      </c>
    </row>
    <row r="22926" spans="1:9" x14ac:dyDescent="0.2">
      <c r="A22926" s="2">
        <v>22971</v>
      </c>
      <c r="B22926" s="2" t="s">
        <v>22966</v>
      </c>
      <c r="F22926" t="s">
        <v>1</v>
      </c>
      <c r="I22926" t="s">
        <v>22855</v>
      </c>
    </row>
    <row r="22927" spans="1:9" x14ac:dyDescent="0.2">
      <c r="A22927" s="2">
        <v>22972</v>
      </c>
      <c r="B22927" s="2" t="s">
        <v>22967</v>
      </c>
      <c r="F22927" t="s">
        <v>1</v>
      </c>
      <c r="I22927" t="s">
        <v>22855</v>
      </c>
    </row>
    <row r="22928" spans="1:9" x14ac:dyDescent="0.2">
      <c r="A22928" s="2">
        <v>22973</v>
      </c>
      <c r="B22928" s="2" t="s">
        <v>22968</v>
      </c>
      <c r="E22928">
        <v>16</v>
      </c>
      <c r="F22928" t="s">
        <v>0</v>
      </c>
      <c r="I22928" t="s">
        <v>22855</v>
      </c>
    </row>
    <row r="22929" spans="1:9" x14ac:dyDescent="0.2">
      <c r="A22929" s="2">
        <v>22974</v>
      </c>
      <c r="B22929" s="2" t="s">
        <v>22969</v>
      </c>
      <c r="E22929">
        <v>16</v>
      </c>
      <c r="F22929" t="s">
        <v>0</v>
      </c>
      <c r="I22929" t="s">
        <v>22855</v>
      </c>
    </row>
    <row r="22930" spans="1:9" x14ac:dyDescent="0.2">
      <c r="A22930" s="2">
        <v>22975</v>
      </c>
      <c r="B22930" s="2" t="s">
        <v>22970</v>
      </c>
      <c r="E22930">
        <v>12</v>
      </c>
      <c r="I22930" t="s">
        <v>22855</v>
      </c>
    </row>
    <row r="22931" spans="1:9" x14ac:dyDescent="0.2">
      <c r="A22931" s="2">
        <v>22976</v>
      </c>
      <c r="B22931" s="2" t="s">
        <v>22971</v>
      </c>
      <c r="E22931">
        <v>14</v>
      </c>
      <c r="I22931" t="s">
        <v>22855</v>
      </c>
    </row>
    <row r="22932" spans="1:9" x14ac:dyDescent="0.2">
      <c r="A22932" s="2">
        <v>22977</v>
      </c>
      <c r="B22932" s="2" t="s">
        <v>22972</v>
      </c>
      <c r="E22932">
        <v>14</v>
      </c>
      <c r="I22932" t="s">
        <v>22855</v>
      </c>
    </row>
    <row r="22933" spans="1:9" x14ac:dyDescent="0.2">
      <c r="A22933" s="2">
        <v>22978</v>
      </c>
      <c r="B22933" s="2" t="s">
        <v>22973</v>
      </c>
      <c r="E22933">
        <v>14</v>
      </c>
      <c r="I22933" t="s">
        <v>22855</v>
      </c>
    </row>
    <row r="22934" spans="1:9" x14ac:dyDescent="0.2">
      <c r="A22934" s="2">
        <v>22979</v>
      </c>
      <c r="B22934" s="2" t="s">
        <v>22974</v>
      </c>
      <c r="E22934">
        <v>14</v>
      </c>
      <c r="I22934" t="s">
        <v>22855</v>
      </c>
    </row>
    <row r="22935" spans="1:9" x14ac:dyDescent="0.2">
      <c r="A22935" s="2">
        <v>22980</v>
      </c>
      <c r="B22935" s="2" t="s">
        <v>22975</v>
      </c>
      <c r="E22935">
        <v>14</v>
      </c>
      <c r="I22935" t="s">
        <v>22855</v>
      </c>
    </row>
    <row r="22936" spans="1:9" x14ac:dyDescent="0.2">
      <c r="A22936" s="2">
        <v>22981</v>
      </c>
      <c r="B22936" s="2" t="s">
        <v>22976</v>
      </c>
      <c r="E22936">
        <v>14</v>
      </c>
      <c r="I22936" t="s">
        <v>22855</v>
      </c>
    </row>
    <row r="22937" spans="1:9" x14ac:dyDescent="0.2">
      <c r="A22937" s="2">
        <v>22982</v>
      </c>
      <c r="B22937" s="2" t="s">
        <v>22977</v>
      </c>
      <c r="E22937">
        <v>14</v>
      </c>
      <c r="I22937" t="s">
        <v>22855</v>
      </c>
    </row>
    <row r="22938" spans="1:9" x14ac:dyDescent="0.2">
      <c r="A22938" s="2">
        <v>22983</v>
      </c>
      <c r="B22938" s="2" t="s">
        <v>22978</v>
      </c>
      <c r="E22938">
        <v>14</v>
      </c>
      <c r="I22938" t="s">
        <v>22855</v>
      </c>
    </row>
    <row r="22939" spans="1:9" x14ac:dyDescent="0.2">
      <c r="A22939" s="2">
        <v>22984</v>
      </c>
      <c r="B22939" s="2" t="s">
        <v>22979</v>
      </c>
      <c r="E22939">
        <v>16</v>
      </c>
      <c r="I22939" t="s">
        <v>22855</v>
      </c>
    </row>
    <row r="22940" spans="1:9" x14ac:dyDescent="0.2">
      <c r="A22940" s="2">
        <v>22985</v>
      </c>
      <c r="B22940" s="2" t="s">
        <v>22980</v>
      </c>
      <c r="E22940">
        <v>16</v>
      </c>
      <c r="I22940" t="s">
        <v>22855</v>
      </c>
    </row>
    <row r="22941" spans="1:9" x14ac:dyDescent="0.2">
      <c r="A22941" s="2">
        <v>22986</v>
      </c>
      <c r="B22941" s="2" t="s">
        <v>22981</v>
      </c>
      <c r="E22941">
        <v>18</v>
      </c>
      <c r="I22941" t="s">
        <v>22855</v>
      </c>
    </row>
    <row r="22942" spans="1:9" x14ac:dyDescent="0.2">
      <c r="A22942" s="2">
        <v>22987</v>
      </c>
      <c r="B22942" s="2" t="s">
        <v>22982</v>
      </c>
      <c r="F22942" t="s">
        <v>1</v>
      </c>
      <c r="I22942" t="s">
        <v>22855</v>
      </c>
    </row>
    <row r="22943" spans="1:9" x14ac:dyDescent="0.2">
      <c r="A22943" s="2">
        <v>22988</v>
      </c>
      <c r="B22943" s="2" t="s">
        <v>22983</v>
      </c>
      <c r="F22943" t="s">
        <v>1</v>
      </c>
      <c r="I22943" t="s">
        <v>22855</v>
      </c>
    </row>
    <row r="22944" spans="1:9" x14ac:dyDescent="0.2">
      <c r="A22944" s="2">
        <v>22989</v>
      </c>
      <c r="B22944" s="2" t="s">
        <v>22984</v>
      </c>
      <c r="E22944">
        <v>12</v>
      </c>
      <c r="F22944" t="s">
        <v>0</v>
      </c>
      <c r="I22944" t="s">
        <v>22855</v>
      </c>
    </row>
    <row r="22945" spans="1:9" x14ac:dyDescent="0.2">
      <c r="A22945" s="2">
        <v>22990</v>
      </c>
      <c r="B22945" s="2" t="s">
        <v>22985</v>
      </c>
      <c r="E22945">
        <v>12</v>
      </c>
      <c r="F22945" t="s">
        <v>0</v>
      </c>
      <c r="I22945" t="s">
        <v>22855</v>
      </c>
    </row>
    <row r="22946" spans="1:9" x14ac:dyDescent="0.2">
      <c r="A22946" s="2">
        <v>22991</v>
      </c>
      <c r="B22946" s="2" t="s">
        <v>22986</v>
      </c>
      <c r="E22946">
        <v>14</v>
      </c>
      <c r="F22946" t="s">
        <v>0</v>
      </c>
      <c r="I22946" t="s">
        <v>22855</v>
      </c>
    </row>
    <row r="22947" spans="1:9" x14ac:dyDescent="0.2">
      <c r="A22947" s="2">
        <v>22992</v>
      </c>
      <c r="B22947" s="2" t="s">
        <v>22987</v>
      </c>
      <c r="E22947">
        <v>14</v>
      </c>
      <c r="F22947" t="s">
        <v>0</v>
      </c>
      <c r="I22947" t="s">
        <v>22855</v>
      </c>
    </row>
    <row r="22948" spans="1:9" x14ac:dyDescent="0.2">
      <c r="A22948" s="2">
        <v>22993</v>
      </c>
      <c r="B22948" s="2" t="s">
        <v>22988</v>
      </c>
      <c r="F22948" t="s">
        <v>1</v>
      </c>
      <c r="I22948" t="s">
        <v>22855</v>
      </c>
    </row>
    <row r="22949" spans="1:9" x14ac:dyDescent="0.2">
      <c r="A22949" s="2">
        <v>22994</v>
      </c>
      <c r="B22949" s="2" t="s">
        <v>22989</v>
      </c>
      <c r="E22949">
        <v>12</v>
      </c>
      <c r="F22949" t="s">
        <v>0</v>
      </c>
      <c r="I22949" t="s">
        <v>22855</v>
      </c>
    </row>
    <row r="22950" spans="1:9" x14ac:dyDescent="0.2">
      <c r="A22950" s="2">
        <v>22995</v>
      </c>
      <c r="B22950" s="2" t="s">
        <v>22990</v>
      </c>
      <c r="E22950">
        <v>12</v>
      </c>
      <c r="F22950" t="s">
        <v>0</v>
      </c>
      <c r="I22950" t="s">
        <v>22855</v>
      </c>
    </row>
    <row r="22951" spans="1:9" x14ac:dyDescent="0.2">
      <c r="A22951" s="2">
        <v>22996</v>
      </c>
      <c r="B22951" s="2" t="s">
        <v>22991</v>
      </c>
      <c r="E22951">
        <v>14</v>
      </c>
      <c r="F22951" t="s">
        <v>0</v>
      </c>
      <c r="I22951" t="s">
        <v>22855</v>
      </c>
    </row>
    <row r="22952" spans="1:9" x14ac:dyDescent="0.2">
      <c r="A22952" s="2">
        <v>22997</v>
      </c>
      <c r="B22952" s="2" t="s">
        <v>22992</v>
      </c>
      <c r="E22952">
        <v>16</v>
      </c>
      <c r="F22952" t="s">
        <v>0</v>
      </c>
      <c r="I22952" t="s">
        <v>22855</v>
      </c>
    </row>
    <row r="22953" spans="1:9" x14ac:dyDescent="0.2">
      <c r="A22953" s="2">
        <v>22998</v>
      </c>
      <c r="B22953" s="2" t="s">
        <v>22993</v>
      </c>
      <c r="E22953">
        <v>16</v>
      </c>
      <c r="F22953" t="s">
        <v>0</v>
      </c>
      <c r="I22953" t="s">
        <v>22855</v>
      </c>
    </row>
    <row r="22954" spans="1:9" x14ac:dyDescent="0.2">
      <c r="A22954" s="2">
        <v>22999</v>
      </c>
      <c r="B22954" s="2" t="s">
        <v>22994</v>
      </c>
      <c r="F22954" t="s">
        <v>1</v>
      </c>
      <c r="I22954" t="s">
        <v>22855</v>
      </c>
    </row>
    <row r="22955" spans="1:9" x14ac:dyDescent="0.2">
      <c r="A22955" s="2">
        <v>23000</v>
      </c>
      <c r="B22955" s="2" t="s">
        <v>22995</v>
      </c>
      <c r="F22955" t="s">
        <v>1</v>
      </c>
      <c r="I22955" t="s">
        <v>22855</v>
      </c>
    </row>
    <row r="22956" spans="1:9" x14ac:dyDescent="0.2">
      <c r="A22956" s="2">
        <v>23001</v>
      </c>
      <c r="B22956" s="2" t="s">
        <v>22996</v>
      </c>
      <c r="F22956" t="s">
        <v>1</v>
      </c>
      <c r="I22956" t="s">
        <v>22855</v>
      </c>
    </row>
    <row r="22957" spans="1:9" x14ac:dyDescent="0.2">
      <c r="A22957" s="2">
        <v>23002</v>
      </c>
      <c r="B22957" s="2" t="s">
        <v>22997</v>
      </c>
      <c r="E22957">
        <v>12</v>
      </c>
      <c r="F22957" t="s">
        <v>0</v>
      </c>
      <c r="I22957" t="s">
        <v>22855</v>
      </c>
    </row>
    <row r="22958" spans="1:9" x14ac:dyDescent="0.2">
      <c r="A22958" s="2">
        <v>23003</v>
      </c>
      <c r="B22958" s="2" t="s">
        <v>22998</v>
      </c>
      <c r="E22958">
        <v>17</v>
      </c>
      <c r="I22958" t="s">
        <v>22855</v>
      </c>
    </row>
    <row r="22959" spans="1:9" x14ac:dyDescent="0.2">
      <c r="A22959" s="2">
        <v>23004</v>
      </c>
      <c r="B22959" s="2" t="s">
        <v>22999</v>
      </c>
      <c r="E22959">
        <v>14</v>
      </c>
      <c r="F22959" t="s">
        <v>0</v>
      </c>
      <c r="I22959" t="s">
        <v>22855</v>
      </c>
    </row>
    <row r="22960" spans="1:9" x14ac:dyDescent="0.2">
      <c r="A22960" s="2">
        <v>23005</v>
      </c>
      <c r="B22960" s="2" t="s">
        <v>23000</v>
      </c>
      <c r="E22960">
        <v>14</v>
      </c>
      <c r="F22960" t="s">
        <v>0</v>
      </c>
      <c r="I22960" t="s">
        <v>22855</v>
      </c>
    </row>
    <row r="22961" spans="1:9" x14ac:dyDescent="0.2">
      <c r="A22961" s="2">
        <v>23006</v>
      </c>
      <c r="B22961" s="2" t="s">
        <v>23001</v>
      </c>
      <c r="E22961">
        <v>14</v>
      </c>
      <c r="F22961" t="s">
        <v>0</v>
      </c>
      <c r="I22961" t="s">
        <v>22855</v>
      </c>
    </row>
    <row r="22962" spans="1:9" x14ac:dyDescent="0.2">
      <c r="A22962" s="2">
        <v>23007</v>
      </c>
      <c r="B22962" s="2" t="s">
        <v>23002</v>
      </c>
      <c r="E22962">
        <v>16</v>
      </c>
      <c r="I22962" t="s">
        <v>22855</v>
      </c>
    </row>
    <row r="22963" spans="1:9" x14ac:dyDescent="0.2">
      <c r="A22963" s="2">
        <v>23008</v>
      </c>
      <c r="B22963" s="2" t="s">
        <v>23003</v>
      </c>
      <c r="E22963">
        <v>16</v>
      </c>
      <c r="F22963" t="s">
        <v>0</v>
      </c>
      <c r="I22963" t="s">
        <v>22855</v>
      </c>
    </row>
    <row r="22964" spans="1:9" x14ac:dyDescent="0.2">
      <c r="A22964" s="2">
        <v>23009</v>
      </c>
      <c r="B22964" s="2" t="s">
        <v>23004</v>
      </c>
      <c r="F22964" t="s">
        <v>1</v>
      </c>
      <c r="I22964" t="s">
        <v>22855</v>
      </c>
    </row>
    <row r="22965" spans="1:9" x14ac:dyDescent="0.2">
      <c r="A22965" s="2">
        <v>23010</v>
      </c>
      <c r="B22965" s="2" t="s">
        <v>23005</v>
      </c>
      <c r="F22965" t="s">
        <v>1</v>
      </c>
      <c r="I22965" t="s">
        <v>22855</v>
      </c>
    </row>
    <row r="22966" spans="1:9" x14ac:dyDescent="0.2">
      <c r="A22966" s="2">
        <v>23011</v>
      </c>
      <c r="B22966" s="2" t="s">
        <v>23006</v>
      </c>
      <c r="F22966" t="s">
        <v>1</v>
      </c>
      <c r="I22966" t="s">
        <v>22855</v>
      </c>
    </row>
    <row r="22967" spans="1:9" x14ac:dyDescent="0.2">
      <c r="A22967" s="2">
        <v>23012</v>
      </c>
      <c r="B22967" s="2" t="s">
        <v>23007</v>
      </c>
      <c r="F22967" t="s">
        <v>1</v>
      </c>
      <c r="I22967" t="s">
        <v>22855</v>
      </c>
    </row>
    <row r="22968" spans="1:9" x14ac:dyDescent="0.2">
      <c r="A22968" s="2">
        <v>23013</v>
      </c>
      <c r="B22968" s="2" t="s">
        <v>23008</v>
      </c>
      <c r="F22968" t="s">
        <v>1</v>
      </c>
      <c r="I22968" t="s">
        <v>22855</v>
      </c>
    </row>
    <row r="22969" spans="1:9" x14ac:dyDescent="0.2">
      <c r="A22969" s="2">
        <v>23014</v>
      </c>
      <c r="B22969" s="2" t="s">
        <v>23009</v>
      </c>
      <c r="E22969">
        <v>10</v>
      </c>
      <c r="F22969" t="s">
        <v>0</v>
      </c>
      <c r="G22969" s="2" t="s">
        <v>748</v>
      </c>
      <c r="I22969" t="s">
        <v>22855</v>
      </c>
    </row>
    <row r="22970" spans="1:9" x14ac:dyDescent="0.2">
      <c r="A22970" s="2">
        <v>23015</v>
      </c>
      <c r="B22970" s="2" t="s">
        <v>23010</v>
      </c>
      <c r="E22970">
        <v>10</v>
      </c>
      <c r="F22970" t="s">
        <v>0</v>
      </c>
      <c r="G22970" s="2" t="s">
        <v>748</v>
      </c>
      <c r="I22970" t="s">
        <v>22855</v>
      </c>
    </row>
    <row r="22971" spans="1:9" x14ac:dyDescent="0.2">
      <c r="A22971" s="2">
        <v>23016</v>
      </c>
      <c r="B22971" s="2" t="s">
        <v>23011</v>
      </c>
      <c r="E22971">
        <v>10</v>
      </c>
      <c r="F22971" t="s">
        <v>0</v>
      </c>
      <c r="G22971" s="2" t="s">
        <v>748</v>
      </c>
      <c r="I22971" t="s">
        <v>22855</v>
      </c>
    </row>
    <row r="22972" spans="1:9" x14ac:dyDescent="0.2">
      <c r="A22972" s="2">
        <v>23017</v>
      </c>
      <c r="B22972" s="2" t="s">
        <v>23012</v>
      </c>
      <c r="E22972">
        <v>10</v>
      </c>
      <c r="F22972" t="s">
        <v>0</v>
      </c>
      <c r="G22972" s="2" t="s">
        <v>748</v>
      </c>
      <c r="I22972" t="s">
        <v>22855</v>
      </c>
    </row>
    <row r="22973" spans="1:9" x14ac:dyDescent="0.2">
      <c r="A22973" s="2">
        <v>23018</v>
      </c>
      <c r="B22973" s="2" t="s">
        <v>23013</v>
      </c>
      <c r="E22973">
        <v>10</v>
      </c>
      <c r="F22973" t="s">
        <v>0</v>
      </c>
      <c r="G22973" s="2" t="s">
        <v>748</v>
      </c>
      <c r="I22973" t="s">
        <v>22855</v>
      </c>
    </row>
    <row r="22974" spans="1:9" x14ac:dyDescent="0.2">
      <c r="A22974" s="2">
        <v>23019</v>
      </c>
      <c r="B22974" s="2" t="s">
        <v>23014</v>
      </c>
      <c r="E22974">
        <v>10</v>
      </c>
      <c r="F22974" t="s">
        <v>0</v>
      </c>
      <c r="G22974" s="2" t="s">
        <v>748</v>
      </c>
      <c r="I22974" t="s">
        <v>22855</v>
      </c>
    </row>
    <row r="22975" spans="1:9" x14ac:dyDescent="0.2">
      <c r="A22975" s="2">
        <v>23020</v>
      </c>
      <c r="B22975" s="2" t="s">
        <v>23015</v>
      </c>
      <c r="E22975">
        <v>16</v>
      </c>
      <c r="F22975" t="s">
        <v>0</v>
      </c>
      <c r="I22975" t="s">
        <v>22855</v>
      </c>
    </row>
    <row r="22976" spans="1:9" x14ac:dyDescent="0.2">
      <c r="A22976" s="2">
        <v>23021</v>
      </c>
      <c r="B22976" s="2" t="s">
        <v>23016</v>
      </c>
      <c r="E22976">
        <v>16</v>
      </c>
      <c r="F22976" t="s">
        <v>0</v>
      </c>
      <c r="I22976" t="s">
        <v>22855</v>
      </c>
    </row>
    <row r="22977" spans="1:9" x14ac:dyDescent="0.2">
      <c r="A22977" s="2">
        <v>23022</v>
      </c>
      <c r="B22977" s="2" t="s">
        <v>23017</v>
      </c>
      <c r="E22977">
        <v>16</v>
      </c>
      <c r="I22977" t="s">
        <v>22855</v>
      </c>
    </row>
    <row r="22978" spans="1:9" x14ac:dyDescent="0.2">
      <c r="A22978" s="2">
        <v>23023</v>
      </c>
      <c r="B22978" s="2" t="s">
        <v>23018</v>
      </c>
      <c r="E22978">
        <v>16</v>
      </c>
      <c r="I22978" t="s">
        <v>22855</v>
      </c>
    </row>
    <row r="22979" spans="1:9" x14ac:dyDescent="0.2">
      <c r="A22979" s="2">
        <v>23024</v>
      </c>
      <c r="B22979" s="2" t="s">
        <v>23019</v>
      </c>
      <c r="E22979">
        <v>16</v>
      </c>
      <c r="F22979" t="s">
        <v>0</v>
      </c>
      <c r="I22979" t="s">
        <v>22855</v>
      </c>
    </row>
    <row r="22980" spans="1:9" x14ac:dyDescent="0.2">
      <c r="A22980" s="2">
        <v>23025</v>
      </c>
      <c r="B22980" s="2" t="s">
        <v>23020</v>
      </c>
      <c r="E22980">
        <v>18</v>
      </c>
      <c r="I22980" t="s">
        <v>22855</v>
      </c>
    </row>
    <row r="22981" spans="1:9" x14ac:dyDescent="0.2">
      <c r="A22981" s="2">
        <v>23026</v>
      </c>
      <c r="B22981" s="2" t="s">
        <v>23021</v>
      </c>
      <c r="E22981">
        <v>14</v>
      </c>
      <c r="I22981" t="s">
        <v>22855</v>
      </c>
    </row>
    <row r="22982" spans="1:9" x14ac:dyDescent="0.2">
      <c r="A22982" s="2">
        <v>23027</v>
      </c>
      <c r="B22982" s="2" t="s">
        <v>23022</v>
      </c>
      <c r="E22982">
        <v>14</v>
      </c>
      <c r="I22982" t="s">
        <v>22855</v>
      </c>
    </row>
    <row r="22983" spans="1:9" x14ac:dyDescent="0.2">
      <c r="A22983" s="2">
        <v>23028</v>
      </c>
      <c r="B22983" s="2" t="s">
        <v>23023</v>
      </c>
      <c r="E22983">
        <v>16</v>
      </c>
      <c r="I22983" t="s">
        <v>22855</v>
      </c>
    </row>
    <row r="22984" spans="1:9" x14ac:dyDescent="0.2">
      <c r="A22984" s="2">
        <v>23029</v>
      </c>
      <c r="B22984" s="2" t="s">
        <v>23024</v>
      </c>
      <c r="E22984">
        <v>18</v>
      </c>
      <c r="I22984" t="s">
        <v>22855</v>
      </c>
    </row>
    <row r="22985" spans="1:9" x14ac:dyDescent="0.2">
      <c r="A22985" s="2">
        <v>23030</v>
      </c>
      <c r="B22985" s="2" t="s">
        <v>23025</v>
      </c>
      <c r="E22985">
        <v>18</v>
      </c>
      <c r="I22985" t="s">
        <v>22855</v>
      </c>
    </row>
    <row r="22986" spans="1:9" x14ac:dyDescent="0.2">
      <c r="A22986" s="2">
        <v>23031</v>
      </c>
      <c r="B22986" s="2" t="s">
        <v>23026</v>
      </c>
      <c r="E22986">
        <v>18</v>
      </c>
      <c r="I22986" t="s">
        <v>22855</v>
      </c>
    </row>
    <row r="22987" spans="1:9" x14ac:dyDescent="0.2">
      <c r="A22987" s="2">
        <v>23032</v>
      </c>
      <c r="B22987" s="2" t="s">
        <v>23027</v>
      </c>
      <c r="F22987" t="s">
        <v>1</v>
      </c>
      <c r="I22987" t="s">
        <v>22855</v>
      </c>
    </row>
    <row r="22988" spans="1:9" x14ac:dyDescent="0.2">
      <c r="A22988" s="2">
        <v>23033</v>
      </c>
      <c r="B22988" s="2" t="s">
        <v>23028</v>
      </c>
      <c r="F22988" t="s">
        <v>1</v>
      </c>
      <c r="I22988" t="s">
        <v>22855</v>
      </c>
    </row>
    <row r="22989" spans="1:9" x14ac:dyDescent="0.2">
      <c r="A22989" s="2">
        <v>23034</v>
      </c>
      <c r="B22989" s="2" t="s">
        <v>23029</v>
      </c>
      <c r="F22989" t="s">
        <v>1</v>
      </c>
      <c r="I22989" t="s">
        <v>22855</v>
      </c>
    </row>
    <row r="22990" spans="1:9" x14ac:dyDescent="0.2">
      <c r="A22990" s="2">
        <v>23035</v>
      </c>
      <c r="B22990" s="2" t="s">
        <v>23030</v>
      </c>
      <c r="F22990" t="s">
        <v>1</v>
      </c>
      <c r="I22990" t="s">
        <v>22855</v>
      </c>
    </row>
    <row r="22991" spans="1:9" x14ac:dyDescent="0.2">
      <c r="A22991" s="2">
        <v>23036</v>
      </c>
      <c r="B22991" s="2" t="s">
        <v>23031</v>
      </c>
      <c r="F22991" t="s">
        <v>1</v>
      </c>
      <c r="I22991" t="s">
        <v>22855</v>
      </c>
    </row>
    <row r="22992" spans="1:9" x14ac:dyDescent="0.2">
      <c r="A22992" s="2">
        <v>23037</v>
      </c>
      <c r="B22992" s="2" t="s">
        <v>23032</v>
      </c>
      <c r="F22992" t="s">
        <v>1</v>
      </c>
      <c r="I22992" t="s">
        <v>22855</v>
      </c>
    </row>
    <row r="22993" spans="1:9" x14ac:dyDescent="0.2">
      <c r="A22993" s="2">
        <v>23038</v>
      </c>
      <c r="B22993" s="2" t="s">
        <v>23033</v>
      </c>
      <c r="F22993" t="s">
        <v>1</v>
      </c>
      <c r="G22993" s="2" t="s">
        <v>748</v>
      </c>
      <c r="I22993" t="s">
        <v>22855</v>
      </c>
    </row>
    <row r="22994" spans="1:9" x14ac:dyDescent="0.2">
      <c r="A22994" s="2">
        <v>23039</v>
      </c>
      <c r="B22994" s="2" t="s">
        <v>23034</v>
      </c>
      <c r="E22994">
        <v>12</v>
      </c>
      <c r="F22994" t="s">
        <v>0</v>
      </c>
      <c r="G22994" s="2" t="s">
        <v>748</v>
      </c>
      <c r="I22994" t="s">
        <v>22855</v>
      </c>
    </row>
    <row r="22995" spans="1:9" x14ac:dyDescent="0.2">
      <c r="A22995" s="2">
        <v>23040</v>
      </c>
      <c r="B22995" s="2" t="s">
        <v>23035</v>
      </c>
      <c r="E22995">
        <v>12</v>
      </c>
      <c r="F22995" t="s">
        <v>0</v>
      </c>
      <c r="G22995" s="2" t="s">
        <v>748</v>
      </c>
      <c r="I22995" t="s">
        <v>22855</v>
      </c>
    </row>
    <row r="22996" spans="1:9" x14ac:dyDescent="0.2">
      <c r="A22996" s="2">
        <v>23041</v>
      </c>
      <c r="B22996" s="2" t="s">
        <v>23036</v>
      </c>
      <c r="E22996">
        <v>14</v>
      </c>
      <c r="F22996" t="s">
        <v>0</v>
      </c>
      <c r="G22996" s="2" t="s">
        <v>748</v>
      </c>
      <c r="I22996" t="s">
        <v>22855</v>
      </c>
    </row>
    <row r="22997" spans="1:9" x14ac:dyDescent="0.2">
      <c r="A22997" s="2">
        <v>23042</v>
      </c>
      <c r="B22997" s="2" t="s">
        <v>23037</v>
      </c>
      <c r="E22997">
        <v>14</v>
      </c>
      <c r="F22997" t="s">
        <v>0</v>
      </c>
      <c r="G22997" s="2" t="s">
        <v>748</v>
      </c>
      <c r="I22997" t="s">
        <v>22855</v>
      </c>
    </row>
    <row r="22998" spans="1:9" x14ac:dyDescent="0.2">
      <c r="A22998" s="2">
        <v>23043</v>
      </c>
      <c r="B22998" s="2" t="s">
        <v>23038</v>
      </c>
      <c r="E22998">
        <v>14</v>
      </c>
      <c r="F22998" t="s">
        <v>0</v>
      </c>
      <c r="G22998" s="2" t="s">
        <v>748</v>
      </c>
      <c r="I22998" t="s">
        <v>22855</v>
      </c>
    </row>
    <row r="22999" spans="1:9" x14ac:dyDescent="0.2">
      <c r="A22999" s="2">
        <v>23044</v>
      </c>
      <c r="B22999" s="2" t="s">
        <v>23039</v>
      </c>
      <c r="E22999">
        <v>10</v>
      </c>
      <c r="F22999" t="s">
        <v>0</v>
      </c>
      <c r="I22999" t="s">
        <v>22855</v>
      </c>
    </row>
    <row r="23000" spans="1:9" x14ac:dyDescent="0.2">
      <c r="A23000" s="2">
        <v>23045</v>
      </c>
      <c r="B23000" s="2" t="s">
        <v>23040</v>
      </c>
      <c r="E23000">
        <v>10</v>
      </c>
      <c r="F23000" t="s">
        <v>0</v>
      </c>
      <c r="I23000" t="s">
        <v>22855</v>
      </c>
    </row>
    <row r="23001" spans="1:9" x14ac:dyDescent="0.2">
      <c r="A23001" s="2">
        <v>23046</v>
      </c>
      <c r="B23001" s="2" t="s">
        <v>23041</v>
      </c>
      <c r="E23001">
        <v>10</v>
      </c>
      <c r="F23001" t="s">
        <v>0</v>
      </c>
      <c r="I23001" t="s">
        <v>22855</v>
      </c>
    </row>
    <row r="23002" spans="1:9" x14ac:dyDescent="0.2">
      <c r="A23002" s="2">
        <v>23047</v>
      </c>
      <c r="B23002" s="2" t="s">
        <v>23042</v>
      </c>
      <c r="E23002">
        <v>10</v>
      </c>
      <c r="F23002" t="s">
        <v>0</v>
      </c>
      <c r="I23002" t="s">
        <v>22855</v>
      </c>
    </row>
    <row r="23003" spans="1:9" x14ac:dyDescent="0.2">
      <c r="A23003" s="2">
        <v>23048</v>
      </c>
      <c r="B23003" s="2" t="s">
        <v>23043</v>
      </c>
      <c r="E23003">
        <v>14</v>
      </c>
      <c r="F23003" t="s">
        <v>0</v>
      </c>
      <c r="I23003" t="s">
        <v>22855</v>
      </c>
    </row>
    <row r="23004" spans="1:9" x14ac:dyDescent="0.2">
      <c r="A23004" s="2">
        <v>23049</v>
      </c>
      <c r="B23004" s="2" t="s">
        <v>23044</v>
      </c>
      <c r="E23004">
        <v>8</v>
      </c>
      <c r="F23004" t="s">
        <v>0</v>
      </c>
      <c r="I23004" t="s">
        <v>22855</v>
      </c>
    </row>
    <row r="23005" spans="1:9" x14ac:dyDescent="0.2">
      <c r="A23005" s="2">
        <v>23050</v>
      </c>
      <c r="B23005" s="2" t="s">
        <v>23045</v>
      </c>
      <c r="E23005">
        <v>10</v>
      </c>
      <c r="F23005" t="s">
        <v>0</v>
      </c>
      <c r="I23005" t="s">
        <v>22855</v>
      </c>
    </row>
    <row r="23006" spans="1:9" x14ac:dyDescent="0.2">
      <c r="A23006" s="2">
        <v>23051</v>
      </c>
      <c r="B23006" s="2" t="s">
        <v>23046</v>
      </c>
      <c r="E23006">
        <v>10</v>
      </c>
      <c r="I23006" t="s">
        <v>22855</v>
      </c>
    </row>
    <row r="23007" spans="1:9" x14ac:dyDescent="0.2">
      <c r="A23007" s="2">
        <v>23052</v>
      </c>
      <c r="B23007" s="2" t="s">
        <v>23047</v>
      </c>
      <c r="E23007">
        <v>10</v>
      </c>
      <c r="I23007" t="s">
        <v>22855</v>
      </c>
    </row>
    <row r="23008" spans="1:9" x14ac:dyDescent="0.2">
      <c r="A23008" s="2">
        <v>23053</v>
      </c>
      <c r="B23008" s="2" t="s">
        <v>23048</v>
      </c>
      <c r="E23008">
        <v>12</v>
      </c>
      <c r="I23008" t="s">
        <v>22855</v>
      </c>
    </row>
    <row r="23009" spans="1:9" x14ac:dyDescent="0.2">
      <c r="A23009" s="2">
        <v>23054</v>
      </c>
      <c r="B23009" s="2" t="s">
        <v>23049</v>
      </c>
      <c r="E23009">
        <v>12</v>
      </c>
      <c r="I23009" t="s">
        <v>22855</v>
      </c>
    </row>
    <row r="23010" spans="1:9" x14ac:dyDescent="0.2">
      <c r="A23010" s="2">
        <v>23055</v>
      </c>
      <c r="B23010" s="2" t="s">
        <v>23050</v>
      </c>
      <c r="E23010">
        <v>12</v>
      </c>
      <c r="I23010" t="s">
        <v>22855</v>
      </c>
    </row>
    <row r="23011" spans="1:9" x14ac:dyDescent="0.2">
      <c r="A23011" s="2">
        <v>23056</v>
      </c>
      <c r="B23011" s="2" t="s">
        <v>23051</v>
      </c>
      <c r="E23011">
        <v>10</v>
      </c>
      <c r="I23011" t="s">
        <v>22855</v>
      </c>
    </row>
    <row r="23012" spans="1:9" x14ac:dyDescent="0.2">
      <c r="A23012" s="2">
        <v>23057</v>
      </c>
      <c r="B23012" s="2" t="s">
        <v>23052</v>
      </c>
      <c r="E23012">
        <v>10</v>
      </c>
      <c r="I23012" t="s">
        <v>22855</v>
      </c>
    </row>
    <row r="23013" spans="1:9" x14ac:dyDescent="0.2">
      <c r="A23013" s="2">
        <v>23058</v>
      </c>
      <c r="B23013" s="2" t="s">
        <v>23053</v>
      </c>
      <c r="E23013">
        <v>10</v>
      </c>
      <c r="I23013" t="s">
        <v>22855</v>
      </c>
    </row>
    <row r="23014" spans="1:9" x14ac:dyDescent="0.2">
      <c r="A23014" s="2">
        <v>23059</v>
      </c>
      <c r="B23014" s="2" t="s">
        <v>23054</v>
      </c>
      <c r="E23014">
        <v>10</v>
      </c>
      <c r="I23014" t="s">
        <v>22855</v>
      </c>
    </row>
    <row r="23015" spans="1:9" x14ac:dyDescent="0.2">
      <c r="A23015" s="2">
        <v>23060</v>
      </c>
      <c r="B23015" s="2" t="s">
        <v>23055</v>
      </c>
      <c r="E23015">
        <v>12</v>
      </c>
      <c r="I23015" t="s">
        <v>22855</v>
      </c>
    </row>
    <row r="23016" spans="1:9" x14ac:dyDescent="0.2">
      <c r="A23016" s="2">
        <v>23061</v>
      </c>
      <c r="B23016" s="2" t="s">
        <v>23056</v>
      </c>
      <c r="E23016">
        <v>14</v>
      </c>
      <c r="I23016" t="s">
        <v>22855</v>
      </c>
    </row>
    <row r="23017" spans="1:9" x14ac:dyDescent="0.2">
      <c r="A23017" s="2">
        <v>23062</v>
      </c>
      <c r="B23017" s="2" t="s">
        <v>23057</v>
      </c>
      <c r="E23017">
        <v>8</v>
      </c>
      <c r="F23017" t="s">
        <v>0</v>
      </c>
      <c r="G23017" s="2" t="s">
        <v>748</v>
      </c>
      <c r="I23017" t="s">
        <v>22855</v>
      </c>
    </row>
    <row r="23018" spans="1:9" x14ac:dyDescent="0.2">
      <c r="A23018" s="2">
        <v>23063</v>
      </c>
      <c r="B23018" s="2" t="s">
        <v>23058</v>
      </c>
      <c r="E23018">
        <v>12</v>
      </c>
      <c r="I23018" t="s">
        <v>22855</v>
      </c>
    </row>
    <row r="23019" spans="1:9" x14ac:dyDescent="0.2">
      <c r="A23019" s="2">
        <v>23064</v>
      </c>
      <c r="B23019" s="2" t="s">
        <v>23059</v>
      </c>
      <c r="E23019">
        <v>12</v>
      </c>
      <c r="F23019" t="s">
        <v>0</v>
      </c>
      <c r="I23019" t="s">
        <v>22855</v>
      </c>
    </row>
    <row r="23020" spans="1:9" x14ac:dyDescent="0.2">
      <c r="A23020" s="2">
        <v>23065</v>
      </c>
      <c r="B23020" s="2" t="s">
        <v>23060</v>
      </c>
      <c r="E23020">
        <v>12</v>
      </c>
      <c r="F23020" t="s">
        <v>0</v>
      </c>
      <c r="I23020" t="s">
        <v>22855</v>
      </c>
    </row>
    <row r="23021" spans="1:9" x14ac:dyDescent="0.2">
      <c r="A23021" s="2">
        <v>23066</v>
      </c>
      <c r="B23021" s="2" t="s">
        <v>23061</v>
      </c>
      <c r="E23021">
        <v>12</v>
      </c>
      <c r="G23021" s="2" t="s">
        <v>748</v>
      </c>
      <c r="I23021" t="s">
        <v>22855</v>
      </c>
    </row>
    <row r="23022" spans="1:9" x14ac:dyDescent="0.2">
      <c r="A23022" s="2">
        <v>23067</v>
      </c>
      <c r="B23022" s="2" t="s">
        <v>23062</v>
      </c>
      <c r="E23022">
        <v>16</v>
      </c>
      <c r="I23022" t="s">
        <v>22855</v>
      </c>
    </row>
    <row r="23023" spans="1:9" x14ac:dyDescent="0.2">
      <c r="A23023" s="2">
        <v>23068</v>
      </c>
      <c r="B23023" s="2" t="s">
        <v>23063</v>
      </c>
      <c r="F23023" t="s">
        <v>1</v>
      </c>
      <c r="I23023" t="s">
        <v>22855</v>
      </c>
    </row>
    <row r="23024" spans="1:9" x14ac:dyDescent="0.2">
      <c r="A23024" s="2">
        <v>23069</v>
      </c>
      <c r="B23024" s="2" t="s">
        <v>23064</v>
      </c>
      <c r="E23024">
        <v>16</v>
      </c>
      <c r="I23024" t="s">
        <v>22855</v>
      </c>
    </row>
    <row r="23025" spans="1:9" x14ac:dyDescent="0.2">
      <c r="A23025" s="2">
        <v>23070</v>
      </c>
      <c r="B23025" s="2" t="s">
        <v>23065</v>
      </c>
      <c r="E23025">
        <v>18</v>
      </c>
      <c r="I23025" t="s">
        <v>22855</v>
      </c>
    </row>
    <row r="23026" spans="1:9" x14ac:dyDescent="0.2">
      <c r="A23026" s="2">
        <v>23071</v>
      </c>
      <c r="B23026" s="2" t="s">
        <v>23066</v>
      </c>
      <c r="E23026">
        <v>18</v>
      </c>
      <c r="I23026" t="s">
        <v>22855</v>
      </c>
    </row>
    <row r="23027" spans="1:9" x14ac:dyDescent="0.2">
      <c r="A23027" s="2">
        <v>23072</v>
      </c>
      <c r="B23027" s="2" t="s">
        <v>23067</v>
      </c>
      <c r="E23027">
        <v>18</v>
      </c>
      <c r="I23027" t="s">
        <v>22855</v>
      </c>
    </row>
    <row r="23028" spans="1:9" x14ac:dyDescent="0.2">
      <c r="A23028" s="2">
        <v>23073</v>
      </c>
      <c r="B23028" s="2" t="s">
        <v>23068</v>
      </c>
      <c r="E23028">
        <v>20</v>
      </c>
      <c r="F23028" t="s">
        <v>0</v>
      </c>
      <c r="I23028" t="s">
        <v>22855</v>
      </c>
    </row>
    <row r="23029" spans="1:9" x14ac:dyDescent="0.2">
      <c r="A23029" s="2">
        <v>23074</v>
      </c>
      <c r="B23029" s="2" t="s">
        <v>23069</v>
      </c>
      <c r="E23029">
        <v>12</v>
      </c>
      <c r="F23029" t="s">
        <v>0</v>
      </c>
      <c r="I23029" t="s">
        <v>22855</v>
      </c>
    </row>
    <row r="23030" spans="1:9" x14ac:dyDescent="0.2">
      <c r="A23030" s="2">
        <v>23075</v>
      </c>
      <c r="B23030" s="2" t="s">
        <v>23070</v>
      </c>
      <c r="E23030">
        <v>12</v>
      </c>
      <c r="F23030" t="s">
        <v>0</v>
      </c>
      <c r="I23030" t="s">
        <v>22855</v>
      </c>
    </row>
    <row r="23031" spans="1:9" x14ac:dyDescent="0.2">
      <c r="A23031" s="2">
        <v>23076</v>
      </c>
      <c r="B23031" s="2" t="s">
        <v>23071</v>
      </c>
      <c r="E23031">
        <v>14</v>
      </c>
      <c r="F23031" t="s">
        <v>0</v>
      </c>
      <c r="I23031" t="s">
        <v>22855</v>
      </c>
    </row>
    <row r="23032" spans="1:9" x14ac:dyDescent="0.2">
      <c r="A23032" s="2">
        <v>23077</v>
      </c>
      <c r="B23032" s="2" t="s">
        <v>23072</v>
      </c>
      <c r="E23032">
        <v>14</v>
      </c>
      <c r="I23032" t="s">
        <v>22855</v>
      </c>
    </row>
    <row r="23033" spans="1:9" x14ac:dyDescent="0.2">
      <c r="A23033" s="2">
        <v>23078</v>
      </c>
      <c r="B23033" s="2" t="s">
        <v>23073</v>
      </c>
      <c r="E23033">
        <v>14</v>
      </c>
      <c r="I23033" t="s">
        <v>22855</v>
      </c>
    </row>
    <row r="23034" spans="1:9" x14ac:dyDescent="0.2">
      <c r="A23034" s="2">
        <v>23079</v>
      </c>
      <c r="B23034" s="2" t="s">
        <v>23074</v>
      </c>
      <c r="E23034">
        <v>14</v>
      </c>
      <c r="F23034" t="s">
        <v>0</v>
      </c>
      <c r="I23034" t="s">
        <v>22855</v>
      </c>
    </row>
    <row r="23035" spans="1:9" x14ac:dyDescent="0.2">
      <c r="A23035" s="2">
        <v>23080</v>
      </c>
      <c r="B23035" s="2" t="s">
        <v>23075</v>
      </c>
      <c r="E23035">
        <v>12</v>
      </c>
      <c r="F23035" t="s">
        <v>0</v>
      </c>
      <c r="I23035" t="s">
        <v>22855</v>
      </c>
    </row>
    <row r="23036" spans="1:9" x14ac:dyDescent="0.2">
      <c r="A23036" s="2">
        <v>23081</v>
      </c>
      <c r="B23036" s="2" t="s">
        <v>23076</v>
      </c>
      <c r="E23036">
        <v>12</v>
      </c>
      <c r="I23036" t="s">
        <v>22855</v>
      </c>
    </row>
    <row r="23037" spans="1:9" x14ac:dyDescent="0.2">
      <c r="A23037" s="2">
        <v>23082</v>
      </c>
      <c r="B23037" s="2" t="s">
        <v>23077</v>
      </c>
      <c r="E23037">
        <v>12</v>
      </c>
      <c r="F23037" t="s">
        <v>0</v>
      </c>
      <c r="I23037" t="s">
        <v>22855</v>
      </c>
    </row>
    <row r="23038" spans="1:9" x14ac:dyDescent="0.2">
      <c r="A23038" s="2">
        <v>23083</v>
      </c>
      <c r="B23038" s="2" t="s">
        <v>23078</v>
      </c>
      <c r="E23038">
        <v>14</v>
      </c>
      <c r="F23038" t="s">
        <v>0</v>
      </c>
      <c r="I23038" t="s">
        <v>22855</v>
      </c>
    </row>
    <row r="23039" spans="1:9" x14ac:dyDescent="0.2">
      <c r="A23039" s="2">
        <v>23084</v>
      </c>
      <c r="B23039" s="2" t="s">
        <v>23079</v>
      </c>
      <c r="E23039">
        <v>14</v>
      </c>
      <c r="I23039" t="s">
        <v>22855</v>
      </c>
    </row>
    <row r="23040" spans="1:9" x14ac:dyDescent="0.2">
      <c r="A23040" s="2">
        <v>23085</v>
      </c>
      <c r="B23040" s="2" t="s">
        <v>23080</v>
      </c>
      <c r="E23040">
        <v>14</v>
      </c>
      <c r="F23040" t="s">
        <v>0</v>
      </c>
      <c r="G23040" s="2" t="s">
        <v>748</v>
      </c>
      <c r="I23040" t="s">
        <v>22855</v>
      </c>
    </row>
    <row r="23041" spans="1:9" x14ac:dyDescent="0.2">
      <c r="A23041" s="2">
        <v>23086</v>
      </c>
      <c r="B23041" s="2" t="s">
        <v>23081</v>
      </c>
      <c r="E23041">
        <v>16</v>
      </c>
      <c r="F23041" t="s">
        <v>0</v>
      </c>
      <c r="I23041" t="s">
        <v>22855</v>
      </c>
    </row>
    <row r="23042" spans="1:9" x14ac:dyDescent="0.2">
      <c r="A23042" s="2">
        <v>23087</v>
      </c>
      <c r="B23042" s="2" t="s">
        <v>23082</v>
      </c>
      <c r="E23042">
        <v>16</v>
      </c>
      <c r="F23042" t="s">
        <v>0</v>
      </c>
      <c r="I23042" t="s">
        <v>22855</v>
      </c>
    </row>
    <row r="23043" spans="1:9" x14ac:dyDescent="0.2">
      <c r="A23043" s="2">
        <v>23088</v>
      </c>
      <c r="B23043" s="2" t="s">
        <v>23083</v>
      </c>
      <c r="E23043">
        <v>16</v>
      </c>
      <c r="F23043" t="s">
        <v>0</v>
      </c>
      <c r="G23043" s="2" t="s">
        <v>748</v>
      </c>
      <c r="I23043" t="s">
        <v>22855</v>
      </c>
    </row>
    <row r="23044" spans="1:9" x14ac:dyDescent="0.2">
      <c r="A23044" s="2">
        <v>23089</v>
      </c>
      <c r="B23044" s="2" t="s">
        <v>23084</v>
      </c>
      <c r="E23044">
        <v>16</v>
      </c>
      <c r="F23044" t="s">
        <v>0</v>
      </c>
      <c r="I23044" t="s">
        <v>22855</v>
      </c>
    </row>
    <row r="23045" spans="1:9" x14ac:dyDescent="0.2">
      <c r="A23045" s="2">
        <v>23090</v>
      </c>
      <c r="B23045" s="2" t="s">
        <v>23085</v>
      </c>
      <c r="E23045">
        <v>16</v>
      </c>
      <c r="F23045" t="s">
        <v>0</v>
      </c>
      <c r="I23045" t="s">
        <v>22855</v>
      </c>
    </row>
    <row r="23046" spans="1:9" x14ac:dyDescent="0.2">
      <c r="A23046" s="2">
        <v>23091</v>
      </c>
      <c r="B23046" s="2" t="s">
        <v>23086</v>
      </c>
      <c r="E23046">
        <v>12</v>
      </c>
      <c r="F23046" t="s">
        <v>0</v>
      </c>
      <c r="I23046" t="s">
        <v>22855</v>
      </c>
    </row>
    <row r="23047" spans="1:9" x14ac:dyDescent="0.2">
      <c r="A23047" s="2">
        <v>23092</v>
      </c>
      <c r="B23047" s="2" t="s">
        <v>23087</v>
      </c>
      <c r="E23047">
        <v>14</v>
      </c>
      <c r="F23047" t="s">
        <v>0</v>
      </c>
      <c r="I23047" t="s">
        <v>22855</v>
      </c>
    </row>
    <row r="23048" spans="1:9" x14ac:dyDescent="0.2">
      <c r="A23048" s="2">
        <v>23093</v>
      </c>
      <c r="B23048" s="2" t="s">
        <v>23088</v>
      </c>
      <c r="E23048">
        <v>14</v>
      </c>
      <c r="F23048" t="s">
        <v>0</v>
      </c>
      <c r="I23048" t="s">
        <v>22855</v>
      </c>
    </row>
    <row r="23049" spans="1:9" x14ac:dyDescent="0.2">
      <c r="A23049" s="2">
        <v>23094</v>
      </c>
      <c r="B23049" s="2" t="s">
        <v>23089</v>
      </c>
      <c r="E23049">
        <v>14</v>
      </c>
      <c r="F23049" t="s">
        <v>0</v>
      </c>
      <c r="I23049" t="s">
        <v>22855</v>
      </c>
    </row>
    <row r="23050" spans="1:9" x14ac:dyDescent="0.2">
      <c r="A23050" s="2">
        <v>23095</v>
      </c>
      <c r="B23050" s="2" t="s">
        <v>23090</v>
      </c>
      <c r="E23050">
        <v>14</v>
      </c>
      <c r="F23050" t="s">
        <v>0</v>
      </c>
      <c r="I23050" t="s">
        <v>22855</v>
      </c>
    </row>
    <row r="23051" spans="1:9" x14ac:dyDescent="0.2">
      <c r="A23051" s="2">
        <v>23096</v>
      </c>
      <c r="B23051" s="2" t="s">
        <v>23091</v>
      </c>
      <c r="E23051">
        <v>16</v>
      </c>
      <c r="F23051" t="s">
        <v>0</v>
      </c>
      <c r="I23051" t="s">
        <v>22855</v>
      </c>
    </row>
    <row r="23052" spans="1:9" x14ac:dyDescent="0.2">
      <c r="A23052" s="2">
        <v>23097</v>
      </c>
      <c r="B23052" s="2" t="s">
        <v>23092</v>
      </c>
      <c r="E23052">
        <v>15</v>
      </c>
      <c r="F23052" t="s">
        <v>0</v>
      </c>
      <c r="I23052" t="s">
        <v>22855</v>
      </c>
    </row>
    <row r="23053" spans="1:9" x14ac:dyDescent="0.2">
      <c r="A23053" s="2">
        <v>23098</v>
      </c>
      <c r="B23053" s="2" t="s">
        <v>23093</v>
      </c>
      <c r="E23053">
        <v>12</v>
      </c>
      <c r="F23053" t="s">
        <v>0</v>
      </c>
      <c r="I23053" t="s">
        <v>22855</v>
      </c>
    </row>
    <row r="23054" spans="1:9" x14ac:dyDescent="0.2">
      <c r="A23054" s="2">
        <v>23099</v>
      </c>
      <c r="B23054" s="2" t="s">
        <v>23094</v>
      </c>
      <c r="E23054">
        <v>14</v>
      </c>
      <c r="I23054" t="s">
        <v>22855</v>
      </c>
    </row>
    <row r="23055" spans="1:9" x14ac:dyDescent="0.2">
      <c r="A23055" s="2">
        <v>23100</v>
      </c>
      <c r="B23055" s="2" t="s">
        <v>23095</v>
      </c>
      <c r="E23055">
        <v>14</v>
      </c>
      <c r="F23055" t="s">
        <v>0</v>
      </c>
      <c r="I23055" t="s">
        <v>22855</v>
      </c>
    </row>
    <row r="23056" spans="1:9" x14ac:dyDescent="0.2">
      <c r="A23056" s="2">
        <v>23101</v>
      </c>
      <c r="B23056" s="2" t="s">
        <v>23096</v>
      </c>
      <c r="E23056">
        <v>16</v>
      </c>
      <c r="I23056" t="s">
        <v>22855</v>
      </c>
    </row>
    <row r="23057" spans="1:9" x14ac:dyDescent="0.2">
      <c r="A23057" s="2">
        <v>23102</v>
      </c>
      <c r="B23057" s="2" t="s">
        <v>23097</v>
      </c>
      <c r="E23057">
        <v>16</v>
      </c>
      <c r="F23057" t="s">
        <v>0</v>
      </c>
      <c r="I23057" t="s">
        <v>22855</v>
      </c>
    </row>
    <row r="23058" spans="1:9" x14ac:dyDescent="0.2">
      <c r="A23058" s="2">
        <v>23103</v>
      </c>
      <c r="B23058" s="2" t="s">
        <v>23098</v>
      </c>
      <c r="E23058">
        <v>12</v>
      </c>
      <c r="F23058" t="s">
        <v>0</v>
      </c>
      <c r="I23058" t="s">
        <v>22855</v>
      </c>
    </row>
    <row r="23059" spans="1:9" x14ac:dyDescent="0.2">
      <c r="A23059" s="2">
        <v>23104</v>
      </c>
      <c r="B23059" s="2" t="s">
        <v>23099</v>
      </c>
      <c r="E23059">
        <v>10</v>
      </c>
      <c r="I23059" t="s">
        <v>22855</v>
      </c>
    </row>
    <row r="23060" spans="1:9" x14ac:dyDescent="0.2">
      <c r="A23060" s="2">
        <v>23105</v>
      </c>
      <c r="B23060" s="2" t="s">
        <v>23100</v>
      </c>
      <c r="E23060">
        <v>14</v>
      </c>
      <c r="I23060" t="s">
        <v>22855</v>
      </c>
    </row>
    <row r="23061" spans="1:9" x14ac:dyDescent="0.2">
      <c r="A23061" s="2">
        <v>23106</v>
      </c>
      <c r="B23061" s="2" t="s">
        <v>23101</v>
      </c>
      <c r="E23061">
        <v>14</v>
      </c>
      <c r="I23061" t="s">
        <v>22855</v>
      </c>
    </row>
    <row r="23062" spans="1:9" x14ac:dyDescent="0.2">
      <c r="A23062" s="2">
        <v>23107</v>
      </c>
      <c r="B23062" s="2" t="s">
        <v>23102</v>
      </c>
      <c r="E23062">
        <v>14</v>
      </c>
      <c r="I23062" t="s">
        <v>22855</v>
      </c>
    </row>
    <row r="23063" spans="1:9" x14ac:dyDescent="0.2">
      <c r="A23063" s="2">
        <v>23108</v>
      </c>
      <c r="B23063" s="2" t="s">
        <v>23103</v>
      </c>
      <c r="E23063">
        <v>14</v>
      </c>
      <c r="I23063" t="s">
        <v>22855</v>
      </c>
    </row>
    <row r="23064" spans="1:9" x14ac:dyDescent="0.2">
      <c r="A23064" s="2">
        <v>23109</v>
      </c>
      <c r="B23064" s="2" t="s">
        <v>23104</v>
      </c>
      <c r="F23064" t="s">
        <v>1</v>
      </c>
      <c r="I23064" t="s">
        <v>22855</v>
      </c>
    </row>
    <row r="23065" spans="1:9" x14ac:dyDescent="0.2">
      <c r="A23065" s="2">
        <v>23110</v>
      </c>
      <c r="B23065" s="2" t="s">
        <v>23105</v>
      </c>
      <c r="F23065" t="s">
        <v>1</v>
      </c>
      <c r="I23065" t="s">
        <v>22855</v>
      </c>
    </row>
    <row r="23066" spans="1:9" x14ac:dyDescent="0.2">
      <c r="A23066" s="2">
        <v>23111</v>
      </c>
      <c r="B23066" s="2" t="s">
        <v>23106</v>
      </c>
      <c r="E23066">
        <v>12</v>
      </c>
      <c r="F23066" t="s">
        <v>0</v>
      </c>
      <c r="I23066" t="s">
        <v>22855</v>
      </c>
    </row>
    <row r="23067" spans="1:9" x14ac:dyDescent="0.2">
      <c r="A23067" s="2">
        <v>23112</v>
      </c>
      <c r="B23067" s="2" t="s">
        <v>23107</v>
      </c>
      <c r="E23067">
        <v>12</v>
      </c>
      <c r="F23067" t="s">
        <v>0</v>
      </c>
      <c r="I23067" t="s">
        <v>22855</v>
      </c>
    </row>
    <row r="23068" spans="1:9" x14ac:dyDescent="0.2">
      <c r="A23068" s="2">
        <v>23113</v>
      </c>
      <c r="B23068" s="2" t="s">
        <v>23108</v>
      </c>
      <c r="E23068">
        <v>12</v>
      </c>
      <c r="F23068" t="s">
        <v>0</v>
      </c>
      <c r="I23068" t="s">
        <v>22855</v>
      </c>
    </row>
    <row r="23069" spans="1:9" x14ac:dyDescent="0.2">
      <c r="A23069" s="2">
        <v>23114</v>
      </c>
      <c r="B23069" s="2" t="s">
        <v>23109</v>
      </c>
      <c r="E23069">
        <v>14</v>
      </c>
      <c r="F23069" t="s">
        <v>0</v>
      </c>
      <c r="I23069" t="s">
        <v>22855</v>
      </c>
    </row>
    <row r="23070" spans="1:9" x14ac:dyDescent="0.2">
      <c r="A23070" s="2">
        <v>23115</v>
      </c>
      <c r="B23070" s="2" t="s">
        <v>23110</v>
      </c>
      <c r="F23070" t="s">
        <v>1</v>
      </c>
      <c r="I23070" t="s">
        <v>22855</v>
      </c>
    </row>
    <row r="23071" spans="1:9" x14ac:dyDescent="0.2">
      <c r="A23071" s="2">
        <v>23116</v>
      </c>
      <c r="B23071" s="2" t="s">
        <v>23111</v>
      </c>
      <c r="F23071" t="s">
        <v>1</v>
      </c>
      <c r="I23071" t="s">
        <v>22855</v>
      </c>
    </row>
    <row r="23072" spans="1:9" x14ac:dyDescent="0.2">
      <c r="A23072" s="2">
        <v>23117</v>
      </c>
      <c r="B23072" s="2" t="s">
        <v>23112</v>
      </c>
      <c r="F23072" t="s">
        <v>1</v>
      </c>
      <c r="I23072" t="s">
        <v>22855</v>
      </c>
    </row>
    <row r="23073" spans="1:9" x14ac:dyDescent="0.2">
      <c r="A23073" s="2">
        <v>23118</v>
      </c>
      <c r="B23073" s="2" t="s">
        <v>23113</v>
      </c>
      <c r="E23073">
        <v>14</v>
      </c>
      <c r="F23073" t="s">
        <v>0</v>
      </c>
      <c r="I23073" t="s">
        <v>22855</v>
      </c>
    </row>
    <row r="23074" spans="1:9" x14ac:dyDescent="0.2">
      <c r="A23074" s="2">
        <v>23119</v>
      </c>
      <c r="B23074" s="2" t="s">
        <v>23114</v>
      </c>
      <c r="E23074">
        <v>14</v>
      </c>
      <c r="F23074" t="s">
        <v>0</v>
      </c>
      <c r="I23074" t="s">
        <v>22855</v>
      </c>
    </row>
    <row r="23075" spans="1:9" x14ac:dyDescent="0.2">
      <c r="A23075" s="2">
        <v>23120</v>
      </c>
      <c r="B23075" s="2" t="s">
        <v>23115</v>
      </c>
      <c r="E23075">
        <v>14</v>
      </c>
      <c r="F23075" t="s">
        <v>0</v>
      </c>
      <c r="I23075" t="s">
        <v>22855</v>
      </c>
    </row>
    <row r="23076" spans="1:9" x14ac:dyDescent="0.2">
      <c r="A23076" s="2">
        <v>23121</v>
      </c>
      <c r="B23076" s="2" t="s">
        <v>23116</v>
      </c>
      <c r="E23076">
        <v>14</v>
      </c>
      <c r="F23076" t="s">
        <v>0</v>
      </c>
      <c r="I23076" t="s">
        <v>22855</v>
      </c>
    </row>
    <row r="23077" spans="1:9" x14ac:dyDescent="0.2">
      <c r="A23077" s="2">
        <v>23122</v>
      </c>
      <c r="B23077" s="2" t="s">
        <v>23117</v>
      </c>
      <c r="E23077">
        <v>16</v>
      </c>
      <c r="F23077" t="s">
        <v>0</v>
      </c>
      <c r="I23077" t="s">
        <v>22855</v>
      </c>
    </row>
    <row r="23078" spans="1:9" x14ac:dyDescent="0.2">
      <c r="A23078" s="2">
        <v>23123</v>
      </c>
      <c r="B23078" s="2" t="s">
        <v>23118</v>
      </c>
      <c r="E23078">
        <v>16</v>
      </c>
      <c r="F23078" t="s">
        <v>0</v>
      </c>
      <c r="I23078" t="s">
        <v>22855</v>
      </c>
    </row>
    <row r="23079" spans="1:9" x14ac:dyDescent="0.2">
      <c r="A23079" s="2">
        <v>23124</v>
      </c>
      <c r="B23079" s="2" t="s">
        <v>23119</v>
      </c>
      <c r="E23079">
        <v>12</v>
      </c>
      <c r="F23079" t="s">
        <v>0</v>
      </c>
      <c r="I23079" t="s">
        <v>22855</v>
      </c>
    </row>
    <row r="23080" spans="1:9" x14ac:dyDescent="0.2">
      <c r="A23080" s="2">
        <v>23125</v>
      </c>
      <c r="B23080" s="2" t="s">
        <v>23120</v>
      </c>
      <c r="E23080">
        <v>14</v>
      </c>
      <c r="I23080" t="s">
        <v>22855</v>
      </c>
    </row>
    <row r="23081" spans="1:9" x14ac:dyDescent="0.2">
      <c r="A23081" s="2">
        <v>23126</v>
      </c>
      <c r="B23081" s="2" t="s">
        <v>23121</v>
      </c>
      <c r="E23081">
        <v>16</v>
      </c>
      <c r="I23081" t="s">
        <v>22855</v>
      </c>
    </row>
    <row r="23082" spans="1:9" x14ac:dyDescent="0.2">
      <c r="A23082" s="2">
        <v>23127</v>
      </c>
      <c r="B23082" s="2" t="s">
        <v>23122</v>
      </c>
      <c r="E23082">
        <v>16</v>
      </c>
      <c r="F23082" t="s">
        <v>0</v>
      </c>
      <c r="I23082" t="s">
        <v>22855</v>
      </c>
    </row>
    <row r="23083" spans="1:9" x14ac:dyDescent="0.2">
      <c r="A23083" s="2">
        <v>23128</v>
      </c>
      <c r="B23083" s="2" t="s">
        <v>23123</v>
      </c>
      <c r="E23083">
        <v>16</v>
      </c>
      <c r="F23083" t="s">
        <v>0</v>
      </c>
      <c r="I23083" t="s">
        <v>22855</v>
      </c>
    </row>
    <row r="23084" spans="1:9" x14ac:dyDescent="0.2">
      <c r="A23084" s="2">
        <v>23129</v>
      </c>
      <c r="B23084" s="2" t="s">
        <v>23124</v>
      </c>
      <c r="F23084" t="s">
        <v>1</v>
      </c>
      <c r="I23084" t="s">
        <v>22855</v>
      </c>
    </row>
    <row r="23085" spans="1:9" x14ac:dyDescent="0.2">
      <c r="A23085" s="2">
        <v>23130</v>
      </c>
      <c r="B23085" s="2" t="s">
        <v>23125</v>
      </c>
      <c r="E23085">
        <v>16</v>
      </c>
      <c r="I23085" t="s">
        <v>22855</v>
      </c>
    </row>
    <row r="23086" spans="1:9" x14ac:dyDescent="0.2">
      <c r="A23086" s="2">
        <v>23131</v>
      </c>
      <c r="B23086" s="2" t="s">
        <v>23126</v>
      </c>
      <c r="E23086">
        <v>16</v>
      </c>
      <c r="F23086" t="s">
        <v>0</v>
      </c>
      <c r="I23086" t="s">
        <v>22855</v>
      </c>
    </row>
    <row r="23087" spans="1:9" x14ac:dyDescent="0.2">
      <c r="A23087" s="2">
        <v>23132</v>
      </c>
      <c r="B23087" s="2" t="s">
        <v>23127</v>
      </c>
      <c r="E23087">
        <v>16</v>
      </c>
      <c r="F23087" t="s">
        <v>0</v>
      </c>
      <c r="I23087" t="s">
        <v>22855</v>
      </c>
    </row>
    <row r="23088" spans="1:9" x14ac:dyDescent="0.2">
      <c r="A23088" s="2">
        <v>23133</v>
      </c>
      <c r="B23088" s="2" t="s">
        <v>23128</v>
      </c>
      <c r="E23088">
        <v>16</v>
      </c>
      <c r="I23088" t="s">
        <v>22855</v>
      </c>
    </row>
    <row r="23089" spans="1:9" x14ac:dyDescent="0.2">
      <c r="A23089" s="2">
        <v>23134</v>
      </c>
      <c r="B23089" s="2" t="s">
        <v>23129</v>
      </c>
      <c r="E23089">
        <v>16</v>
      </c>
      <c r="I23089" t="s">
        <v>22855</v>
      </c>
    </row>
    <row r="23090" spans="1:9" x14ac:dyDescent="0.2">
      <c r="A23090" s="2">
        <v>23135</v>
      </c>
      <c r="B23090" s="2" t="s">
        <v>23130</v>
      </c>
      <c r="E23090">
        <v>18</v>
      </c>
      <c r="F23090" t="s">
        <v>0</v>
      </c>
      <c r="I23090" t="s">
        <v>22855</v>
      </c>
    </row>
    <row r="23091" spans="1:9" x14ac:dyDescent="0.2">
      <c r="A23091" s="2">
        <v>23136</v>
      </c>
      <c r="B23091" s="2" t="s">
        <v>23131</v>
      </c>
      <c r="E23091">
        <v>16</v>
      </c>
      <c r="I23091" t="s">
        <v>22855</v>
      </c>
    </row>
    <row r="23092" spans="1:9" x14ac:dyDescent="0.2">
      <c r="A23092" s="2">
        <v>23137</v>
      </c>
      <c r="B23092" s="2" t="s">
        <v>23132</v>
      </c>
      <c r="E23092">
        <v>16</v>
      </c>
      <c r="I23092" t="s">
        <v>22855</v>
      </c>
    </row>
    <row r="23093" spans="1:9" x14ac:dyDescent="0.2">
      <c r="A23093" s="2">
        <v>23138</v>
      </c>
      <c r="B23093" s="2" t="s">
        <v>23133</v>
      </c>
      <c r="E23093">
        <v>16</v>
      </c>
      <c r="I23093" t="s">
        <v>22855</v>
      </c>
    </row>
    <row r="23094" spans="1:9" x14ac:dyDescent="0.2">
      <c r="A23094" s="2">
        <v>23139</v>
      </c>
      <c r="B23094" s="2" t="s">
        <v>23134</v>
      </c>
      <c r="E23094">
        <v>16</v>
      </c>
      <c r="I23094" t="s">
        <v>22855</v>
      </c>
    </row>
    <row r="23095" spans="1:9" x14ac:dyDescent="0.2">
      <c r="A23095" s="2">
        <v>23140</v>
      </c>
      <c r="B23095" s="2" t="s">
        <v>23135</v>
      </c>
      <c r="E23095">
        <v>18</v>
      </c>
      <c r="I23095" t="s">
        <v>22855</v>
      </c>
    </row>
    <row r="23096" spans="1:9" x14ac:dyDescent="0.2">
      <c r="A23096" s="2">
        <v>23141</v>
      </c>
      <c r="B23096" s="2" t="s">
        <v>23136</v>
      </c>
      <c r="E23096">
        <v>18</v>
      </c>
      <c r="I23096" t="s">
        <v>22855</v>
      </c>
    </row>
    <row r="23097" spans="1:9" x14ac:dyDescent="0.2">
      <c r="A23097" s="2">
        <v>23142</v>
      </c>
      <c r="B23097" s="2" t="s">
        <v>23137</v>
      </c>
      <c r="F23097" t="s">
        <v>1</v>
      </c>
      <c r="I23097" t="s">
        <v>22855</v>
      </c>
    </row>
    <row r="23098" spans="1:9" x14ac:dyDescent="0.2">
      <c r="A23098" s="2">
        <v>23143</v>
      </c>
      <c r="B23098" s="2" t="s">
        <v>23138</v>
      </c>
      <c r="F23098" t="s">
        <v>1</v>
      </c>
      <c r="I23098" t="s">
        <v>22855</v>
      </c>
    </row>
    <row r="23099" spans="1:9" x14ac:dyDescent="0.2">
      <c r="A23099" s="2">
        <v>23144</v>
      </c>
      <c r="B23099" s="2" t="s">
        <v>23139</v>
      </c>
      <c r="E23099">
        <v>14</v>
      </c>
      <c r="F23099" t="s">
        <v>0</v>
      </c>
      <c r="I23099" t="s">
        <v>22855</v>
      </c>
    </row>
    <row r="23100" spans="1:9" x14ac:dyDescent="0.2">
      <c r="A23100" s="2">
        <v>23145</v>
      </c>
      <c r="B23100" s="2" t="s">
        <v>23140</v>
      </c>
      <c r="E23100">
        <v>12</v>
      </c>
      <c r="I23100" t="s">
        <v>22855</v>
      </c>
    </row>
    <row r="23101" spans="1:9" x14ac:dyDescent="0.2">
      <c r="A23101" s="2">
        <v>23146</v>
      </c>
      <c r="B23101" s="2" t="s">
        <v>23144</v>
      </c>
      <c r="F23101" t="s">
        <v>1</v>
      </c>
      <c r="G23101"/>
      <c r="H23101"/>
      <c r="I23101" t="s">
        <v>23801</v>
      </c>
    </row>
    <row r="23102" spans="1:9" x14ac:dyDescent="0.2">
      <c r="A23102" s="2">
        <v>23147</v>
      </c>
      <c r="B23102" s="2" t="s">
        <v>23145</v>
      </c>
      <c r="E23102">
        <v>12</v>
      </c>
      <c r="F23102" t="s">
        <v>0</v>
      </c>
      <c r="G23102"/>
      <c r="H23102"/>
      <c r="I23102" t="s">
        <v>23801</v>
      </c>
    </row>
    <row r="23103" spans="1:9" x14ac:dyDescent="0.2">
      <c r="A23103" s="2">
        <v>23148</v>
      </c>
      <c r="B23103" s="2" t="s">
        <v>23146</v>
      </c>
      <c r="E23103">
        <v>14</v>
      </c>
      <c r="F23103" t="s">
        <v>0</v>
      </c>
      <c r="G23103"/>
      <c r="H23103"/>
      <c r="I23103" t="s">
        <v>23801</v>
      </c>
    </row>
    <row r="23104" spans="1:9" x14ac:dyDescent="0.2">
      <c r="A23104" s="2">
        <v>23149</v>
      </c>
      <c r="B23104" s="2" t="s">
        <v>23147</v>
      </c>
      <c r="E23104">
        <v>16</v>
      </c>
      <c r="F23104" t="s">
        <v>0</v>
      </c>
      <c r="G23104"/>
      <c r="H23104"/>
      <c r="I23104" t="s">
        <v>23801</v>
      </c>
    </row>
    <row r="23105" spans="1:9" x14ac:dyDescent="0.2">
      <c r="A23105" s="2">
        <v>23150</v>
      </c>
      <c r="B23105" s="2" t="s">
        <v>23148</v>
      </c>
      <c r="E23105">
        <v>16</v>
      </c>
      <c r="G23105"/>
      <c r="H23105"/>
      <c r="I23105" t="s">
        <v>23801</v>
      </c>
    </row>
    <row r="23106" spans="1:9" x14ac:dyDescent="0.2">
      <c r="A23106" s="2">
        <v>23151</v>
      </c>
      <c r="B23106" s="2" t="s">
        <v>23149</v>
      </c>
      <c r="E23106">
        <v>18</v>
      </c>
      <c r="G23106"/>
      <c r="H23106"/>
      <c r="I23106" t="s">
        <v>23801</v>
      </c>
    </row>
    <row r="23107" spans="1:9" x14ac:dyDescent="0.2">
      <c r="A23107" s="2">
        <v>23152</v>
      </c>
      <c r="B23107" s="2" t="s">
        <v>23150</v>
      </c>
      <c r="E23107">
        <v>12</v>
      </c>
      <c r="G23107"/>
      <c r="H23107"/>
      <c r="I23107" t="s">
        <v>23801</v>
      </c>
    </row>
    <row r="23108" spans="1:9" x14ac:dyDescent="0.2">
      <c r="A23108" s="2">
        <v>23153</v>
      </c>
      <c r="B23108" s="2" t="s">
        <v>23151</v>
      </c>
      <c r="E23108">
        <v>14</v>
      </c>
      <c r="G23108"/>
      <c r="H23108"/>
      <c r="I23108" t="s">
        <v>23801</v>
      </c>
    </row>
    <row r="23109" spans="1:9" x14ac:dyDescent="0.2">
      <c r="A23109" s="2">
        <v>23154</v>
      </c>
      <c r="B23109" s="2" t="s">
        <v>23152</v>
      </c>
      <c r="E23109">
        <v>16</v>
      </c>
      <c r="G23109"/>
      <c r="H23109"/>
      <c r="I23109" t="s">
        <v>23801</v>
      </c>
    </row>
    <row r="23110" spans="1:9" x14ac:dyDescent="0.2">
      <c r="A23110" s="2">
        <v>23155</v>
      </c>
      <c r="B23110" s="2" t="s">
        <v>23153</v>
      </c>
      <c r="E23110">
        <v>16</v>
      </c>
      <c r="G23110"/>
      <c r="H23110"/>
      <c r="I23110" t="s">
        <v>23801</v>
      </c>
    </row>
    <row r="23111" spans="1:9" x14ac:dyDescent="0.2">
      <c r="A23111" s="2">
        <v>23156</v>
      </c>
      <c r="B23111" s="2" t="s">
        <v>23154</v>
      </c>
      <c r="E23111">
        <v>16</v>
      </c>
      <c r="G23111"/>
      <c r="H23111"/>
      <c r="I23111" t="s">
        <v>23801</v>
      </c>
    </row>
    <row r="23112" spans="1:9" x14ac:dyDescent="0.2">
      <c r="A23112" s="2">
        <v>23157</v>
      </c>
      <c r="B23112" s="2" t="s">
        <v>23155</v>
      </c>
      <c r="E23112">
        <v>18</v>
      </c>
      <c r="G23112"/>
      <c r="H23112"/>
      <c r="I23112" t="s">
        <v>23801</v>
      </c>
    </row>
    <row r="23113" spans="1:9" x14ac:dyDescent="0.2">
      <c r="A23113" s="2">
        <v>23158</v>
      </c>
      <c r="B23113" s="2" t="s">
        <v>23156</v>
      </c>
      <c r="F23113" t="s">
        <v>1</v>
      </c>
      <c r="G23113"/>
      <c r="H23113"/>
      <c r="I23113" t="s">
        <v>23801</v>
      </c>
    </row>
    <row r="23114" spans="1:9" x14ac:dyDescent="0.2">
      <c r="A23114" s="2">
        <v>23159</v>
      </c>
      <c r="B23114" s="2" t="s">
        <v>23157</v>
      </c>
      <c r="E23114">
        <v>14</v>
      </c>
      <c r="G23114"/>
      <c r="H23114"/>
      <c r="I23114" t="s">
        <v>23801</v>
      </c>
    </row>
    <row r="23115" spans="1:9" x14ac:dyDescent="0.2">
      <c r="A23115" s="2">
        <v>23160</v>
      </c>
      <c r="B23115" s="2" t="s">
        <v>23158</v>
      </c>
      <c r="E23115">
        <v>16</v>
      </c>
      <c r="F23115" t="s">
        <v>0</v>
      </c>
      <c r="G23115"/>
      <c r="H23115"/>
      <c r="I23115" t="s">
        <v>23801</v>
      </c>
    </row>
    <row r="23116" spans="1:9" x14ac:dyDescent="0.2">
      <c r="A23116" s="2">
        <v>23161</v>
      </c>
      <c r="B23116" s="2" t="s">
        <v>23159</v>
      </c>
      <c r="E23116">
        <v>16</v>
      </c>
      <c r="G23116"/>
      <c r="H23116"/>
      <c r="I23116" t="s">
        <v>23801</v>
      </c>
    </row>
    <row r="23117" spans="1:9" x14ac:dyDescent="0.2">
      <c r="A23117" s="2">
        <v>23162</v>
      </c>
      <c r="B23117" s="2" t="s">
        <v>23160</v>
      </c>
      <c r="E23117">
        <v>16</v>
      </c>
      <c r="G23117"/>
      <c r="H23117"/>
      <c r="I23117" t="s">
        <v>23801</v>
      </c>
    </row>
    <row r="23118" spans="1:9" x14ac:dyDescent="0.2">
      <c r="A23118" s="2">
        <v>23163</v>
      </c>
      <c r="B23118" s="2" t="s">
        <v>23161</v>
      </c>
      <c r="E23118">
        <v>18</v>
      </c>
      <c r="G23118"/>
      <c r="H23118"/>
      <c r="I23118" t="s">
        <v>23801</v>
      </c>
    </row>
    <row r="23119" spans="1:9" x14ac:dyDescent="0.2">
      <c r="A23119" s="2">
        <v>23164</v>
      </c>
      <c r="B23119" s="2" t="s">
        <v>23162</v>
      </c>
      <c r="F23119" t="s">
        <v>1</v>
      </c>
      <c r="G23119"/>
      <c r="H23119"/>
      <c r="I23119" t="s">
        <v>23801</v>
      </c>
    </row>
    <row r="23120" spans="1:9" x14ac:dyDescent="0.2">
      <c r="A23120" s="2">
        <v>23165</v>
      </c>
      <c r="B23120" s="2" t="s">
        <v>23163</v>
      </c>
      <c r="F23120" t="s">
        <v>1</v>
      </c>
      <c r="G23120"/>
      <c r="H23120"/>
      <c r="I23120" t="s">
        <v>23801</v>
      </c>
    </row>
    <row r="23121" spans="1:9" x14ac:dyDescent="0.2">
      <c r="A23121" s="2">
        <v>23166</v>
      </c>
      <c r="B23121" s="2" t="s">
        <v>23164</v>
      </c>
      <c r="F23121" t="s">
        <v>1</v>
      </c>
      <c r="G23121"/>
      <c r="H23121"/>
      <c r="I23121" t="s">
        <v>23801</v>
      </c>
    </row>
    <row r="23122" spans="1:9" x14ac:dyDescent="0.2">
      <c r="A23122" s="2">
        <v>23167</v>
      </c>
      <c r="B23122" s="2" t="s">
        <v>23165</v>
      </c>
      <c r="F23122" t="s">
        <v>1</v>
      </c>
      <c r="G23122"/>
      <c r="H23122"/>
      <c r="I23122" t="s">
        <v>23801</v>
      </c>
    </row>
    <row r="23123" spans="1:9" x14ac:dyDescent="0.2">
      <c r="A23123" s="2">
        <v>23168</v>
      </c>
      <c r="B23123" s="2" t="s">
        <v>23166</v>
      </c>
      <c r="F23123" t="s">
        <v>1</v>
      </c>
      <c r="G23123"/>
      <c r="H23123"/>
      <c r="I23123" t="s">
        <v>23801</v>
      </c>
    </row>
    <row r="23124" spans="1:9" x14ac:dyDescent="0.2">
      <c r="A23124" s="2">
        <v>23169</v>
      </c>
      <c r="B23124" s="2" t="s">
        <v>23167</v>
      </c>
      <c r="E23124">
        <v>10</v>
      </c>
      <c r="F23124" t="s">
        <v>0</v>
      </c>
      <c r="G23124"/>
      <c r="H23124"/>
      <c r="I23124" t="s">
        <v>23801</v>
      </c>
    </row>
    <row r="23125" spans="1:9" x14ac:dyDescent="0.2">
      <c r="A23125" s="2">
        <v>23170</v>
      </c>
      <c r="B23125" s="2" t="s">
        <v>23168</v>
      </c>
      <c r="E23125">
        <v>12</v>
      </c>
      <c r="G23125"/>
      <c r="H23125"/>
      <c r="I23125" t="s">
        <v>23801</v>
      </c>
    </row>
    <row r="23126" spans="1:9" x14ac:dyDescent="0.2">
      <c r="A23126" s="2">
        <v>23171</v>
      </c>
      <c r="B23126" s="2" t="s">
        <v>23169</v>
      </c>
      <c r="E23126">
        <v>12</v>
      </c>
      <c r="G23126"/>
      <c r="H23126"/>
      <c r="I23126" t="s">
        <v>23801</v>
      </c>
    </row>
    <row r="23127" spans="1:9" x14ac:dyDescent="0.2">
      <c r="A23127" s="2">
        <v>23172</v>
      </c>
      <c r="B23127" s="2" t="s">
        <v>23170</v>
      </c>
      <c r="E23127">
        <v>12</v>
      </c>
      <c r="G23127"/>
      <c r="H23127"/>
      <c r="I23127" t="s">
        <v>23801</v>
      </c>
    </row>
    <row r="23128" spans="1:9" x14ac:dyDescent="0.2">
      <c r="A23128" s="2">
        <v>23173</v>
      </c>
      <c r="B23128" s="2" t="s">
        <v>23171</v>
      </c>
      <c r="E23128">
        <v>12</v>
      </c>
      <c r="F23128" t="s">
        <v>0</v>
      </c>
      <c r="G23128"/>
      <c r="H23128"/>
      <c r="I23128" t="s">
        <v>23801</v>
      </c>
    </row>
    <row r="23129" spans="1:9" x14ac:dyDescent="0.2">
      <c r="A23129" s="2">
        <v>23174</v>
      </c>
      <c r="B23129" s="2" t="s">
        <v>23172</v>
      </c>
      <c r="E23129">
        <v>14</v>
      </c>
      <c r="G23129"/>
      <c r="H23129"/>
      <c r="I23129" t="s">
        <v>23801</v>
      </c>
    </row>
    <row r="23130" spans="1:9" x14ac:dyDescent="0.2">
      <c r="A23130" s="2">
        <v>23175</v>
      </c>
      <c r="B23130" s="2" t="s">
        <v>23173</v>
      </c>
      <c r="E23130">
        <v>14</v>
      </c>
      <c r="G23130"/>
      <c r="H23130"/>
      <c r="I23130" t="s">
        <v>23801</v>
      </c>
    </row>
    <row r="23131" spans="1:9" x14ac:dyDescent="0.2">
      <c r="A23131" s="2">
        <v>23176</v>
      </c>
      <c r="B23131" s="2" t="s">
        <v>23174</v>
      </c>
      <c r="E23131">
        <v>16</v>
      </c>
      <c r="G23131"/>
      <c r="H23131"/>
      <c r="I23131" t="s">
        <v>23801</v>
      </c>
    </row>
    <row r="23132" spans="1:9" x14ac:dyDescent="0.2">
      <c r="A23132" s="2">
        <v>23177</v>
      </c>
      <c r="B23132" s="2" t="s">
        <v>23175</v>
      </c>
      <c r="E23132">
        <v>16</v>
      </c>
      <c r="G23132"/>
      <c r="H23132"/>
      <c r="I23132" t="s">
        <v>23801</v>
      </c>
    </row>
    <row r="23133" spans="1:9" x14ac:dyDescent="0.2">
      <c r="A23133" s="2">
        <v>23178</v>
      </c>
      <c r="B23133" s="2" t="s">
        <v>23176</v>
      </c>
      <c r="E23133">
        <v>16</v>
      </c>
      <c r="G23133"/>
      <c r="H23133"/>
      <c r="I23133" t="s">
        <v>23801</v>
      </c>
    </row>
    <row r="23134" spans="1:9" x14ac:dyDescent="0.2">
      <c r="A23134" s="2">
        <v>23179</v>
      </c>
      <c r="B23134" s="2" t="s">
        <v>23177</v>
      </c>
      <c r="E23134">
        <v>16</v>
      </c>
      <c r="F23134" t="s">
        <v>0</v>
      </c>
      <c r="G23134"/>
      <c r="H23134"/>
      <c r="I23134" t="s">
        <v>23801</v>
      </c>
    </row>
    <row r="23135" spans="1:9" x14ac:dyDescent="0.2">
      <c r="A23135" s="2">
        <v>23180</v>
      </c>
      <c r="B23135" s="2" t="s">
        <v>23178</v>
      </c>
      <c r="E23135">
        <v>16</v>
      </c>
      <c r="G23135"/>
      <c r="H23135"/>
      <c r="I23135" t="s">
        <v>23801</v>
      </c>
    </row>
    <row r="23136" spans="1:9" x14ac:dyDescent="0.2">
      <c r="A23136" s="2">
        <v>23181</v>
      </c>
      <c r="B23136" s="2" t="s">
        <v>23179</v>
      </c>
      <c r="E23136">
        <v>16</v>
      </c>
      <c r="G23136"/>
      <c r="H23136"/>
      <c r="I23136" t="s">
        <v>23801</v>
      </c>
    </row>
    <row r="23137" spans="1:9" x14ac:dyDescent="0.2">
      <c r="A23137" s="2">
        <v>23182</v>
      </c>
      <c r="B23137" s="2" t="s">
        <v>23180</v>
      </c>
      <c r="E23137">
        <v>12</v>
      </c>
      <c r="G23137"/>
      <c r="H23137"/>
      <c r="I23137" t="s">
        <v>23801</v>
      </c>
    </row>
    <row r="23138" spans="1:9" x14ac:dyDescent="0.2">
      <c r="A23138" s="2">
        <v>23183</v>
      </c>
      <c r="B23138" s="2" t="s">
        <v>23181</v>
      </c>
      <c r="E23138">
        <v>12</v>
      </c>
      <c r="G23138"/>
      <c r="H23138"/>
      <c r="I23138" t="s">
        <v>23801</v>
      </c>
    </row>
    <row r="23139" spans="1:9" x14ac:dyDescent="0.2">
      <c r="A23139" s="2">
        <v>23184</v>
      </c>
      <c r="B23139" s="2" t="s">
        <v>23182</v>
      </c>
      <c r="E23139">
        <v>12</v>
      </c>
      <c r="G23139"/>
      <c r="H23139"/>
      <c r="I23139" t="s">
        <v>23801</v>
      </c>
    </row>
    <row r="23140" spans="1:9" x14ac:dyDescent="0.2">
      <c r="A23140" s="2">
        <v>23185</v>
      </c>
      <c r="B23140" s="2" t="s">
        <v>23183</v>
      </c>
      <c r="E23140">
        <v>12</v>
      </c>
      <c r="F23140" t="s">
        <v>0</v>
      </c>
      <c r="G23140"/>
      <c r="H23140"/>
      <c r="I23140" t="s">
        <v>23801</v>
      </c>
    </row>
    <row r="23141" spans="1:9" x14ac:dyDescent="0.2">
      <c r="A23141" s="2">
        <v>23186</v>
      </c>
      <c r="B23141" s="2" t="s">
        <v>23184</v>
      </c>
      <c r="E23141">
        <v>14</v>
      </c>
      <c r="F23141" t="s">
        <v>0</v>
      </c>
      <c r="G23141"/>
      <c r="H23141"/>
      <c r="I23141" t="s">
        <v>23801</v>
      </c>
    </row>
    <row r="23142" spans="1:9" x14ac:dyDescent="0.2">
      <c r="A23142" s="2">
        <v>23187</v>
      </c>
      <c r="B23142" s="2" t="s">
        <v>23185</v>
      </c>
      <c r="E23142">
        <v>14</v>
      </c>
      <c r="G23142"/>
      <c r="H23142"/>
      <c r="I23142" t="s">
        <v>23801</v>
      </c>
    </row>
    <row r="23143" spans="1:9" x14ac:dyDescent="0.2">
      <c r="A23143" s="2">
        <v>23188</v>
      </c>
      <c r="B23143" s="2" t="s">
        <v>23186</v>
      </c>
      <c r="E23143">
        <v>10</v>
      </c>
      <c r="F23143" t="s">
        <v>0</v>
      </c>
      <c r="G23143"/>
      <c r="H23143"/>
      <c r="I23143" t="s">
        <v>23801</v>
      </c>
    </row>
    <row r="23144" spans="1:9" x14ac:dyDescent="0.2">
      <c r="A23144" s="2">
        <v>23189</v>
      </c>
      <c r="B23144" s="2" t="s">
        <v>23187</v>
      </c>
      <c r="E23144">
        <v>10</v>
      </c>
      <c r="G23144"/>
      <c r="H23144"/>
      <c r="I23144" t="s">
        <v>23801</v>
      </c>
    </row>
    <row r="23145" spans="1:9" x14ac:dyDescent="0.2">
      <c r="A23145" s="2">
        <v>23190</v>
      </c>
      <c r="B23145" s="2" t="s">
        <v>23188</v>
      </c>
      <c r="E23145">
        <v>10</v>
      </c>
      <c r="F23145" t="s">
        <v>0</v>
      </c>
      <c r="G23145"/>
      <c r="H23145"/>
      <c r="I23145" t="s">
        <v>23801</v>
      </c>
    </row>
    <row r="23146" spans="1:9" x14ac:dyDescent="0.2">
      <c r="A23146" s="2">
        <v>23191</v>
      </c>
      <c r="B23146" s="2" t="s">
        <v>23189</v>
      </c>
      <c r="E23146">
        <v>12</v>
      </c>
      <c r="F23146" t="s">
        <v>0</v>
      </c>
      <c r="G23146"/>
      <c r="H23146"/>
      <c r="I23146" t="s">
        <v>23801</v>
      </c>
    </row>
    <row r="23147" spans="1:9" x14ac:dyDescent="0.2">
      <c r="A23147" s="2">
        <v>23192</v>
      </c>
      <c r="B23147" s="2" t="s">
        <v>23190</v>
      </c>
      <c r="E23147">
        <v>12</v>
      </c>
      <c r="F23147" t="s">
        <v>0</v>
      </c>
      <c r="G23147"/>
      <c r="H23147"/>
      <c r="I23147" t="s">
        <v>23801</v>
      </c>
    </row>
    <row r="23148" spans="1:9" x14ac:dyDescent="0.2">
      <c r="A23148" s="2">
        <v>23193</v>
      </c>
      <c r="B23148" s="2" t="s">
        <v>23191</v>
      </c>
      <c r="E23148">
        <v>14</v>
      </c>
      <c r="F23148" t="s">
        <v>0</v>
      </c>
      <c r="G23148"/>
      <c r="H23148"/>
      <c r="I23148" t="s">
        <v>23801</v>
      </c>
    </row>
    <row r="23149" spans="1:9" x14ac:dyDescent="0.2">
      <c r="A23149" s="2">
        <v>23194</v>
      </c>
      <c r="B23149" s="2" t="s">
        <v>23192</v>
      </c>
      <c r="E23149">
        <v>16</v>
      </c>
      <c r="G23149"/>
      <c r="H23149"/>
      <c r="I23149" t="s">
        <v>23801</v>
      </c>
    </row>
    <row r="23150" spans="1:9" x14ac:dyDescent="0.2">
      <c r="A23150" s="2">
        <v>23195</v>
      </c>
      <c r="B23150" s="2" t="s">
        <v>23193</v>
      </c>
      <c r="E23150">
        <v>18</v>
      </c>
      <c r="F23150" t="s">
        <v>0</v>
      </c>
      <c r="G23150"/>
      <c r="H23150"/>
      <c r="I23150" t="s">
        <v>23801</v>
      </c>
    </row>
    <row r="23151" spans="1:9" x14ac:dyDescent="0.2">
      <c r="A23151" s="2">
        <v>23196</v>
      </c>
      <c r="B23151" s="2" t="s">
        <v>23194</v>
      </c>
      <c r="E23151">
        <v>20</v>
      </c>
      <c r="F23151" t="s">
        <v>0</v>
      </c>
      <c r="G23151"/>
      <c r="H23151"/>
      <c r="I23151" t="s">
        <v>23801</v>
      </c>
    </row>
    <row r="23152" spans="1:9" x14ac:dyDescent="0.2">
      <c r="A23152" s="2">
        <v>23197</v>
      </c>
      <c r="B23152" s="2" t="s">
        <v>23195</v>
      </c>
      <c r="E23152">
        <v>20</v>
      </c>
      <c r="F23152" t="s">
        <v>0</v>
      </c>
      <c r="G23152"/>
      <c r="H23152"/>
      <c r="I23152" t="s">
        <v>23801</v>
      </c>
    </row>
    <row r="23153" spans="1:9" x14ac:dyDescent="0.2">
      <c r="A23153" s="2">
        <v>23198</v>
      </c>
      <c r="B23153" s="2" t="s">
        <v>23196</v>
      </c>
      <c r="E23153">
        <v>20</v>
      </c>
      <c r="G23153"/>
      <c r="H23153"/>
      <c r="I23153" t="s">
        <v>23801</v>
      </c>
    </row>
    <row r="23154" spans="1:9" x14ac:dyDescent="0.2">
      <c r="A23154" s="2">
        <v>23199</v>
      </c>
      <c r="B23154" s="2" t="s">
        <v>23197</v>
      </c>
      <c r="E23154">
        <v>20</v>
      </c>
      <c r="F23154" t="s">
        <v>0</v>
      </c>
      <c r="G23154"/>
      <c r="H23154"/>
      <c r="I23154" t="s">
        <v>23801</v>
      </c>
    </row>
    <row r="23155" spans="1:9" x14ac:dyDescent="0.2">
      <c r="A23155" s="2">
        <v>23200</v>
      </c>
      <c r="B23155" s="2" t="s">
        <v>23198</v>
      </c>
      <c r="E23155">
        <v>12</v>
      </c>
      <c r="G23155"/>
      <c r="H23155"/>
      <c r="I23155" t="s">
        <v>23801</v>
      </c>
    </row>
    <row r="23156" spans="1:9" x14ac:dyDescent="0.2">
      <c r="A23156" s="2">
        <v>23201</v>
      </c>
      <c r="B23156" s="2" t="s">
        <v>23199</v>
      </c>
      <c r="E23156">
        <v>14</v>
      </c>
      <c r="G23156"/>
      <c r="H23156"/>
      <c r="I23156" t="s">
        <v>23801</v>
      </c>
    </row>
    <row r="23157" spans="1:9" x14ac:dyDescent="0.2">
      <c r="A23157" s="2">
        <v>23202</v>
      </c>
      <c r="B23157" s="2" t="s">
        <v>23200</v>
      </c>
      <c r="E23157">
        <v>14</v>
      </c>
      <c r="G23157"/>
      <c r="H23157"/>
      <c r="I23157" t="s">
        <v>23801</v>
      </c>
    </row>
    <row r="23158" spans="1:9" x14ac:dyDescent="0.2">
      <c r="A23158" s="2">
        <v>23203</v>
      </c>
      <c r="B23158" s="2" t="s">
        <v>23201</v>
      </c>
      <c r="E23158">
        <v>14</v>
      </c>
      <c r="G23158"/>
      <c r="H23158"/>
      <c r="I23158" t="s">
        <v>23801</v>
      </c>
    </row>
    <row r="23159" spans="1:9" x14ac:dyDescent="0.2">
      <c r="A23159" s="2">
        <v>23204</v>
      </c>
      <c r="B23159" s="2" t="s">
        <v>23202</v>
      </c>
      <c r="E23159">
        <v>14</v>
      </c>
      <c r="F23159" t="s">
        <v>0</v>
      </c>
      <c r="G23159"/>
      <c r="H23159"/>
      <c r="I23159" t="s">
        <v>23801</v>
      </c>
    </row>
    <row r="23160" spans="1:9" x14ac:dyDescent="0.2">
      <c r="A23160" s="2">
        <v>23205</v>
      </c>
      <c r="B23160" s="2" t="s">
        <v>23203</v>
      </c>
      <c r="E23160">
        <v>14</v>
      </c>
      <c r="G23160"/>
      <c r="H23160"/>
      <c r="I23160" t="s">
        <v>23801</v>
      </c>
    </row>
    <row r="23161" spans="1:9" x14ac:dyDescent="0.2">
      <c r="A23161" s="2">
        <v>23206</v>
      </c>
      <c r="B23161" s="2" t="s">
        <v>23204</v>
      </c>
      <c r="E23161">
        <v>12</v>
      </c>
      <c r="G23161"/>
      <c r="H23161"/>
      <c r="I23161" t="s">
        <v>23801</v>
      </c>
    </row>
    <row r="23162" spans="1:9" x14ac:dyDescent="0.2">
      <c r="A23162" s="2">
        <v>23207</v>
      </c>
      <c r="B23162" s="2" t="s">
        <v>23205</v>
      </c>
      <c r="E23162">
        <v>12</v>
      </c>
      <c r="G23162"/>
      <c r="H23162"/>
      <c r="I23162" t="s">
        <v>23801</v>
      </c>
    </row>
    <row r="23163" spans="1:9" x14ac:dyDescent="0.2">
      <c r="A23163" s="2">
        <v>23208</v>
      </c>
      <c r="B23163" s="2" t="s">
        <v>23206</v>
      </c>
      <c r="E23163">
        <v>14</v>
      </c>
      <c r="G23163"/>
      <c r="H23163"/>
      <c r="I23163" t="s">
        <v>23801</v>
      </c>
    </row>
    <row r="23164" spans="1:9" x14ac:dyDescent="0.2">
      <c r="A23164" s="2">
        <v>23209</v>
      </c>
      <c r="B23164" s="2" t="s">
        <v>23207</v>
      </c>
      <c r="E23164">
        <v>14</v>
      </c>
      <c r="G23164"/>
      <c r="H23164"/>
      <c r="I23164" t="s">
        <v>23801</v>
      </c>
    </row>
    <row r="23165" spans="1:9" x14ac:dyDescent="0.2">
      <c r="A23165" s="2">
        <v>23210</v>
      </c>
      <c r="B23165" s="2" t="s">
        <v>23208</v>
      </c>
      <c r="E23165">
        <v>14</v>
      </c>
      <c r="F23165" t="s">
        <v>0</v>
      </c>
      <c r="G23165"/>
      <c r="H23165"/>
      <c r="I23165" t="s">
        <v>23801</v>
      </c>
    </row>
    <row r="23166" spans="1:9" x14ac:dyDescent="0.2">
      <c r="A23166" s="2">
        <v>23211</v>
      </c>
      <c r="B23166" s="2" t="s">
        <v>23209</v>
      </c>
      <c r="E23166">
        <v>14</v>
      </c>
      <c r="G23166"/>
      <c r="H23166"/>
      <c r="I23166" t="s">
        <v>23801</v>
      </c>
    </row>
    <row r="23167" spans="1:9" x14ac:dyDescent="0.2">
      <c r="A23167" s="2">
        <v>23212</v>
      </c>
      <c r="B23167" s="2" t="s">
        <v>23210</v>
      </c>
      <c r="E23167">
        <v>12</v>
      </c>
      <c r="F23167" t="s">
        <v>0</v>
      </c>
      <c r="G23167"/>
      <c r="H23167"/>
      <c r="I23167" t="s">
        <v>23801</v>
      </c>
    </row>
    <row r="23168" spans="1:9" x14ac:dyDescent="0.2">
      <c r="A23168" s="2">
        <v>23213</v>
      </c>
      <c r="B23168" s="2" t="s">
        <v>23211</v>
      </c>
      <c r="E23168">
        <v>12</v>
      </c>
      <c r="F23168" t="s">
        <v>0</v>
      </c>
      <c r="G23168"/>
      <c r="H23168"/>
      <c r="I23168" t="s">
        <v>23801</v>
      </c>
    </row>
    <row r="23169" spans="1:9" x14ac:dyDescent="0.2">
      <c r="A23169" s="2">
        <v>23214</v>
      </c>
      <c r="B23169" s="2" t="s">
        <v>23212</v>
      </c>
      <c r="E23169">
        <v>14</v>
      </c>
      <c r="F23169" t="s">
        <v>0</v>
      </c>
      <c r="G23169"/>
      <c r="H23169"/>
      <c r="I23169" t="s">
        <v>23801</v>
      </c>
    </row>
    <row r="23170" spans="1:9" x14ac:dyDescent="0.2">
      <c r="A23170" s="2">
        <v>23215</v>
      </c>
      <c r="B23170" s="2" t="s">
        <v>23213</v>
      </c>
      <c r="E23170">
        <v>14</v>
      </c>
      <c r="F23170" t="s">
        <v>0</v>
      </c>
      <c r="G23170"/>
      <c r="H23170" s="2" t="s">
        <v>748</v>
      </c>
      <c r="I23170" t="s">
        <v>23801</v>
      </c>
    </row>
    <row r="23171" spans="1:9" x14ac:dyDescent="0.2">
      <c r="A23171" s="2">
        <v>23216</v>
      </c>
      <c r="B23171" s="2" t="s">
        <v>23214</v>
      </c>
      <c r="E23171">
        <v>16</v>
      </c>
      <c r="F23171" t="s">
        <v>0</v>
      </c>
      <c r="G23171"/>
      <c r="H23171"/>
      <c r="I23171" t="s">
        <v>23801</v>
      </c>
    </row>
    <row r="23172" spans="1:9" x14ac:dyDescent="0.2">
      <c r="A23172" s="2">
        <v>23217</v>
      </c>
      <c r="B23172" s="2" t="s">
        <v>23215</v>
      </c>
      <c r="E23172">
        <v>16</v>
      </c>
      <c r="G23172"/>
      <c r="H23172"/>
      <c r="I23172" t="s">
        <v>23801</v>
      </c>
    </row>
    <row r="23173" spans="1:9" x14ac:dyDescent="0.2">
      <c r="A23173" s="2">
        <v>23218</v>
      </c>
      <c r="B23173" s="2" t="s">
        <v>23216</v>
      </c>
      <c r="E23173">
        <v>16</v>
      </c>
      <c r="G23173"/>
      <c r="H23173"/>
      <c r="I23173" t="s">
        <v>23801</v>
      </c>
    </row>
    <row r="23174" spans="1:9" x14ac:dyDescent="0.2">
      <c r="A23174" s="2">
        <v>23219</v>
      </c>
      <c r="B23174" s="2" t="s">
        <v>23217</v>
      </c>
      <c r="E23174">
        <v>18</v>
      </c>
      <c r="G23174"/>
      <c r="H23174"/>
      <c r="I23174" t="s">
        <v>23801</v>
      </c>
    </row>
    <row r="23175" spans="1:9" x14ac:dyDescent="0.2">
      <c r="A23175" s="2">
        <v>23220</v>
      </c>
      <c r="B23175" s="2" t="s">
        <v>23218</v>
      </c>
      <c r="E23175">
        <v>18</v>
      </c>
      <c r="G23175"/>
      <c r="H23175"/>
      <c r="I23175" t="s">
        <v>23801</v>
      </c>
    </row>
    <row r="23176" spans="1:9" x14ac:dyDescent="0.2">
      <c r="A23176" s="2">
        <v>23221</v>
      </c>
      <c r="B23176" s="2" t="s">
        <v>23219</v>
      </c>
      <c r="E23176">
        <v>18</v>
      </c>
      <c r="G23176"/>
      <c r="H23176"/>
      <c r="I23176" t="s">
        <v>23801</v>
      </c>
    </row>
    <row r="23177" spans="1:9" x14ac:dyDescent="0.2">
      <c r="A23177" s="2">
        <v>23222</v>
      </c>
      <c r="B23177" s="2" t="s">
        <v>23220</v>
      </c>
      <c r="F23177" t="s">
        <v>1</v>
      </c>
      <c r="G23177"/>
      <c r="H23177"/>
      <c r="I23177" t="s">
        <v>23801</v>
      </c>
    </row>
    <row r="23178" spans="1:9" x14ac:dyDescent="0.2">
      <c r="A23178" s="2">
        <v>23223</v>
      </c>
      <c r="B23178" s="2" t="s">
        <v>23221</v>
      </c>
      <c r="E23178">
        <v>14</v>
      </c>
      <c r="F23178" t="s">
        <v>0</v>
      </c>
      <c r="G23178"/>
      <c r="H23178"/>
      <c r="I23178" t="s">
        <v>23801</v>
      </c>
    </row>
    <row r="23179" spans="1:9" x14ac:dyDescent="0.2">
      <c r="A23179" s="2">
        <v>23224</v>
      </c>
      <c r="B23179" s="2" t="s">
        <v>23222</v>
      </c>
      <c r="E23179">
        <v>14</v>
      </c>
      <c r="F23179" t="s">
        <v>0</v>
      </c>
      <c r="G23179"/>
      <c r="H23179"/>
      <c r="I23179" t="s">
        <v>23801</v>
      </c>
    </row>
    <row r="23180" spans="1:9" x14ac:dyDescent="0.2">
      <c r="A23180" s="2">
        <v>23225</v>
      </c>
      <c r="B23180" s="2" t="s">
        <v>23223</v>
      </c>
      <c r="E23180">
        <v>14</v>
      </c>
      <c r="F23180" t="s">
        <v>0</v>
      </c>
      <c r="G23180"/>
      <c r="H23180"/>
      <c r="I23180" t="s">
        <v>23801</v>
      </c>
    </row>
    <row r="23181" spans="1:9" x14ac:dyDescent="0.2">
      <c r="A23181" s="2">
        <v>23226</v>
      </c>
      <c r="B23181" s="2" t="s">
        <v>23224</v>
      </c>
      <c r="E23181">
        <v>14</v>
      </c>
      <c r="F23181" t="s">
        <v>0</v>
      </c>
      <c r="G23181"/>
      <c r="H23181"/>
      <c r="I23181" t="s">
        <v>23801</v>
      </c>
    </row>
    <row r="23182" spans="1:9" x14ac:dyDescent="0.2">
      <c r="A23182" s="2">
        <v>23227</v>
      </c>
      <c r="B23182" s="2" t="s">
        <v>23225</v>
      </c>
      <c r="E23182">
        <v>10</v>
      </c>
      <c r="G23182"/>
      <c r="H23182"/>
      <c r="I23182" t="s">
        <v>23801</v>
      </c>
    </row>
    <row r="23183" spans="1:9" x14ac:dyDescent="0.2">
      <c r="A23183" s="2">
        <v>23228</v>
      </c>
      <c r="B23183" s="2" t="s">
        <v>23226</v>
      </c>
      <c r="E23183">
        <v>12</v>
      </c>
      <c r="G23183"/>
      <c r="H23183"/>
      <c r="I23183" t="s">
        <v>23801</v>
      </c>
    </row>
    <row r="23184" spans="1:9" x14ac:dyDescent="0.2">
      <c r="A23184" s="2">
        <v>23229</v>
      </c>
      <c r="B23184" s="2" t="s">
        <v>23227</v>
      </c>
      <c r="E23184">
        <v>12</v>
      </c>
      <c r="G23184"/>
      <c r="H23184"/>
      <c r="I23184" t="s">
        <v>23801</v>
      </c>
    </row>
    <row r="23185" spans="1:9" x14ac:dyDescent="0.2">
      <c r="A23185" s="2">
        <v>23230</v>
      </c>
      <c r="B23185" s="2" t="s">
        <v>23228</v>
      </c>
      <c r="E23185">
        <v>12</v>
      </c>
      <c r="F23185" t="s">
        <v>0</v>
      </c>
      <c r="G23185"/>
      <c r="H23185"/>
      <c r="I23185" t="s">
        <v>23801</v>
      </c>
    </row>
    <row r="23186" spans="1:9" x14ac:dyDescent="0.2">
      <c r="A23186" s="2">
        <v>23231</v>
      </c>
      <c r="B23186" s="2" t="s">
        <v>23229</v>
      </c>
      <c r="E23186">
        <v>14</v>
      </c>
      <c r="G23186"/>
      <c r="H23186"/>
      <c r="I23186" t="s">
        <v>23801</v>
      </c>
    </row>
    <row r="23187" spans="1:9" x14ac:dyDescent="0.2">
      <c r="A23187" s="2">
        <v>23232</v>
      </c>
      <c r="B23187" s="2" t="s">
        <v>23230</v>
      </c>
      <c r="E23187">
        <v>14</v>
      </c>
      <c r="G23187"/>
      <c r="H23187"/>
      <c r="I23187" t="s">
        <v>23801</v>
      </c>
    </row>
    <row r="23188" spans="1:9" x14ac:dyDescent="0.2">
      <c r="A23188" s="2">
        <v>23233</v>
      </c>
      <c r="B23188" s="2" t="s">
        <v>23231</v>
      </c>
      <c r="E23188">
        <v>12</v>
      </c>
      <c r="G23188"/>
      <c r="H23188"/>
      <c r="I23188" t="s">
        <v>23801</v>
      </c>
    </row>
    <row r="23189" spans="1:9" x14ac:dyDescent="0.2">
      <c r="A23189" s="2">
        <v>23234</v>
      </c>
      <c r="B23189" s="2" t="s">
        <v>23232</v>
      </c>
      <c r="E23189">
        <v>12</v>
      </c>
      <c r="G23189"/>
      <c r="H23189"/>
      <c r="I23189" t="s">
        <v>23801</v>
      </c>
    </row>
    <row r="23190" spans="1:9" x14ac:dyDescent="0.2">
      <c r="A23190" s="2">
        <v>23235</v>
      </c>
      <c r="B23190" s="2" t="s">
        <v>23233</v>
      </c>
      <c r="E23190">
        <v>12</v>
      </c>
      <c r="F23190" t="s">
        <v>0</v>
      </c>
      <c r="G23190"/>
      <c r="H23190"/>
      <c r="I23190" t="s">
        <v>23801</v>
      </c>
    </row>
    <row r="23191" spans="1:9" x14ac:dyDescent="0.2">
      <c r="A23191" s="2">
        <v>23236</v>
      </c>
      <c r="B23191" s="2" t="s">
        <v>23234</v>
      </c>
      <c r="E23191">
        <v>14</v>
      </c>
      <c r="G23191"/>
      <c r="H23191"/>
      <c r="I23191" t="s">
        <v>23801</v>
      </c>
    </row>
    <row r="23192" spans="1:9" x14ac:dyDescent="0.2">
      <c r="A23192" s="2">
        <v>23237</v>
      </c>
      <c r="B23192" s="2" t="s">
        <v>23235</v>
      </c>
      <c r="E23192">
        <v>14</v>
      </c>
      <c r="G23192"/>
      <c r="H23192"/>
      <c r="I23192" t="s">
        <v>23801</v>
      </c>
    </row>
    <row r="23193" spans="1:9" x14ac:dyDescent="0.2">
      <c r="A23193" s="2">
        <v>23238</v>
      </c>
      <c r="B23193" s="2" t="s">
        <v>23236</v>
      </c>
      <c r="E23193">
        <v>14</v>
      </c>
      <c r="G23193"/>
      <c r="H23193"/>
      <c r="I23193" t="s">
        <v>23801</v>
      </c>
    </row>
    <row r="23194" spans="1:9" x14ac:dyDescent="0.2">
      <c r="A23194" s="2">
        <v>23239</v>
      </c>
      <c r="B23194" s="2" t="s">
        <v>23237</v>
      </c>
      <c r="E23194">
        <v>14</v>
      </c>
      <c r="G23194"/>
      <c r="H23194"/>
      <c r="I23194" t="s">
        <v>23801</v>
      </c>
    </row>
    <row r="23195" spans="1:9" x14ac:dyDescent="0.2">
      <c r="A23195" s="2">
        <v>23240</v>
      </c>
      <c r="B23195" s="2" t="s">
        <v>23238</v>
      </c>
      <c r="E23195">
        <v>16</v>
      </c>
      <c r="G23195"/>
      <c r="H23195"/>
      <c r="I23195" t="s">
        <v>23801</v>
      </c>
    </row>
    <row r="23196" spans="1:9" x14ac:dyDescent="0.2">
      <c r="A23196" s="2">
        <v>23241</v>
      </c>
      <c r="B23196" s="2" t="s">
        <v>23239</v>
      </c>
      <c r="E23196">
        <v>16</v>
      </c>
      <c r="G23196"/>
      <c r="H23196"/>
      <c r="I23196" t="s">
        <v>23801</v>
      </c>
    </row>
    <row r="23197" spans="1:9" x14ac:dyDescent="0.2">
      <c r="A23197" s="2">
        <v>23242</v>
      </c>
      <c r="B23197" s="2" t="s">
        <v>23240</v>
      </c>
      <c r="E23197">
        <v>16</v>
      </c>
      <c r="G23197"/>
      <c r="H23197"/>
      <c r="I23197" t="s">
        <v>23801</v>
      </c>
    </row>
    <row r="23198" spans="1:9" x14ac:dyDescent="0.2">
      <c r="A23198" s="2">
        <v>23243</v>
      </c>
      <c r="B23198" s="2" t="s">
        <v>23241</v>
      </c>
      <c r="E23198">
        <v>16</v>
      </c>
      <c r="G23198"/>
      <c r="H23198"/>
      <c r="I23198" t="s">
        <v>23801</v>
      </c>
    </row>
    <row r="23199" spans="1:9" x14ac:dyDescent="0.2">
      <c r="A23199" s="2">
        <v>23244</v>
      </c>
      <c r="B23199" s="2" t="s">
        <v>23242</v>
      </c>
      <c r="E23199">
        <v>18</v>
      </c>
      <c r="G23199"/>
      <c r="H23199"/>
      <c r="I23199" t="s">
        <v>23801</v>
      </c>
    </row>
    <row r="23200" spans="1:9" x14ac:dyDescent="0.2">
      <c r="A23200" s="2">
        <v>23245</v>
      </c>
      <c r="B23200" s="2" t="s">
        <v>23243</v>
      </c>
      <c r="E23200">
        <v>15</v>
      </c>
      <c r="F23200" t="s">
        <v>0</v>
      </c>
      <c r="G23200"/>
      <c r="H23200"/>
      <c r="I23200" t="s">
        <v>23801</v>
      </c>
    </row>
    <row r="23201" spans="1:9" x14ac:dyDescent="0.2">
      <c r="A23201" s="2">
        <v>23246</v>
      </c>
      <c r="B23201" s="2" t="s">
        <v>23244</v>
      </c>
      <c r="E23201">
        <v>14</v>
      </c>
      <c r="F23201" t="s">
        <v>0</v>
      </c>
      <c r="G23201"/>
      <c r="H23201"/>
      <c r="I23201" t="s">
        <v>23801</v>
      </c>
    </row>
    <row r="23202" spans="1:9" x14ac:dyDescent="0.2">
      <c r="A23202" s="2">
        <v>23247</v>
      </c>
      <c r="B23202" s="2" t="s">
        <v>23245</v>
      </c>
      <c r="E23202">
        <v>14</v>
      </c>
      <c r="F23202" t="s">
        <v>0</v>
      </c>
      <c r="G23202"/>
      <c r="H23202"/>
      <c r="I23202" t="s">
        <v>23801</v>
      </c>
    </row>
    <row r="23203" spans="1:9" x14ac:dyDescent="0.2">
      <c r="A23203" s="2">
        <v>23248</v>
      </c>
      <c r="B23203" s="2" t="s">
        <v>23246</v>
      </c>
      <c r="E23203">
        <v>14</v>
      </c>
      <c r="F23203" t="s">
        <v>0</v>
      </c>
      <c r="G23203"/>
      <c r="H23203"/>
      <c r="I23203" t="s">
        <v>23801</v>
      </c>
    </row>
    <row r="23204" spans="1:9" x14ac:dyDescent="0.2">
      <c r="A23204" s="2">
        <v>23249</v>
      </c>
      <c r="B23204" s="2" t="s">
        <v>23247</v>
      </c>
      <c r="E23204">
        <v>16</v>
      </c>
      <c r="F23204" t="s">
        <v>0</v>
      </c>
      <c r="G23204"/>
      <c r="H23204"/>
      <c r="I23204" t="s">
        <v>23801</v>
      </c>
    </row>
    <row r="23205" spans="1:9" x14ac:dyDescent="0.2">
      <c r="A23205" s="2">
        <v>23250</v>
      </c>
      <c r="B23205" s="2" t="s">
        <v>23248</v>
      </c>
      <c r="E23205">
        <v>20</v>
      </c>
      <c r="F23205" t="s">
        <v>0</v>
      </c>
      <c r="G23205"/>
      <c r="H23205"/>
      <c r="I23205" t="s">
        <v>23801</v>
      </c>
    </row>
    <row r="23206" spans="1:9" x14ac:dyDescent="0.2">
      <c r="A23206" s="2">
        <v>23251</v>
      </c>
      <c r="B23206" s="2" t="s">
        <v>23249</v>
      </c>
      <c r="E23206">
        <v>10</v>
      </c>
      <c r="G23206"/>
      <c r="H23206"/>
      <c r="I23206" t="s">
        <v>23801</v>
      </c>
    </row>
    <row r="23207" spans="1:9" x14ac:dyDescent="0.2">
      <c r="A23207" s="2">
        <v>23252</v>
      </c>
      <c r="B23207" s="2" t="s">
        <v>23250</v>
      </c>
      <c r="E23207">
        <v>10</v>
      </c>
      <c r="G23207"/>
      <c r="H23207"/>
      <c r="I23207" t="s">
        <v>23801</v>
      </c>
    </row>
    <row r="23208" spans="1:9" x14ac:dyDescent="0.2">
      <c r="A23208" s="2">
        <v>23253</v>
      </c>
      <c r="B23208" s="2" t="s">
        <v>23251</v>
      </c>
      <c r="E23208">
        <v>10</v>
      </c>
      <c r="F23208" t="s">
        <v>0</v>
      </c>
      <c r="G23208"/>
      <c r="H23208"/>
      <c r="I23208" t="s">
        <v>23801</v>
      </c>
    </row>
    <row r="23209" spans="1:9" x14ac:dyDescent="0.2">
      <c r="A23209" s="2">
        <v>23254</v>
      </c>
      <c r="B23209" s="2" t="s">
        <v>23252</v>
      </c>
      <c r="E23209">
        <v>12</v>
      </c>
      <c r="G23209"/>
      <c r="H23209"/>
      <c r="I23209" t="s">
        <v>23801</v>
      </c>
    </row>
    <row r="23210" spans="1:9" x14ac:dyDescent="0.2">
      <c r="A23210" s="2">
        <v>23255</v>
      </c>
      <c r="B23210" s="2" t="s">
        <v>23253</v>
      </c>
      <c r="E23210">
        <v>12</v>
      </c>
      <c r="F23210" t="s">
        <v>0</v>
      </c>
      <c r="G23210"/>
      <c r="H23210"/>
      <c r="I23210" t="s">
        <v>23801</v>
      </c>
    </row>
    <row r="23211" spans="1:9" x14ac:dyDescent="0.2">
      <c r="A23211" s="2">
        <v>23256</v>
      </c>
      <c r="B23211" s="2" t="s">
        <v>23254</v>
      </c>
      <c r="E23211">
        <v>12</v>
      </c>
      <c r="F23211" t="s">
        <v>0</v>
      </c>
      <c r="G23211"/>
      <c r="H23211"/>
      <c r="I23211" t="s">
        <v>23801</v>
      </c>
    </row>
    <row r="23212" spans="1:9" x14ac:dyDescent="0.2">
      <c r="A23212" s="2">
        <v>23257</v>
      </c>
      <c r="B23212" s="2" t="s">
        <v>23255</v>
      </c>
      <c r="E23212">
        <v>12</v>
      </c>
      <c r="G23212"/>
      <c r="H23212"/>
      <c r="I23212" t="s">
        <v>23801</v>
      </c>
    </row>
    <row r="23213" spans="1:9" x14ac:dyDescent="0.2">
      <c r="A23213" s="2">
        <v>23258</v>
      </c>
      <c r="B23213" s="2" t="s">
        <v>23256</v>
      </c>
      <c r="E23213">
        <v>12</v>
      </c>
      <c r="G23213"/>
      <c r="H23213"/>
      <c r="I23213" t="s">
        <v>23801</v>
      </c>
    </row>
    <row r="23214" spans="1:9" x14ac:dyDescent="0.2">
      <c r="A23214" s="2">
        <v>23259</v>
      </c>
      <c r="B23214" s="2" t="s">
        <v>23257</v>
      </c>
      <c r="E23214">
        <v>12</v>
      </c>
      <c r="G23214"/>
      <c r="H23214"/>
      <c r="I23214" t="s">
        <v>23801</v>
      </c>
    </row>
    <row r="23215" spans="1:9" x14ac:dyDescent="0.2">
      <c r="A23215" s="2">
        <v>23260</v>
      </c>
      <c r="B23215" s="2" t="s">
        <v>23258</v>
      </c>
      <c r="E23215">
        <v>12</v>
      </c>
      <c r="G23215"/>
      <c r="H23215"/>
      <c r="I23215" t="s">
        <v>23801</v>
      </c>
    </row>
    <row r="23216" spans="1:9" x14ac:dyDescent="0.2">
      <c r="A23216" s="2">
        <v>23261</v>
      </c>
      <c r="B23216" s="2" t="s">
        <v>23259</v>
      </c>
      <c r="E23216">
        <v>14</v>
      </c>
      <c r="G23216"/>
      <c r="H23216"/>
      <c r="I23216" t="s">
        <v>23801</v>
      </c>
    </row>
    <row r="23217" spans="1:9" x14ac:dyDescent="0.2">
      <c r="A23217" s="2">
        <v>23262</v>
      </c>
      <c r="B23217" s="2" t="s">
        <v>23260</v>
      </c>
      <c r="E23217">
        <v>14</v>
      </c>
      <c r="G23217"/>
      <c r="H23217"/>
      <c r="I23217" t="s">
        <v>23801</v>
      </c>
    </row>
    <row r="23218" spans="1:9" x14ac:dyDescent="0.2">
      <c r="A23218" s="2">
        <v>23263</v>
      </c>
      <c r="B23218" s="2" t="s">
        <v>23261</v>
      </c>
      <c r="E23218">
        <v>14</v>
      </c>
      <c r="F23218" t="s">
        <v>0</v>
      </c>
      <c r="G23218"/>
      <c r="H23218"/>
      <c r="I23218" t="s">
        <v>23801</v>
      </c>
    </row>
    <row r="23219" spans="1:9" x14ac:dyDescent="0.2">
      <c r="A23219" s="2">
        <v>23264</v>
      </c>
      <c r="B23219" s="2" t="s">
        <v>23262</v>
      </c>
      <c r="E23219">
        <v>14</v>
      </c>
      <c r="G23219"/>
      <c r="H23219"/>
      <c r="I23219" t="s">
        <v>23801</v>
      </c>
    </row>
    <row r="23220" spans="1:9" x14ac:dyDescent="0.2">
      <c r="A23220" s="2">
        <v>23265</v>
      </c>
      <c r="B23220" s="2" t="s">
        <v>23263</v>
      </c>
      <c r="E23220">
        <v>16</v>
      </c>
      <c r="F23220" t="s">
        <v>0</v>
      </c>
      <c r="G23220"/>
      <c r="H23220"/>
      <c r="I23220" t="s">
        <v>23801</v>
      </c>
    </row>
    <row r="23221" spans="1:9" x14ac:dyDescent="0.2">
      <c r="A23221" s="2">
        <v>23266</v>
      </c>
      <c r="B23221" s="2" t="s">
        <v>23264</v>
      </c>
      <c r="E23221">
        <v>16</v>
      </c>
      <c r="G23221"/>
      <c r="H23221"/>
      <c r="I23221" t="s">
        <v>23801</v>
      </c>
    </row>
    <row r="23222" spans="1:9" x14ac:dyDescent="0.2">
      <c r="A23222" s="2">
        <v>23267</v>
      </c>
      <c r="B23222" s="2" t="s">
        <v>23265</v>
      </c>
      <c r="E23222">
        <v>16</v>
      </c>
      <c r="F23222" t="s">
        <v>0</v>
      </c>
      <c r="G23222"/>
      <c r="H23222"/>
      <c r="I23222" t="s">
        <v>23801</v>
      </c>
    </row>
    <row r="23223" spans="1:9" x14ac:dyDescent="0.2">
      <c r="A23223" s="2">
        <v>23268</v>
      </c>
      <c r="B23223" s="2" t="s">
        <v>23266</v>
      </c>
      <c r="E23223">
        <v>18</v>
      </c>
      <c r="F23223" t="s">
        <v>0</v>
      </c>
      <c r="G23223"/>
      <c r="H23223"/>
      <c r="I23223" t="s">
        <v>23801</v>
      </c>
    </row>
    <row r="23224" spans="1:9" x14ac:dyDescent="0.2">
      <c r="A23224" s="2">
        <v>23269</v>
      </c>
      <c r="B23224" s="2" t="s">
        <v>23267</v>
      </c>
      <c r="E23224">
        <v>10</v>
      </c>
      <c r="F23224" t="s">
        <v>0</v>
      </c>
      <c r="G23224"/>
      <c r="H23224"/>
      <c r="I23224" t="s">
        <v>23801</v>
      </c>
    </row>
    <row r="23225" spans="1:9" x14ac:dyDescent="0.2">
      <c r="A23225" s="2">
        <v>23270</v>
      </c>
      <c r="B23225" s="2" t="s">
        <v>23268</v>
      </c>
      <c r="E23225">
        <v>10</v>
      </c>
      <c r="G23225"/>
      <c r="H23225"/>
      <c r="I23225" t="s">
        <v>23801</v>
      </c>
    </row>
    <row r="23226" spans="1:9" x14ac:dyDescent="0.2">
      <c r="A23226" s="2">
        <v>23271</v>
      </c>
      <c r="B23226" s="2" t="s">
        <v>23269</v>
      </c>
      <c r="E23226">
        <v>12</v>
      </c>
      <c r="G23226"/>
      <c r="H23226"/>
      <c r="I23226" t="s">
        <v>23801</v>
      </c>
    </row>
    <row r="23227" spans="1:9" x14ac:dyDescent="0.2">
      <c r="A23227" s="2">
        <v>23272</v>
      </c>
      <c r="B23227" s="2" t="s">
        <v>23270</v>
      </c>
      <c r="E23227">
        <v>12</v>
      </c>
      <c r="G23227"/>
      <c r="H23227"/>
      <c r="I23227" t="s">
        <v>23801</v>
      </c>
    </row>
    <row r="23228" spans="1:9" x14ac:dyDescent="0.2">
      <c r="A23228" s="2">
        <v>23273</v>
      </c>
      <c r="B23228" s="2" t="s">
        <v>23271</v>
      </c>
      <c r="E23228">
        <v>12</v>
      </c>
      <c r="G23228"/>
      <c r="H23228"/>
      <c r="I23228" t="s">
        <v>23801</v>
      </c>
    </row>
    <row r="23229" spans="1:9" x14ac:dyDescent="0.2">
      <c r="A23229" s="2">
        <v>23274</v>
      </c>
      <c r="B23229" s="2" t="s">
        <v>23272</v>
      </c>
      <c r="E23229">
        <v>14</v>
      </c>
      <c r="G23229"/>
      <c r="H23229"/>
      <c r="I23229" t="s">
        <v>23801</v>
      </c>
    </row>
    <row r="23230" spans="1:9" x14ac:dyDescent="0.2">
      <c r="A23230" s="2">
        <v>23275</v>
      </c>
      <c r="B23230" s="2" t="s">
        <v>23273</v>
      </c>
      <c r="E23230">
        <v>14</v>
      </c>
      <c r="G23230"/>
      <c r="H23230"/>
      <c r="I23230" t="s">
        <v>23801</v>
      </c>
    </row>
    <row r="23231" spans="1:9" x14ac:dyDescent="0.2">
      <c r="A23231" s="2">
        <v>23276</v>
      </c>
      <c r="B23231" s="2" t="s">
        <v>23274</v>
      </c>
      <c r="E23231">
        <v>16</v>
      </c>
      <c r="G23231"/>
      <c r="H23231"/>
      <c r="I23231" t="s">
        <v>23801</v>
      </c>
    </row>
    <row r="23232" spans="1:9" x14ac:dyDescent="0.2">
      <c r="A23232" s="2">
        <v>23277</v>
      </c>
      <c r="B23232" s="2" t="s">
        <v>23275</v>
      </c>
      <c r="E23232">
        <v>16</v>
      </c>
      <c r="G23232"/>
      <c r="H23232"/>
      <c r="I23232" t="s">
        <v>23801</v>
      </c>
    </row>
    <row r="23233" spans="1:9" x14ac:dyDescent="0.2">
      <c r="A23233" s="2">
        <v>23278</v>
      </c>
      <c r="B23233" s="2" t="s">
        <v>23276</v>
      </c>
      <c r="E23233">
        <v>16</v>
      </c>
      <c r="G23233"/>
      <c r="H23233"/>
      <c r="I23233" t="s">
        <v>23801</v>
      </c>
    </row>
    <row r="23234" spans="1:9" x14ac:dyDescent="0.2">
      <c r="A23234" s="2">
        <v>23279</v>
      </c>
      <c r="B23234" s="2" t="s">
        <v>23277</v>
      </c>
      <c r="E23234">
        <v>16</v>
      </c>
      <c r="G23234"/>
      <c r="H23234"/>
      <c r="I23234" t="s">
        <v>23801</v>
      </c>
    </row>
    <row r="23235" spans="1:9" x14ac:dyDescent="0.2">
      <c r="A23235" s="2">
        <v>23280</v>
      </c>
      <c r="B23235" s="2" t="s">
        <v>23278</v>
      </c>
      <c r="E23235">
        <v>16</v>
      </c>
      <c r="G23235"/>
      <c r="H23235"/>
      <c r="I23235" t="s">
        <v>23801</v>
      </c>
    </row>
    <row r="23236" spans="1:9" x14ac:dyDescent="0.2">
      <c r="A23236" s="2">
        <v>23281</v>
      </c>
      <c r="B23236" s="2" t="s">
        <v>23279</v>
      </c>
      <c r="E23236">
        <v>12</v>
      </c>
      <c r="G23236"/>
      <c r="H23236"/>
      <c r="I23236" t="s">
        <v>23801</v>
      </c>
    </row>
    <row r="23237" spans="1:9" x14ac:dyDescent="0.2">
      <c r="A23237" s="2">
        <v>23282</v>
      </c>
      <c r="B23237" s="2" t="s">
        <v>23280</v>
      </c>
      <c r="E23237">
        <v>14</v>
      </c>
      <c r="G23237"/>
      <c r="H23237"/>
      <c r="I23237" t="s">
        <v>23801</v>
      </c>
    </row>
    <row r="23238" spans="1:9" x14ac:dyDescent="0.2">
      <c r="A23238" s="2">
        <v>23283</v>
      </c>
      <c r="B23238" s="2" t="s">
        <v>23281</v>
      </c>
      <c r="E23238">
        <v>14</v>
      </c>
      <c r="G23238"/>
      <c r="H23238"/>
      <c r="I23238" t="s">
        <v>23801</v>
      </c>
    </row>
    <row r="23239" spans="1:9" x14ac:dyDescent="0.2">
      <c r="A23239" s="2">
        <v>23284</v>
      </c>
      <c r="B23239" s="2" t="s">
        <v>23282</v>
      </c>
      <c r="E23239">
        <v>18</v>
      </c>
      <c r="G23239"/>
      <c r="H23239"/>
      <c r="I23239" t="s">
        <v>23801</v>
      </c>
    </row>
    <row r="23240" spans="1:9" x14ac:dyDescent="0.2">
      <c r="A23240" s="2">
        <v>23285</v>
      </c>
      <c r="B23240" s="2" t="s">
        <v>23283</v>
      </c>
      <c r="E23240">
        <v>18</v>
      </c>
      <c r="G23240"/>
      <c r="H23240"/>
      <c r="I23240" t="s">
        <v>23801</v>
      </c>
    </row>
    <row r="23241" spans="1:9" x14ac:dyDescent="0.2">
      <c r="A23241" s="2">
        <v>23286</v>
      </c>
      <c r="B23241" s="2" t="s">
        <v>23284</v>
      </c>
      <c r="E23241">
        <v>12</v>
      </c>
      <c r="G23241"/>
      <c r="H23241"/>
      <c r="I23241" t="s">
        <v>23801</v>
      </c>
    </row>
    <row r="23242" spans="1:9" x14ac:dyDescent="0.2">
      <c r="A23242" s="2">
        <v>23287</v>
      </c>
      <c r="B23242" s="2" t="s">
        <v>23285</v>
      </c>
      <c r="E23242">
        <v>12</v>
      </c>
      <c r="G23242"/>
      <c r="H23242"/>
      <c r="I23242" t="s">
        <v>23801</v>
      </c>
    </row>
    <row r="23243" spans="1:9" x14ac:dyDescent="0.2">
      <c r="A23243" s="2">
        <v>23288</v>
      </c>
      <c r="B23243" s="2" t="s">
        <v>23286</v>
      </c>
      <c r="E23243">
        <v>12</v>
      </c>
      <c r="G23243"/>
      <c r="H23243"/>
      <c r="I23243" t="s">
        <v>23801</v>
      </c>
    </row>
    <row r="23244" spans="1:9" x14ac:dyDescent="0.2">
      <c r="A23244" s="2">
        <v>23289</v>
      </c>
      <c r="B23244" s="2" t="s">
        <v>23287</v>
      </c>
      <c r="E23244">
        <v>14</v>
      </c>
      <c r="G23244"/>
      <c r="H23244"/>
      <c r="I23244" t="s">
        <v>23801</v>
      </c>
    </row>
    <row r="23245" spans="1:9" x14ac:dyDescent="0.2">
      <c r="A23245" s="2">
        <v>23290</v>
      </c>
      <c r="B23245" s="2" t="s">
        <v>23288</v>
      </c>
      <c r="E23245">
        <v>14</v>
      </c>
      <c r="G23245"/>
      <c r="H23245"/>
      <c r="I23245" t="s">
        <v>23801</v>
      </c>
    </row>
    <row r="23246" spans="1:9" x14ac:dyDescent="0.2">
      <c r="A23246" s="2">
        <v>23291</v>
      </c>
      <c r="B23246" s="2" t="s">
        <v>23289</v>
      </c>
      <c r="E23246">
        <v>14</v>
      </c>
      <c r="G23246"/>
      <c r="H23246"/>
      <c r="I23246" t="s">
        <v>23801</v>
      </c>
    </row>
    <row r="23247" spans="1:9" x14ac:dyDescent="0.2">
      <c r="A23247" s="2">
        <v>23292</v>
      </c>
      <c r="B23247" s="2" t="s">
        <v>23290</v>
      </c>
      <c r="E23247">
        <v>14</v>
      </c>
      <c r="F23247" t="s">
        <v>0</v>
      </c>
      <c r="G23247"/>
      <c r="H23247"/>
      <c r="I23247" t="s">
        <v>23801</v>
      </c>
    </row>
    <row r="23248" spans="1:9" x14ac:dyDescent="0.2">
      <c r="A23248" s="2">
        <v>23293</v>
      </c>
      <c r="B23248" s="2" t="s">
        <v>23291</v>
      </c>
      <c r="E23248">
        <v>16</v>
      </c>
      <c r="F23248" t="s">
        <v>0</v>
      </c>
      <c r="G23248"/>
      <c r="H23248"/>
      <c r="I23248" t="s">
        <v>23801</v>
      </c>
    </row>
    <row r="23249" spans="1:9" x14ac:dyDescent="0.2">
      <c r="A23249" s="2">
        <v>23294</v>
      </c>
      <c r="B23249" s="2" t="s">
        <v>23292</v>
      </c>
      <c r="E23249">
        <v>16</v>
      </c>
      <c r="G23249"/>
      <c r="H23249"/>
      <c r="I23249" t="s">
        <v>23801</v>
      </c>
    </row>
    <row r="23250" spans="1:9" x14ac:dyDescent="0.2">
      <c r="A23250" s="2">
        <v>23295</v>
      </c>
      <c r="B23250" s="2" t="s">
        <v>23293</v>
      </c>
      <c r="E23250">
        <v>16</v>
      </c>
      <c r="G23250"/>
      <c r="H23250"/>
      <c r="I23250" t="s">
        <v>23801</v>
      </c>
    </row>
    <row r="23251" spans="1:9" x14ac:dyDescent="0.2">
      <c r="A23251" s="2">
        <v>23296</v>
      </c>
      <c r="B23251" s="2" t="s">
        <v>23294</v>
      </c>
      <c r="E23251">
        <v>16</v>
      </c>
      <c r="G23251"/>
      <c r="H23251"/>
      <c r="I23251" t="s">
        <v>23801</v>
      </c>
    </row>
    <row r="23252" spans="1:9" x14ac:dyDescent="0.2">
      <c r="A23252" s="2">
        <v>23297</v>
      </c>
      <c r="B23252" s="2" t="s">
        <v>23295</v>
      </c>
      <c r="E23252">
        <v>16</v>
      </c>
      <c r="G23252"/>
      <c r="H23252"/>
      <c r="I23252" t="s">
        <v>23801</v>
      </c>
    </row>
    <row r="23253" spans="1:9" x14ac:dyDescent="0.2">
      <c r="A23253" s="2">
        <v>23298</v>
      </c>
      <c r="B23253" s="2" t="s">
        <v>23296</v>
      </c>
      <c r="E23253">
        <v>14</v>
      </c>
      <c r="F23253" t="s">
        <v>0</v>
      </c>
      <c r="G23253"/>
      <c r="H23253"/>
      <c r="I23253" t="s">
        <v>23801</v>
      </c>
    </row>
    <row r="23254" spans="1:9" x14ac:dyDescent="0.2">
      <c r="A23254" s="2">
        <v>23299</v>
      </c>
      <c r="B23254" s="2" t="s">
        <v>23297</v>
      </c>
      <c r="E23254">
        <v>14</v>
      </c>
      <c r="G23254"/>
      <c r="H23254"/>
      <c r="I23254" t="s">
        <v>23801</v>
      </c>
    </row>
    <row r="23255" spans="1:9" x14ac:dyDescent="0.2">
      <c r="A23255" s="2">
        <v>23300</v>
      </c>
      <c r="B23255" s="2" t="s">
        <v>23298</v>
      </c>
      <c r="E23255">
        <v>14</v>
      </c>
      <c r="G23255"/>
      <c r="H23255"/>
      <c r="I23255" t="s">
        <v>23801</v>
      </c>
    </row>
    <row r="23256" spans="1:9" x14ac:dyDescent="0.2">
      <c r="A23256" s="2">
        <v>23301</v>
      </c>
      <c r="B23256" s="2" t="s">
        <v>23299</v>
      </c>
      <c r="E23256">
        <v>16</v>
      </c>
      <c r="F23256" t="s">
        <v>0</v>
      </c>
      <c r="G23256"/>
      <c r="H23256"/>
      <c r="I23256" t="s">
        <v>23801</v>
      </c>
    </row>
    <row r="23257" spans="1:9" x14ac:dyDescent="0.2">
      <c r="A23257" s="2">
        <v>23302</v>
      </c>
      <c r="B23257" s="2" t="s">
        <v>23300</v>
      </c>
      <c r="E23257">
        <v>16</v>
      </c>
      <c r="G23257"/>
      <c r="H23257"/>
      <c r="I23257" t="s">
        <v>23801</v>
      </c>
    </row>
    <row r="23258" spans="1:9" x14ac:dyDescent="0.2">
      <c r="A23258" s="2">
        <v>23303</v>
      </c>
      <c r="B23258" s="2" t="s">
        <v>23301</v>
      </c>
      <c r="E23258">
        <v>16</v>
      </c>
      <c r="G23258"/>
      <c r="H23258"/>
      <c r="I23258" t="s">
        <v>23801</v>
      </c>
    </row>
    <row r="23259" spans="1:9" x14ac:dyDescent="0.2">
      <c r="A23259" s="2">
        <v>23304</v>
      </c>
      <c r="B23259" s="2" t="s">
        <v>23302</v>
      </c>
      <c r="E23259">
        <v>14</v>
      </c>
      <c r="G23259"/>
      <c r="H23259"/>
      <c r="I23259" t="s">
        <v>23801</v>
      </c>
    </row>
    <row r="23260" spans="1:9" x14ac:dyDescent="0.2">
      <c r="A23260" s="2">
        <v>23305</v>
      </c>
      <c r="B23260" s="2" t="s">
        <v>23303</v>
      </c>
      <c r="E23260">
        <v>14</v>
      </c>
      <c r="F23260" t="s">
        <v>0</v>
      </c>
      <c r="G23260"/>
      <c r="H23260"/>
      <c r="I23260" t="s">
        <v>23801</v>
      </c>
    </row>
    <row r="23261" spans="1:9" x14ac:dyDescent="0.2">
      <c r="A23261" s="2">
        <v>23306</v>
      </c>
      <c r="B23261" s="2" t="s">
        <v>23304</v>
      </c>
      <c r="E23261">
        <v>14</v>
      </c>
      <c r="G23261"/>
      <c r="H23261"/>
      <c r="I23261" t="s">
        <v>23801</v>
      </c>
    </row>
    <row r="23262" spans="1:9" x14ac:dyDescent="0.2">
      <c r="A23262" s="2">
        <v>23307</v>
      </c>
      <c r="B23262" s="2" t="s">
        <v>23305</v>
      </c>
      <c r="E23262">
        <v>14</v>
      </c>
      <c r="G23262"/>
      <c r="H23262"/>
      <c r="I23262" t="s">
        <v>23801</v>
      </c>
    </row>
    <row r="23263" spans="1:9" x14ac:dyDescent="0.2">
      <c r="A23263" s="2">
        <v>23308</v>
      </c>
      <c r="B23263" s="2" t="s">
        <v>23306</v>
      </c>
      <c r="E23263">
        <v>14</v>
      </c>
      <c r="G23263"/>
      <c r="H23263"/>
      <c r="I23263" t="s">
        <v>23801</v>
      </c>
    </row>
    <row r="23264" spans="1:9" x14ac:dyDescent="0.2">
      <c r="A23264" s="2">
        <v>23309</v>
      </c>
      <c r="B23264" s="2" t="s">
        <v>23307</v>
      </c>
      <c r="E23264">
        <v>14</v>
      </c>
      <c r="G23264"/>
      <c r="H23264"/>
      <c r="I23264" t="s">
        <v>23801</v>
      </c>
    </row>
    <row r="23265" spans="1:9" x14ac:dyDescent="0.2">
      <c r="A23265" s="2">
        <v>23310</v>
      </c>
      <c r="B23265" s="2" t="s">
        <v>23308</v>
      </c>
      <c r="E23265">
        <v>14</v>
      </c>
      <c r="F23265" t="s">
        <v>0</v>
      </c>
      <c r="G23265"/>
      <c r="H23265"/>
      <c r="I23265" t="s">
        <v>23801</v>
      </c>
    </row>
    <row r="23266" spans="1:9" x14ac:dyDescent="0.2">
      <c r="A23266" s="2">
        <v>23311</v>
      </c>
      <c r="B23266" s="2" t="s">
        <v>23309</v>
      </c>
      <c r="E23266">
        <v>14</v>
      </c>
      <c r="G23266"/>
      <c r="H23266"/>
      <c r="I23266" t="s">
        <v>23801</v>
      </c>
    </row>
    <row r="23267" spans="1:9" x14ac:dyDescent="0.2">
      <c r="A23267" s="2">
        <v>23312</v>
      </c>
      <c r="B23267" s="2" t="s">
        <v>23310</v>
      </c>
      <c r="E23267">
        <v>14</v>
      </c>
      <c r="G23267"/>
      <c r="H23267"/>
      <c r="I23267" t="s">
        <v>23801</v>
      </c>
    </row>
    <row r="23268" spans="1:9" x14ac:dyDescent="0.2">
      <c r="A23268" s="2">
        <v>23313</v>
      </c>
      <c r="B23268" s="2" t="s">
        <v>23311</v>
      </c>
      <c r="E23268">
        <v>16</v>
      </c>
      <c r="G23268"/>
      <c r="H23268"/>
      <c r="I23268" t="s">
        <v>23801</v>
      </c>
    </row>
    <row r="23269" spans="1:9" x14ac:dyDescent="0.2">
      <c r="A23269" s="2">
        <v>23314</v>
      </c>
      <c r="B23269" s="2" t="s">
        <v>23312</v>
      </c>
      <c r="E23269">
        <v>16</v>
      </c>
      <c r="G23269"/>
      <c r="H23269"/>
      <c r="I23269" t="s">
        <v>23801</v>
      </c>
    </row>
    <row r="23270" spans="1:9" x14ac:dyDescent="0.2">
      <c r="A23270" s="2">
        <v>23315</v>
      </c>
      <c r="B23270" s="2" t="s">
        <v>23313</v>
      </c>
      <c r="E23270">
        <v>16</v>
      </c>
      <c r="G23270"/>
      <c r="H23270"/>
      <c r="I23270" t="s">
        <v>23801</v>
      </c>
    </row>
    <row r="23271" spans="1:9" x14ac:dyDescent="0.2">
      <c r="A23271" s="2">
        <v>23316</v>
      </c>
      <c r="B23271" s="2" t="s">
        <v>23314</v>
      </c>
      <c r="E23271">
        <v>16</v>
      </c>
      <c r="G23271"/>
      <c r="H23271"/>
      <c r="I23271" t="s">
        <v>23801</v>
      </c>
    </row>
    <row r="23272" spans="1:9" x14ac:dyDescent="0.2">
      <c r="A23272" s="2">
        <v>23317</v>
      </c>
      <c r="B23272" s="2" t="s">
        <v>23315</v>
      </c>
      <c r="E23272">
        <v>16</v>
      </c>
      <c r="G23272"/>
      <c r="H23272"/>
      <c r="I23272" t="s">
        <v>23801</v>
      </c>
    </row>
    <row r="23273" spans="1:9" x14ac:dyDescent="0.2">
      <c r="A23273" s="2">
        <v>23318</v>
      </c>
      <c r="B23273" s="2" t="s">
        <v>23316</v>
      </c>
      <c r="E23273">
        <v>16</v>
      </c>
      <c r="G23273"/>
      <c r="H23273"/>
      <c r="I23273" t="s">
        <v>23801</v>
      </c>
    </row>
    <row r="23274" spans="1:9" x14ac:dyDescent="0.2">
      <c r="A23274" s="2">
        <v>23319</v>
      </c>
      <c r="B23274" s="2" t="s">
        <v>23317</v>
      </c>
      <c r="E23274">
        <v>18</v>
      </c>
      <c r="G23274"/>
      <c r="H23274"/>
      <c r="I23274" t="s">
        <v>23801</v>
      </c>
    </row>
    <row r="23275" spans="1:9" x14ac:dyDescent="0.2">
      <c r="A23275" s="2">
        <v>23320</v>
      </c>
      <c r="B23275" s="2" t="s">
        <v>23318</v>
      </c>
      <c r="E23275">
        <v>18</v>
      </c>
      <c r="G23275"/>
      <c r="H23275"/>
      <c r="I23275" t="s">
        <v>23801</v>
      </c>
    </row>
    <row r="23276" spans="1:9" x14ac:dyDescent="0.2">
      <c r="A23276" s="2">
        <v>23321</v>
      </c>
      <c r="B23276" s="2" t="s">
        <v>23319</v>
      </c>
      <c r="E23276">
        <v>18</v>
      </c>
      <c r="G23276"/>
      <c r="H23276"/>
      <c r="I23276" t="s">
        <v>23801</v>
      </c>
    </row>
    <row r="23277" spans="1:9" x14ac:dyDescent="0.2">
      <c r="A23277" s="2">
        <v>23322</v>
      </c>
      <c r="B23277" s="2" t="s">
        <v>23320</v>
      </c>
      <c r="E23277">
        <v>14</v>
      </c>
      <c r="F23277" t="s">
        <v>0</v>
      </c>
      <c r="G23277"/>
      <c r="H23277"/>
      <c r="I23277" t="s">
        <v>23801</v>
      </c>
    </row>
    <row r="23278" spans="1:9" x14ac:dyDescent="0.2">
      <c r="A23278" s="2">
        <v>23323</v>
      </c>
      <c r="B23278" s="2" t="s">
        <v>23321</v>
      </c>
      <c r="E23278">
        <v>16</v>
      </c>
      <c r="G23278"/>
      <c r="H23278"/>
      <c r="I23278" t="s">
        <v>23801</v>
      </c>
    </row>
    <row r="23279" spans="1:9" x14ac:dyDescent="0.2">
      <c r="A23279" s="2">
        <v>23324</v>
      </c>
      <c r="B23279" s="2" t="s">
        <v>23322</v>
      </c>
      <c r="E23279">
        <v>16</v>
      </c>
      <c r="G23279"/>
      <c r="H23279"/>
      <c r="I23279" t="s">
        <v>23801</v>
      </c>
    </row>
    <row r="23280" spans="1:9" x14ac:dyDescent="0.2">
      <c r="A23280" s="2">
        <v>23325</v>
      </c>
      <c r="B23280" s="2" t="s">
        <v>23323</v>
      </c>
      <c r="E23280">
        <v>14</v>
      </c>
      <c r="G23280"/>
      <c r="H23280" s="2" t="s">
        <v>748</v>
      </c>
      <c r="I23280" t="s">
        <v>23801</v>
      </c>
    </row>
    <row r="23281" spans="1:9" x14ac:dyDescent="0.2">
      <c r="A23281" s="2">
        <v>23326</v>
      </c>
      <c r="B23281" s="2" t="s">
        <v>23324</v>
      </c>
      <c r="E23281">
        <v>14</v>
      </c>
      <c r="G23281"/>
      <c r="H23281" s="2" t="s">
        <v>748</v>
      </c>
      <c r="I23281" t="s">
        <v>23801</v>
      </c>
    </row>
    <row r="23282" spans="1:9" x14ac:dyDescent="0.2">
      <c r="A23282" s="2">
        <v>23327</v>
      </c>
      <c r="B23282" s="2" t="s">
        <v>23325</v>
      </c>
      <c r="F23282" t="s">
        <v>1</v>
      </c>
      <c r="G23282"/>
      <c r="H23282"/>
      <c r="I23282" t="s">
        <v>23801</v>
      </c>
    </row>
    <row r="23283" spans="1:9" x14ac:dyDescent="0.2">
      <c r="A23283" s="2">
        <v>23328</v>
      </c>
      <c r="B23283" s="2" t="s">
        <v>23326</v>
      </c>
      <c r="F23283" t="s">
        <v>1</v>
      </c>
      <c r="G23283"/>
      <c r="H23283"/>
      <c r="I23283" t="s">
        <v>23801</v>
      </c>
    </row>
    <row r="23284" spans="1:9" x14ac:dyDescent="0.2">
      <c r="A23284" s="2">
        <v>23329</v>
      </c>
      <c r="B23284" s="2" t="s">
        <v>23327</v>
      </c>
      <c r="E23284">
        <v>12</v>
      </c>
      <c r="G23284"/>
      <c r="H23284"/>
      <c r="I23284" t="s">
        <v>23801</v>
      </c>
    </row>
    <row r="23285" spans="1:9" x14ac:dyDescent="0.2">
      <c r="A23285" s="2">
        <v>23330</v>
      </c>
      <c r="B23285" s="2" t="s">
        <v>23328</v>
      </c>
      <c r="E23285">
        <v>12</v>
      </c>
      <c r="G23285"/>
      <c r="H23285"/>
      <c r="I23285" t="s">
        <v>23801</v>
      </c>
    </row>
    <row r="23286" spans="1:9" x14ac:dyDescent="0.2">
      <c r="A23286" s="2">
        <v>23331</v>
      </c>
      <c r="B23286" s="2" t="s">
        <v>23329</v>
      </c>
      <c r="E23286">
        <v>12</v>
      </c>
      <c r="G23286"/>
      <c r="H23286"/>
      <c r="I23286" t="s">
        <v>23801</v>
      </c>
    </row>
    <row r="23287" spans="1:9" x14ac:dyDescent="0.2">
      <c r="A23287" s="2">
        <v>23332</v>
      </c>
      <c r="B23287" s="2" t="s">
        <v>23330</v>
      </c>
      <c r="E23287">
        <v>14</v>
      </c>
      <c r="G23287"/>
      <c r="H23287"/>
      <c r="I23287" t="s">
        <v>23801</v>
      </c>
    </row>
    <row r="23288" spans="1:9" x14ac:dyDescent="0.2">
      <c r="A23288" s="2">
        <v>23333</v>
      </c>
      <c r="B23288" s="2" t="s">
        <v>23331</v>
      </c>
      <c r="E23288">
        <v>14</v>
      </c>
      <c r="G23288"/>
      <c r="H23288"/>
      <c r="I23288" t="s">
        <v>23801</v>
      </c>
    </row>
    <row r="23289" spans="1:9" x14ac:dyDescent="0.2">
      <c r="A23289" s="2">
        <v>23334</v>
      </c>
      <c r="B23289" s="2" t="s">
        <v>23332</v>
      </c>
      <c r="E23289">
        <v>14</v>
      </c>
      <c r="G23289"/>
      <c r="H23289"/>
      <c r="I23289" t="s">
        <v>23801</v>
      </c>
    </row>
    <row r="23290" spans="1:9" x14ac:dyDescent="0.2">
      <c r="A23290" s="2">
        <v>23335</v>
      </c>
      <c r="B23290" s="2" t="s">
        <v>23333</v>
      </c>
      <c r="E23290">
        <v>12</v>
      </c>
      <c r="G23290"/>
      <c r="H23290"/>
      <c r="I23290" t="s">
        <v>23801</v>
      </c>
    </row>
    <row r="23291" spans="1:9" x14ac:dyDescent="0.2">
      <c r="A23291" s="2">
        <v>23336</v>
      </c>
      <c r="B23291" s="2" t="s">
        <v>23334</v>
      </c>
      <c r="E23291">
        <v>14</v>
      </c>
      <c r="G23291"/>
      <c r="H23291"/>
      <c r="I23291" t="s">
        <v>23801</v>
      </c>
    </row>
    <row r="23292" spans="1:9" x14ac:dyDescent="0.2">
      <c r="A23292" s="2">
        <v>23337</v>
      </c>
      <c r="B23292" s="2" t="s">
        <v>23335</v>
      </c>
      <c r="E23292">
        <v>14</v>
      </c>
      <c r="G23292"/>
      <c r="H23292"/>
      <c r="I23292" t="s">
        <v>23801</v>
      </c>
    </row>
    <row r="23293" spans="1:9" x14ac:dyDescent="0.2">
      <c r="A23293" s="2">
        <v>23338</v>
      </c>
      <c r="B23293" s="2" t="s">
        <v>23336</v>
      </c>
      <c r="E23293">
        <v>14</v>
      </c>
      <c r="G23293"/>
      <c r="H23293"/>
      <c r="I23293" t="s">
        <v>23801</v>
      </c>
    </row>
    <row r="23294" spans="1:9" x14ac:dyDescent="0.2">
      <c r="A23294" s="2">
        <v>23339</v>
      </c>
      <c r="B23294" s="2" t="s">
        <v>23337</v>
      </c>
      <c r="E23294">
        <v>14</v>
      </c>
      <c r="F23294" t="s">
        <v>0</v>
      </c>
      <c r="G23294"/>
      <c r="H23294"/>
      <c r="I23294" t="s">
        <v>23801</v>
      </c>
    </row>
    <row r="23295" spans="1:9" x14ac:dyDescent="0.2">
      <c r="A23295" s="2">
        <v>23340</v>
      </c>
      <c r="B23295" s="2" t="s">
        <v>23338</v>
      </c>
      <c r="E23295">
        <v>14</v>
      </c>
      <c r="G23295"/>
      <c r="H23295"/>
      <c r="I23295" t="s">
        <v>23801</v>
      </c>
    </row>
    <row r="23296" spans="1:9" x14ac:dyDescent="0.2">
      <c r="A23296" s="2">
        <v>23341</v>
      </c>
      <c r="B23296" s="2" t="s">
        <v>23339</v>
      </c>
      <c r="E23296">
        <v>16</v>
      </c>
      <c r="G23296"/>
      <c r="H23296"/>
      <c r="I23296" t="s">
        <v>23801</v>
      </c>
    </row>
    <row r="23297" spans="1:9" x14ac:dyDescent="0.2">
      <c r="A23297" s="2">
        <v>23342</v>
      </c>
      <c r="B23297" s="2" t="s">
        <v>23340</v>
      </c>
      <c r="E23297">
        <v>16</v>
      </c>
      <c r="G23297"/>
      <c r="H23297"/>
      <c r="I23297" t="s">
        <v>23801</v>
      </c>
    </row>
    <row r="23298" spans="1:9" x14ac:dyDescent="0.2">
      <c r="A23298" s="2">
        <v>23343</v>
      </c>
      <c r="B23298" s="2" t="s">
        <v>23341</v>
      </c>
      <c r="E23298">
        <v>16</v>
      </c>
      <c r="G23298"/>
      <c r="H23298"/>
      <c r="I23298" t="s">
        <v>23801</v>
      </c>
    </row>
    <row r="23299" spans="1:9" x14ac:dyDescent="0.2">
      <c r="A23299" s="2">
        <v>23344</v>
      </c>
      <c r="B23299" s="2" t="s">
        <v>23342</v>
      </c>
      <c r="E23299">
        <v>18</v>
      </c>
      <c r="G23299"/>
      <c r="H23299"/>
      <c r="I23299" t="s">
        <v>23801</v>
      </c>
    </row>
    <row r="23300" spans="1:9" x14ac:dyDescent="0.2">
      <c r="A23300" s="2">
        <v>23345</v>
      </c>
      <c r="B23300" s="2" t="s">
        <v>23343</v>
      </c>
      <c r="E23300">
        <v>20</v>
      </c>
      <c r="G23300"/>
      <c r="H23300"/>
      <c r="I23300" t="s">
        <v>23801</v>
      </c>
    </row>
    <row r="23301" spans="1:9" x14ac:dyDescent="0.2">
      <c r="A23301" s="2">
        <v>23346</v>
      </c>
      <c r="B23301" s="2" t="s">
        <v>23344</v>
      </c>
      <c r="E23301">
        <v>20</v>
      </c>
      <c r="F23301" t="s">
        <v>0</v>
      </c>
      <c r="G23301"/>
      <c r="H23301"/>
      <c r="I23301" t="s">
        <v>23801</v>
      </c>
    </row>
    <row r="23302" spans="1:9" x14ac:dyDescent="0.2">
      <c r="A23302" s="2">
        <v>23347</v>
      </c>
      <c r="B23302" s="2" t="s">
        <v>23345</v>
      </c>
      <c r="E23302">
        <v>12</v>
      </c>
      <c r="G23302"/>
      <c r="H23302"/>
      <c r="I23302" t="s">
        <v>23801</v>
      </c>
    </row>
    <row r="23303" spans="1:9" x14ac:dyDescent="0.2">
      <c r="A23303" s="2">
        <v>23348</v>
      </c>
      <c r="B23303" s="2" t="s">
        <v>23346</v>
      </c>
      <c r="E23303">
        <v>12</v>
      </c>
      <c r="G23303"/>
      <c r="H23303"/>
      <c r="I23303" t="s">
        <v>23801</v>
      </c>
    </row>
    <row r="23304" spans="1:9" x14ac:dyDescent="0.2">
      <c r="A23304" s="2">
        <v>23349</v>
      </c>
      <c r="B23304" s="2" t="s">
        <v>23347</v>
      </c>
      <c r="E23304">
        <v>12</v>
      </c>
      <c r="G23304"/>
      <c r="H23304"/>
      <c r="I23304" t="s">
        <v>23801</v>
      </c>
    </row>
    <row r="23305" spans="1:9" x14ac:dyDescent="0.2">
      <c r="A23305" s="2">
        <v>23350</v>
      </c>
      <c r="B23305" s="2" t="s">
        <v>23348</v>
      </c>
      <c r="E23305">
        <v>14</v>
      </c>
      <c r="G23305"/>
      <c r="H23305"/>
      <c r="I23305" t="s">
        <v>23801</v>
      </c>
    </row>
    <row r="23306" spans="1:9" x14ac:dyDescent="0.2">
      <c r="A23306" s="2">
        <v>23351</v>
      </c>
      <c r="B23306" s="2" t="s">
        <v>23349</v>
      </c>
      <c r="E23306">
        <v>16</v>
      </c>
      <c r="F23306" t="s">
        <v>0</v>
      </c>
      <c r="G23306"/>
      <c r="H23306"/>
      <c r="I23306" t="s">
        <v>23801</v>
      </c>
    </row>
    <row r="23307" spans="1:9" x14ac:dyDescent="0.2">
      <c r="A23307" s="2">
        <v>23352</v>
      </c>
      <c r="B23307" s="2" t="s">
        <v>23350</v>
      </c>
      <c r="E23307">
        <v>16</v>
      </c>
      <c r="F23307" t="s">
        <v>0</v>
      </c>
      <c r="G23307"/>
      <c r="H23307"/>
      <c r="I23307" t="s">
        <v>23801</v>
      </c>
    </row>
    <row r="23308" spans="1:9" x14ac:dyDescent="0.2">
      <c r="A23308" s="2">
        <v>23353</v>
      </c>
      <c r="B23308" s="2" t="s">
        <v>23351</v>
      </c>
      <c r="E23308">
        <v>16</v>
      </c>
      <c r="G23308"/>
      <c r="H23308"/>
      <c r="I23308" t="s">
        <v>23801</v>
      </c>
    </row>
    <row r="23309" spans="1:9" x14ac:dyDescent="0.2">
      <c r="A23309" s="2">
        <v>23354</v>
      </c>
      <c r="B23309" s="2" t="s">
        <v>23352</v>
      </c>
      <c r="E23309">
        <v>16</v>
      </c>
      <c r="G23309"/>
      <c r="H23309"/>
      <c r="I23309" t="s">
        <v>23801</v>
      </c>
    </row>
    <row r="23310" spans="1:9" x14ac:dyDescent="0.2">
      <c r="A23310" s="2">
        <v>23355</v>
      </c>
      <c r="B23310" s="2" t="s">
        <v>23353</v>
      </c>
      <c r="E23310">
        <v>16</v>
      </c>
      <c r="G23310"/>
      <c r="H23310"/>
      <c r="I23310" t="s">
        <v>23801</v>
      </c>
    </row>
    <row r="23311" spans="1:9" x14ac:dyDescent="0.2">
      <c r="A23311" s="2">
        <v>23356</v>
      </c>
      <c r="B23311" s="2" t="s">
        <v>23354</v>
      </c>
      <c r="F23311" t="s">
        <v>1</v>
      </c>
      <c r="G23311"/>
      <c r="H23311"/>
      <c r="I23311" t="s">
        <v>23801</v>
      </c>
    </row>
    <row r="23312" spans="1:9" x14ac:dyDescent="0.2">
      <c r="A23312" s="2">
        <v>23357</v>
      </c>
      <c r="B23312" s="2" t="s">
        <v>23355</v>
      </c>
      <c r="E23312">
        <v>12</v>
      </c>
      <c r="F23312" t="s">
        <v>0</v>
      </c>
      <c r="G23312"/>
      <c r="H23312"/>
      <c r="I23312" t="s">
        <v>23801</v>
      </c>
    </row>
    <row r="23313" spans="1:9" x14ac:dyDescent="0.2">
      <c r="A23313" s="2">
        <v>23358</v>
      </c>
      <c r="B23313" s="2" t="s">
        <v>23356</v>
      </c>
      <c r="E23313">
        <v>12</v>
      </c>
      <c r="G23313"/>
      <c r="H23313"/>
      <c r="I23313" t="s">
        <v>23801</v>
      </c>
    </row>
    <row r="23314" spans="1:9" x14ac:dyDescent="0.2">
      <c r="A23314" s="2">
        <v>23359</v>
      </c>
      <c r="B23314" s="2" t="s">
        <v>23357</v>
      </c>
      <c r="E23314">
        <v>12</v>
      </c>
      <c r="G23314"/>
      <c r="H23314"/>
      <c r="I23314" t="s">
        <v>23801</v>
      </c>
    </row>
    <row r="23315" spans="1:9" x14ac:dyDescent="0.2">
      <c r="A23315" s="2">
        <v>23360</v>
      </c>
      <c r="B23315" s="2" t="s">
        <v>23358</v>
      </c>
      <c r="E23315">
        <v>12</v>
      </c>
      <c r="G23315"/>
      <c r="H23315"/>
      <c r="I23315" t="s">
        <v>23801</v>
      </c>
    </row>
    <row r="23316" spans="1:9" x14ac:dyDescent="0.2">
      <c r="A23316" s="2">
        <v>23361</v>
      </c>
      <c r="B23316" s="2" t="s">
        <v>23359</v>
      </c>
      <c r="E23316">
        <v>12</v>
      </c>
      <c r="G23316"/>
      <c r="H23316"/>
      <c r="I23316" t="s">
        <v>23801</v>
      </c>
    </row>
    <row r="23317" spans="1:9" x14ac:dyDescent="0.2">
      <c r="A23317" s="2">
        <v>23362</v>
      </c>
      <c r="B23317" s="2" t="s">
        <v>23360</v>
      </c>
      <c r="E23317">
        <v>14</v>
      </c>
      <c r="G23317"/>
      <c r="H23317"/>
      <c r="I23317" t="s">
        <v>23801</v>
      </c>
    </row>
    <row r="23318" spans="1:9" x14ac:dyDescent="0.2">
      <c r="A23318" s="2">
        <v>23363</v>
      </c>
      <c r="B23318" s="2" t="s">
        <v>23361</v>
      </c>
      <c r="E23318">
        <v>12</v>
      </c>
      <c r="G23318"/>
      <c r="H23318"/>
      <c r="I23318" t="s">
        <v>23801</v>
      </c>
    </row>
    <row r="23319" spans="1:9" x14ac:dyDescent="0.2">
      <c r="A23319" s="2">
        <v>23364</v>
      </c>
      <c r="B23319" s="2" t="s">
        <v>23362</v>
      </c>
      <c r="E23319">
        <v>12</v>
      </c>
      <c r="F23319" t="s">
        <v>0</v>
      </c>
      <c r="G23319"/>
      <c r="H23319"/>
      <c r="I23319" t="s">
        <v>23801</v>
      </c>
    </row>
    <row r="23320" spans="1:9" x14ac:dyDescent="0.2">
      <c r="A23320" s="2">
        <v>23365</v>
      </c>
      <c r="B23320" s="2" t="s">
        <v>23363</v>
      </c>
      <c r="E23320">
        <v>12</v>
      </c>
      <c r="G23320"/>
      <c r="H23320"/>
      <c r="I23320" t="s">
        <v>23801</v>
      </c>
    </row>
    <row r="23321" spans="1:9" x14ac:dyDescent="0.2">
      <c r="A23321" s="2">
        <v>23366</v>
      </c>
      <c r="B23321" s="2" t="s">
        <v>23364</v>
      </c>
      <c r="E23321">
        <v>12</v>
      </c>
      <c r="F23321" t="s">
        <v>0</v>
      </c>
      <c r="G23321"/>
      <c r="H23321"/>
      <c r="I23321" t="s">
        <v>23801</v>
      </c>
    </row>
    <row r="23322" spans="1:9" x14ac:dyDescent="0.2">
      <c r="A23322" s="2">
        <v>23367</v>
      </c>
      <c r="B23322" s="2" t="s">
        <v>23365</v>
      </c>
      <c r="E23322">
        <v>14</v>
      </c>
      <c r="G23322"/>
      <c r="H23322"/>
      <c r="I23322" t="s">
        <v>23801</v>
      </c>
    </row>
    <row r="23323" spans="1:9" x14ac:dyDescent="0.2">
      <c r="A23323" s="2">
        <v>23368</v>
      </c>
      <c r="B23323" s="2" t="s">
        <v>23366</v>
      </c>
      <c r="E23323">
        <v>14</v>
      </c>
      <c r="G23323"/>
      <c r="H23323"/>
      <c r="I23323" t="s">
        <v>23801</v>
      </c>
    </row>
    <row r="23324" spans="1:9" x14ac:dyDescent="0.2">
      <c r="A23324" s="2">
        <v>23369</v>
      </c>
      <c r="B23324" s="2" t="s">
        <v>23367</v>
      </c>
      <c r="E23324">
        <v>16</v>
      </c>
      <c r="G23324"/>
      <c r="H23324"/>
      <c r="I23324" t="s">
        <v>23801</v>
      </c>
    </row>
    <row r="23325" spans="1:9" x14ac:dyDescent="0.2">
      <c r="A23325" s="2">
        <v>23370</v>
      </c>
      <c r="B23325" s="2" t="s">
        <v>23368</v>
      </c>
      <c r="E23325">
        <v>16</v>
      </c>
      <c r="G23325"/>
      <c r="H23325"/>
      <c r="I23325" t="s">
        <v>23801</v>
      </c>
    </row>
    <row r="23326" spans="1:9" x14ac:dyDescent="0.2">
      <c r="A23326" s="2">
        <v>23371</v>
      </c>
      <c r="B23326" s="2" t="s">
        <v>23369</v>
      </c>
      <c r="E23326">
        <v>16</v>
      </c>
      <c r="G23326"/>
      <c r="H23326"/>
      <c r="I23326" t="s">
        <v>23801</v>
      </c>
    </row>
    <row r="23327" spans="1:9" x14ac:dyDescent="0.2">
      <c r="A23327" s="2">
        <v>23372</v>
      </c>
      <c r="B23327" s="2" t="s">
        <v>23370</v>
      </c>
      <c r="E23327">
        <v>16</v>
      </c>
      <c r="G23327"/>
      <c r="H23327"/>
      <c r="I23327" t="s">
        <v>23801</v>
      </c>
    </row>
    <row r="23328" spans="1:9" x14ac:dyDescent="0.2">
      <c r="A23328" s="2">
        <v>23373</v>
      </c>
      <c r="B23328" s="2" t="s">
        <v>23371</v>
      </c>
      <c r="E23328">
        <v>16</v>
      </c>
      <c r="G23328"/>
      <c r="H23328"/>
      <c r="I23328" t="s">
        <v>23801</v>
      </c>
    </row>
    <row r="23329" spans="1:9" x14ac:dyDescent="0.2">
      <c r="A23329" s="2">
        <v>23374</v>
      </c>
      <c r="B23329" s="2" t="s">
        <v>23372</v>
      </c>
      <c r="E23329">
        <v>18</v>
      </c>
      <c r="G23329"/>
      <c r="H23329"/>
      <c r="I23329" t="s">
        <v>23801</v>
      </c>
    </row>
    <row r="23330" spans="1:9" x14ac:dyDescent="0.2">
      <c r="A23330" s="2">
        <v>23375</v>
      </c>
      <c r="B23330" s="2" t="s">
        <v>23373</v>
      </c>
      <c r="F23330" t="s">
        <v>1</v>
      </c>
      <c r="G23330"/>
      <c r="H23330"/>
      <c r="I23330" t="s">
        <v>23801</v>
      </c>
    </row>
    <row r="23331" spans="1:9" x14ac:dyDescent="0.2">
      <c r="A23331" s="2">
        <v>23376</v>
      </c>
      <c r="B23331" s="2" t="s">
        <v>23374</v>
      </c>
      <c r="F23331" t="s">
        <v>1</v>
      </c>
      <c r="G23331"/>
      <c r="H23331"/>
      <c r="I23331" t="s">
        <v>23801</v>
      </c>
    </row>
    <row r="23332" spans="1:9" x14ac:dyDescent="0.2">
      <c r="A23332" s="2">
        <v>23377</v>
      </c>
      <c r="B23332" s="2" t="s">
        <v>23375</v>
      </c>
      <c r="F23332" t="s">
        <v>1</v>
      </c>
      <c r="G23332"/>
      <c r="H23332"/>
      <c r="I23332" t="s">
        <v>23801</v>
      </c>
    </row>
    <row r="23333" spans="1:9" x14ac:dyDescent="0.2">
      <c r="A23333" s="2">
        <v>23378</v>
      </c>
      <c r="B23333" s="2" t="s">
        <v>23376</v>
      </c>
      <c r="E23333">
        <v>12</v>
      </c>
      <c r="G23333"/>
      <c r="H23333"/>
      <c r="I23333" t="s">
        <v>23801</v>
      </c>
    </row>
    <row r="23334" spans="1:9" x14ac:dyDescent="0.2">
      <c r="A23334" s="2">
        <v>23379</v>
      </c>
      <c r="B23334" s="2" t="s">
        <v>23377</v>
      </c>
      <c r="E23334">
        <v>14</v>
      </c>
      <c r="F23334" t="s">
        <v>0</v>
      </c>
      <c r="G23334"/>
      <c r="H23334"/>
      <c r="I23334" t="s">
        <v>23801</v>
      </c>
    </row>
    <row r="23335" spans="1:9" x14ac:dyDescent="0.2">
      <c r="A23335" s="2">
        <v>23380</v>
      </c>
      <c r="B23335" s="2" t="s">
        <v>23378</v>
      </c>
      <c r="E23335">
        <v>14</v>
      </c>
      <c r="G23335"/>
      <c r="H23335"/>
      <c r="I23335" t="s">
        <v>23801</v>
      </c>
    </row>
    <row r="23336" spans="1:9" x14ac:dyDescent="0.2">
      <c r="A23336" s="2">
        <v>23381</v>
      </c>
      <c r="B23336" s="2" t="s">
        <v>23379</v>
      </c>
      <c r="E23336">
        <v>14</v>
      </c>
      <c r="G23336"/>
      <c r="H23336"/>
      <c r="I23336" t="s">
        <v>23801</v>
      </c>
    </row>
    <row r="23337" spans="1:9" x14ac:dyDescent="0.2">
      <c r="A23337" s="2">
        <v>23382</v>
      </c>
      <c r="B23337" s="2" t="s">
        <v>23380</v>
      </c>
      <c r="E23337">
        <v>16</v>
      </c>
      <c r="G23337"/>
      <c r="H23337"/>
      <c r="I23337" t="s">
        <v>23801</v>
      </c>
    </row>
    <row r="23338" spans="1:9" x14ac:dyDescent="0.2">
      <c r="A23338" s="2">
        <v>23383</v>
      </c>
      <c r="B23338" s="2" t="s">
        <v>23381</v>
      </c>
      <c r="E23338">
        <v>16</v>
      </c>
      <c r="F23338" t="s">
        <v>0</v>
      </c>
      <c r="G23338"/>
      <c r="H23338"/>
      <c r="I23338" t="s">
        <v>23801</v>
      </c>
    </row>
    <row r="23339" spans="1:9" x14ac:dyDescent="0.2">
      <c r="A23339" s="2">
        <v>23384</v>
      </c>
      <c r="B23339" s="2" t="s">
        <v>23382</v>
      </c>
      <c r="E23339">
        <v>16</v>
      </c>
      <c r="F23339" t="s">
        <v>0</v>
      </c>
      <c r="G23339"/>
      <c r="H23339"/>
      <c r="I23339" t="s">
        <v>23801</v>
      </c>
    </row>
    <row r="23340" spans="1:9" x14ac:dyDescent="0.2">
      <c r="A23340" s="2">
        <v>23385</v>
      </c>
      <c r="B23340" s="2" t="s">
        <v>23383</v>
      </c>
      <c r="E23340">
        <v>16</v>
      </c>
      <c r="G23340"/>
      <c r="H23340"/>
      <c r="I23340" t="s">
        <v>23801</v>
      </c>
    </row>
    <row r="23341" spans="1:9" x14ac:dyDescent="0.2">
      <c r="A23341" s="2">
        <v>23386</v>
      </c>
      <c r="B23341" s="2" t="s">
        <v>23384</v>
      </c>
      <c r="E23341">
        <v>16</v>
      </c>
      <c r="G23341"/>
      <c r="H23341"/>
      <c r="I23341" t="s">
        <v>23801</v>
      </c>
    </row>
    <row r="23342" spans="1:9" x14ac:dyDescent="0.2">
      <c r="A23342" s="2">
        <v>23387</v>
      </c>
      <c r="B23342" s="2" t="s">
        <v>23385</v>
      </c>
      <c r="E23342">
        <v>16</v>
      </c>
      <c r="G23342"/>
      <c r="H23342"/>
      <c r="I23342" t="s">
        <v>23801</v>
      </c>
    </row>
    <row r="23343" spans="1:9" x14ac:dyDescent="0.2">
      <c r="A23343" s="2">
        <v>23388</v>
      </c>
      <c r="B23343" s="2" t="s">
        <v>23386</v>
      </c>
      <c r="E23343">
        <v>18</v>
      </c>
      <c r="G23343"/>
      <c r="H23343"/>
      <c r="I23343" t="s">
        <v>23801</v>
      </c>
    </row>
    <row r="23344" spans="1:9" x14ac:dyDescent="0.2">
      <c r="A23344" s="2">
        <v>23389</v>
      </c>
      <c r="B23344" s="2" t="s">
        <v>23387</v>
      </c>
      <c r="E23344">
        <v>18</v>
      </c>
      <c r="G23344"/>
      <c r="H23344"/>
      <c r="I23344" t="s">
        <v>23801</v>
      </c>
    </row>
    <row r="23345" spans="1:9" x14ac:dyDescent="0.2">
      <c r="A23345" s="2">
        <v>23390</v>
      </c>
      <c r="B23345" s="2" t="s">
        <v>23388</v>
      </c>
      <c r="E23345">
        <v>10</v>
      </c>
      <c r="F23345" t="s">
        <v>0</v>
      </c>
      <c r="G23345"/>
      <c r="H23345"/>
      <c r="I23345" t="s">
        <v>23801</v>
      </c>
    </row>
    <row r="23346" spans="1:9" x14ac:dyDescent="0.2">
      <c r="A23346" s="2">
        <v>23391</v>
      </c>
      <c r="B23346" s="2" t="s">
        <v>23389</v>
      </c>
      <c r="E23346">
        <v>12</v>
      </c>
      <c r="F23346" t="s">
        <v>0</v>
      </c>
      <c r="G23346"/>
      <c r="H23346"/>
      <c r="I23346" t="s">
        <v>23801</v>
      </c>
    </row>
    <row r="23347" spans="1:9" x14ac:dyDescent="0.2">
      <c r="A23347" s="2">
        <v>23392</v>
      </c>
      <c r="B23347" s="2" t="s">
        <v>23390</v>
      </c>
      <c r="E23347">
        <v>16</v>
      </c>
      <c r="G23347"/>
      <c r="H23347"/>
      <c r="I23347" t="s">
        <v>23801</v>
      </c>
    </row>
    <row r="23348" spans="1:9" x14ac:dyDescent="0.2">
      <c r="A23348" s="2">
        <v>23393</v>
      </c>
      <c r="B23348" s="2" t="s">
        <v>23391</v>
      </c>
      <c r="E23348">
        <v>18</v>
      </c>
      <c r="G23348"/>
      <c r="H23348"/>
      <c r="I23348" t="s">
        <v>23801</v>
      </c>
    </row>
    <row r="23349" spans="1:9" x14ac:dyDescent="0.2">
      <c r="A23349" s="2">
        <v>23394</v>
      </c>
      <c r="B23349" s="2" t="s">
        <v>23392</v>
      </c>
      <c r="E23349">
        <v>18</v>
      </c>
      <c r="G23349"/>
      <c r="H23349"/>
      <c r="I23349" t="s">
        <v>23801</v>
      </c>
    </row>
    <row r="23350" spans="1:9" x14ac:dyDescent="0.2">
      <c r="A23350" s="2">
        <v>23395</v>
      </c>
      <c r="B23350" s="2" t="s">
        <v>23393</v>
      </c>
      <c r="E23350">
        <v>18</v>
      </c>
      <c r="G23350"/>
      <c r="H23350"/>
      <c r="I23350" t="s">
        <v>23801</v>
      </c>
    </row>
    <row r="23351" spans="1:9" x14ac:dyDescent="0.2">
      <c r="A23351" s="2">
        <v>23396</v>
      </c>
      <c r="B23351" s="2" t="s">
        <v>23394</v>
      </c>
      <c r="E23351">
        <v>20</v>
      </c>
      <c r="G23351"/>
      <c r="H23351"/>
      <c r="I23351" t="s">
        <v>23801</v>
      </c>
    </row>
    <row r="23352" spans="1:9" x14ac:dyDescent="0.2">
      <c r="A23352" s="2">
        <v>23397</v>
      </c>
      <c r="B23352" s="2" t="s">
        <v>23395</v>
      </c>
      <c r="E23352">
        <v>20</v>
      </c>
      <c r="G23352"/>
      <c r="H23352"/>
      <c r="I23352" t="s">
        <v>23801</v>
      </c>
    </row>
    <row r="23353" spans="1:9" x14ac:dyDescent="0.2">
      <c r="A23353" s="2">
        <v>23398</v>
      </c>
      <c r="B23353" s="2" t="s">
        <v>23396</v>
      </c>
      <c r="E23353">
        <v>12</v>
      </c>
      <c r="F23353" t="s">
        <v>0</v>
      </c>
      <c r="G23353"/>
      <c r="H23353"/>
      <c r="I23353" t="s">
        <v>23801</v>
      </c>
    </row>
    <row r="23354" spans="1:9" x14ac:dyDescent="0.2">
      <c r="A23354" s="2">
        <v>23399</v>
      </c>
      <c r="B23354" s="2" t="s">
        <v>23397</v>
      </c>
      <c r="E23354">
        <v>12</v>
      </c>
      <c r="F23354" t="s">
        <v>0</v>
      </c>
      <c r="G23354"/>
      <c r="H23354" s="2" t="s">
        <v>748</v>
      </c>
      <c r="I23354" t="s">
        <v>23801</v>
      </c>
    </row>
    <row r="23355" spans="1:9" x14ac:dyDescent="0.2">
      <c r="A23355" s="2">
        <v>23400</v>
      </c>
      <c r="B23355" s="2" t="s">
        <v>23398</v>
      </c>
      <c r="E23355">
        <v>12</v>
      </c>
      <c r="F23355" t="s">
        <v>0</v>
      </c>
      <c r="G23355"/>
      <c r="H23355"/>
      <c r="I23355" t="s">
        <v>23801</v>
      </c>
    </row>
    <row r="23356" spans="1:9" x14ac:dyDescent="0.2">
      <c r="A23356" s="2">
        <v>23401</v>
      </c>
      <c r="B23356" s="2" t="s">
        <v>23399</v>
      </c>
      <c r="E23356">
        <v>16</v>
      </c>
      <c r="G23356"/>
      <c r="H23356"/>
      <c r="I23356" t="s">
        <v>23801</v>
      </c>
    </row>
    <row r="23357" spans="1:9" x14ac:dyDescent="0.2">
      <c r="A23357" s="2">
        <v>23402</v>
      </c>
      <c r="B23357" s="2" t="s">
        <v>23400</v>
      </c>
      <c r="E23357">
        <v>16</v>
      </c>
      <c r="G23357"/>
      <c r="H23357"/>
      <c r="I23357" t="s">
        <v>23801</v>
      </c>
    </row>
    <row r="23358" spans="1:9" x14ac:dyDescent="0.2">
      <c r="A23358" s="2">
        <v>23403</v>
      </c>
      <c r="B23358" s="2" t="s">
        <v>23401</v>
      </c>
      <c r="E23358">
        <v>16</v>
      </c>
      <c r="G23358"/>
      <c r="H23358"/>
      <c r="I23358" t="s">
        <v>23801</v>
      </c>
    </row>
    <row r="23359" spans="1:9" x14ac:dyDescent="0.2">
      <c r="A23359" s="2">
        <v>23404</v>
      </c>
      <c r="B23359" s="2" t="s">
        <v>23402</v>
      </c>
      <c r="E23359">
        <v>16</v>
      </c>
      <c r="G23359"/>
      <c r="H23359"/>
      <c r="I23359" t="s">
        <v>23801</v>
      </c>
    </row>
    <row r="23360" spans="1:9" x14ac:dyDescent="0.2">
      <c r="A23360" s="2">
        <v>23405</v>
      </c>
      <c r="B23360" s="2" t="s">
        <v>23403</v>
      </c>
      <c r="E23360">
        <v>16</v>
      </c>
      <c r="G23360"/>
      <c r="H23360"/>
      <c r="I23360" t="s">
        <v>23801</v>
      </c>
    </row>
    <row r="23361" spans="1:9" x14ac:dyDescent="0.2">
      <c r="A23361" s="2">
        <v>23406</v>
      </c>
      <c r="B23361" s="2" t="s">
        <v>23404</v>
      </c>
      <c r="E23361">
        <v>16</v>
      </c>
      <c r="G23361"/>
      <c r="H23361"/>
      <c r="I23361" t="s">
        <v>23801</v>
      </c>
    </row>
    <row r="23362" spans="1:9" x14ac:dyDescent="0.2">
      <c r="A23362" s="2">
        <v>23407</v>
      </c>
      <c r="B23362" s="2" t="s">
        <v>23405</v>
      </c>
      <c r="E23362">
        <v>10</v>
      </c>
      <c r="G23362"/>
      <c r="H23362"/>
      <c r="I23362" t="s">
        <v>23801</v>
      </c>
    </row>
    <row r="23363" spans="1:9" x14ac:dyDescent="0.2">
      <c r="A23363" s="2">
        <v>23408</v>
      </c>
      <c r="B23363" s="2" t="s">
        <v>23406</v>
      </c>
      <c r="E23363">
        <v>12</v>
      </c>
      <c r="F23363" t="s">
        <v>0</v>
      </c>
      <c r="G23363"/>
      <c r="H23363"/>
      <c r="I23363" t="s">
        <v>23801</v>
      </c>
    </row>
    <row r="23364" spans="1:9" x14ac:dyDescent="0.2">
      <c r="A23364" s="2">
        <v>23409</v>
      </c>
      <c r="B23364" s="2" t="s">
        <v>23407</v>
      </c>
      <c r="E23364">
        <v>12</v>
      </c>
      <c r="G23364"/>
      <c r="H23364"/>
      <c r="I23364" t="s">
        <v>23801</v>
      </c>
    </row>
    <row r="23365" spans="1:9" x14ac:dyDescent="0.2">
      <c r="A23365" s="2">
        <v>23410</v>
      </c>
      <c r="B23365" s="2" t="s">
        <v>23408</v>
      </c>
      <c r="E23365">
        <v>12</v>
      </c>
      <c r="G23365"/>
      <c r="H23365"/>
      <c r="I23365" t="s">
        <v>23801</v>
      </c>
    </row>
    <row r="23366" spans="1:9" x14ac:dyDescent="0.2">
      <c r="A23366" s="2">
        <v>23411</v>
      </c>
      <c r="B23366" s="2" t="s">
        <v>23409</v>
      </c>
      <c r="E23366">
        <v>12</v>
      </c>
      <c r="G23366"/>
      <c r="H23366"/>
      <c r="I23366" t="s">
        <v>23801</v>
      </c>
    </row>
    <row r="23367" spans="1:9" x14ac:dyDescent="0.2">
      <c r="A23367" s="2">
        <v>23412</v>
      </c>
      <c r="B23367" s="2" t="s">
        <v>23410</v>
      </c>
      <c r="E23367">
        <v>14</v>
      </c>
      <c r="G23367"/>
      <c r="H23367"/>
      <c r="I23367" t="s">
        <v>23801</v>
      </c>
    </row>
    <row r="23368" spans="1:9" x14ac:dyDescent="0.2">
      <c r="A23368" s="2">
        <v>23413</v>
      </c>
      <c r="B23368" s="2" t="s">
        <v>23411</v>
      </c>
      <c r="E23368">
        <v>16</v>
      </c>
      <c r="G23368"/>
      <c r="H23368"/>
      <c r="I23368" t="s">
        <v>23801</v>
      </c>
    </row>
    <row r="23369" spans="1:9" x14ac:dyDescent="0.2">
      <c r="A23369" s="2">
        <v>23414</v>
      </c>
      <c r="B23369" s="2" t="s">
        <v>23412</v>
      </c>
      <c r="E23369">
        <v>16</v>
      </c>
      <c r="F23369" t="s">
        <v>0</v>
      </c>
      <c r="G23369"/>
      <c r="H23369"/>
      <c r="I23369" t="s">
        <v>23801</v>
      </c>
    </row>
    <row r="23370" spans="1:9" x14ac:dyDescent="0.2">
      <c r="A23370" s="2">
        <v>23415</v>
      </c>
      <c r="B23370" s="2" t="s">
        <v>23413</v>
      </c>
      <c r="E23370">
        <v>18</v>
      </c>
      <c r="G23370"/>
      <c r="H23370"/>
      <c r="I23370" t="s">
        <v>23801</v>
      </c>
    </row>
    <row r="23371" spans="1:9" x14ac:dyDescent="0.2">
      <c r="A23371" s="2">
        <v>23416</v>
      </c>
      <c r="B23371" s="2" t="s">
        <v>23414</v>
      </c>
      <c r="E23371">
        <v>18</v>
      </c>
      <c r="G23371"/>
      <c r="H23371"/>
      <c r="I23371" t="s">
        <v>23801</v>
      </c>
    </row>
    <row r="23372" spans="1:9" x14ac:dyDescent="0.2">
      <c r="A23372" s="2">
        <v>23417</v>
      </c>
      <c r="B23372" s="2" t="s">
        <v>23415</v>
      </c>
      <c r="E23372">
        <v>18</v>
      </c>
      <c r="G23372"/>
      <c r="H23372"/>
      <c r="I23372" t="s">
        <v>23801</v>
      </c>
    </row>
    <row r="23373" spans="1:9" x14ac:dyDescent="0.2">
      <c r="A23373" s="2">
        <v>23418</v>
      </c>
      <c r="B23373" s="2" t="s">
        <v>23416</v>
      </c>
      <c r="E23373">
        <v>18</v>
      </c>
      <c r="G23373"/>
      <c r="H23373"/>
      <c r="I23373" t="s">
        <v>23801</v>
      </c>
    </row>
    <row r="23374" spans="1:9" x14ac:dyDescent="0.2">
      <c r="A23374" s="2">
        <v>23419</v>
      </c>
      <c r="B23374" s="2" t="s">
        <v>23417</v>
      </c>
      <c r="E23374">
        <v>12</v>
      </c>
      <c r="F23374" t="s">
        <v>0</v>
      </c>
      <c r="G23374"/>
      <c r="H23374"/>
      <c r="I23374" t="s">
        <v>23801</v>
      </c>
    </row>
    <row r="23375" spans="1:9" x14ac:dyDescent="0.2">
      <c r="A23375" s="2">
        <v>23420</v>
      </c>
      <c r="B23375" s="2" t="s">
        <v>23418</v>
      </c>
      <c r="E23375">
        <v>14</v>
      </c>
      <c r="F23375" t="s">
        <v>0</v>
      </c>
      <c r="G23375"/>
      <c r="H23375"/>
      <c r="I23375" t="s">
        <v>23801</v>
      </c>
    </row>
    <row r="23376" spans="1:9" x14ac:dyDescent="0.2">
      <c r="A23376" s="2">
        <v>23421</v>
      </c>
      <c r="B23376" s="2" t="s">
        <v>23419</v>
      </c>
      <c r="E23376">
        <v>14</v>
      </c>
      <c r="G23376"/>
      <c r="H23376"/>
      <c r="I23376" t="s">
        <v>23801</v>
      </c>
    </row>
    <row r="23377" spans="1:9" x14ac:dyDescent="0.2">
      <c r="A23377" s="2">
        <v>23422</v>
      </c>
      <c r="B23377" s="2" t="s">
        <v>23420</v>
      </c>
      <c r="E23377">
        <v>14</v>
      </c>
      <c r="G23377"/>
      <c r="H23377"/>
      <c r="I23377" t="s">
        <v>23801</v>
      </c>
    </row>
    <row r="23378" spans="1:9" x14ac:dyDescent="0.2">
      <c r="A23378" s="2">
        <v>23423</v>
      </c>
      <c r="B23378" s="2" t="s">
        <v>23421</v>
      </c>
      <c r="F23378" t="s">
        <v>1</v>
      </c>
      <c r="G23378"/>
      <c r="H23378"/>
      <c r="I23378" t="s">
        <v>23801</v>
      </c>
    </row>
    <row r="23379" spans="1:9" x14ac:dyDescent="0.2">
      <c r="A23379" s="2">
        <v>23424</v>
      </c>
      <c r="B23379" s="2" t="s">
        <v>23422</v>
      </c>
      <c r="E23379">
        <v>10</v>
      </c>
      <c r="G23379"/>
      <c r="H23379"/>
      <c r="I23379" t="s">
        <v>23801</v>
      </c>
    </row>
    <row r="23380" spans="1:9" x14ac:dyDescent="0.2">
      <c r="A23380" s="2">
        <v>23425</v>
      </c>
      <c r="B23380" s="2" t="s">
        <v>23423</v>
      </c>
      <c r="E23380">
        <v>10</v>
      </c>
      <c r="G23380"/>
      <c r="H23380"/>
      <c r="I23380" t="s">
        <v>23801</v>
      </c>
    </row>
    <row r="23381" spans="1:9" x14ac:dyDescent="0.2">
      <c r="A23381" s="2">
        <v>23426</v>
      </c>
      <c r="B23381" s="2" t="s">
        <v>23424</v>
      </c>
      <c r="E23381">
        <v>12</v>
      </c>
      <c r="G23381"/>
      <c r="H23381"/>
      <c r="I23381" t="s">
        <v>23801</v>
      </c>
    </row>
    <row r="23382" spans="1:9" x14ac:dyDescent="0.2">
      <c r="A23382" s="2">
        <v>23427</v>
      </c>
      <c r="B23382" s="2" t="s">
        <v>23425</v>
      </c>
      <c r="E23382">
        <v>12</v>
      </c>
      <c r="G23382"/>
      <c r="H23382"/>
      <c r="I23382" t="s">
        <v>23801</v>
      </c>
    </row>
    <row r="23383" spans="1:9" x14ac:dyDescent="0.2">
      <c r="A23383" s="2">
        <v>23428</v>
      </c>
      <c r="B23383" s="2" t="s">
        <v>23426</v>
      </c>
      <c r="E23383">
        <v>12</v>
      </c>
      <c r="G23383"/>
      <c r="H23383"/>
      <c r="I23383" t="s">
        <v>23801</v>
      </c>
    </row>
    <row r="23384" spans="1:9" x14ac:dyDescent="0.2">
      <c r="A23384" s="2">
        <v>23429</v>
      </c>
      <c r="B23384" s="2" t="s">
        <v>23427</v>
      </c>
      <c r="E23384">
        <v>12</v>
      </c>
      <c r="G23384"/>
      <c r="H23384"/>
      <c r="I23384" t="s">
        <v>23801</v>
      </c>
    </row>
    <row r="23385" spans="1:9" x14ac:dyDescent="0.2">
      <c r="A23385" s="2">
        <v>23430</v>
      </c>
      <c r="B23385" s="2" t="s">
        <v>23428</v>
      </c>
      <c r="E23385">
        <v>16</v>
      </c>
      <c r="G23385"/>
      <c r="H23385"/>
      <c r="I23385" t="s">
        <v>23801</v>
      </c>
    </row>
    <row r="23386" spans="1:9" x14ac:dyDescent="0.2">
      <c r="A23386" s="2">
        <v>23431</v>
      </c>
      <c r="B23386" s="2" t="s">
        <v>23429</v>
      </c>
      <c r="E23386">
        <v>16</v>
      </c>
      <c r="F23386" t="s">
        <v>0</v>
      </c>
      <c r="G23386"/>
      <c r="H23386"/>
      <c r="I23386" t="s">
        <v>23801</v>
      </c>
    </row>
    <row r="23387" spans="1:9" x14ac:dyDescent="0.2">
      <c r="A23387" s="2">
        <v>23432</v>
      </c>
      <c r="B23387" s="2" t="s">
        <v>23430</v>
      </c>
      <c r="E23387">
        <v>16</v>
      </c>
      <c r="G23387"/>
      <c r="H23387"/>
      <c r="I23387" t="s">
        <v>23801</v>
      </c>
    </row>
    <row r="23388" spans="1:9" x14ac:dyDescent="0.2">
      <c r="A23388" s="2">
        <v>23433</v>
      </c>
      <c r="B23388" s="2" t="s">
        <v>23431</v>
      </c>
      <c r="E23388">
        <v>16</v>
      </c>
      <c r="F23388" t="s">
        <v>0</v>
      </c>
      <c r="G23388"/>
      <c r="H23388"/>
      <c r="I23388" t="s">
        <v>23801</v>
      </c>
    </row>
    <row r="23389" spans="1:9" x14ac:dyDescent="0.2">
      <c r="A23389" s="2">
        <v>23434</v>
      </c>
      <c r="B23389" s="2" t="s">
        <v>23432</v>
      </c>
      <c r="E23389">
        <v>18</v>
      </c>
      <c r="G23389"/>
      <c r="H23389"/>
      <c r="I23389" t="s">
        <v>23801</v>
      </c>
    </row>
    <row r="23390" spans="1:9" x14ac:dyDescent="0.2">
      <c r="A23390" s="2">
        <v>23435</v>
      </c>
      <c r="B23390" s="2" t="s">
        <v>23433</v>
      </c>
      <c r="E23390">
        <v>18</v>
      </c>
      <c r="G23390"/>
      <c r="H23390"/>
      <c r="I23390" t="s">
        <v>23801</v>
      </c>
    </row>
    <row r="23391" spans="1:9" x14ac:dyDescent="0.2">
      <c r="A23391" s="2">
        <v>23436</v>
      </c>
      <c r="B23391" s="2" t="s">
        <v>23434</v>
      </c>
      <c r="E23391">
        <v>14</v>
      </c>
      <c r="F23391" t="s">
        <v>0</v>
      </c>
      <c r="G23391"/>
      <c r="H23391" s="2" t="s">
        <v>748</v>
      </c>
      <c r="I23391" t="s">
        <v>23801</v>
      </c>
    </row>
    <row r="23392" spans="1:9" x14ac:dyDescent="0.2">
      <c r="A23392" s="2">
        <v>23437</v>
      </c>
      <c r="B23392" s="2" t="s">
        <v>23435</v>
      </c>
      <c r="E23392">
        <v>16</v>
      </c>
      <c r="G23392"/>
      <c r="H23392" s="2" t="s">
        <v>748</v>
      </c>
      <c r="I23392" t="s">
        <v>23801</v>
      </c>
    </row>
    <row r="23393" spans="1:9" x14ac:dyDescent="0.2">
      <c r="A23393" s="2">
        <v>23438</v>
      </c>
      <c r="B23393" s="2" t="s">
        <v>23436</v>
      </c>
      <c r="E23393">
        <v>16</v>
      </c>
      <c r="F23393" t="s">
        <v>0</v>
      </c>
      <c r="G23393"/>
      <c r="H23393" s="2" t="s">
        <v>748</v>
      </c>
      <c r="I23393" t="s">
        <v>23801</v>
      </c>
    </row>
    <row r="23394" spans="1:9" x14ac:dyDescent="0.2">
      <c r="A23394" s="2">
        <v>23439</v>
      </c>
      <c r="B23394" s="2" t="s">
        <v>23437</v>
      </c>
      <c r="E23394">
        <v>14</v>
      </c>
      <c r="F23394" t="s">
        <v>0</v>
      </c>
      <c r="G23394"/>
      <c r="H23394"/>
      <c r="I23394" t="s">
        <v>23801</v>
      </c>
    </row>
    <row r="23395" spans="1:9" x14ac:dyDescent="0.2">
      <c r="A23395" s="2">
        <v>23440</v>
      </c>
      <c r="B23395" s="2" t="s">
        <v>23438</v>
      </c>
      <c r="E23395">
        <v>14</v>
      </c>
      <c r="F23395" t="s">
        <v>0</v>
      </c>
      <c r="G23395"/>
      <c r="H23395"/>
      <c r="I23395" t="s">
        <v>23801</v>
      </c>
    </row>
    <row r="23396" spans="1:9" x14ac:dyDescent="0.2">
      <c r="A23396" s="2">
        <v>23441</v>
      </c>
      <c r="B23396" s="2" t="s">
        <v>23439</v>
      </c>
      <c r="F23396" t="s">
        <v>1</v>
      </c>
      <c r="G23396"/>
      <c r="H23396"/>
      <c r="I23396" t="s">
        <v>23801</v>
      </c>
    </row>
    <row r="23397" spans="1:9" x14ac:dyDescent="0.2">
      <c r="A23397" s="2">
        <v>23442</v>
      </c>
      <c r="B23397" s="2" t="s">
        <v>23440</v>
      </c>
      <c r="F23397" t="s">
        <v>1</v>
      </c>
      <c r="G23397"/>
      <c r="H23397"/>
      <c r="I23397" t="s">
        <v>23801</v>
      </c>
    </row>
    <row r="23398" spans="1:9" x14ac:dyDescent="0.2">
      <c r="A23398" s="2">
        <v>23443</v>
      </c>
      <c r="B23398" s="2" t="s">
        <v>23441</v>
      </c>
      <c r="F23398" t="s">
        <v>1</v>
      </c>
      <c r="G23398"/>
      <c r="H23398"/>
      <c r="I23398" t="s">
        <v>23801</v>
      </c>
    </row>
    <row r="23399" spans="1:9" x14ac:dyDescent="0.2">
      <c r="A23399" s="2">
        <v>23444</v>
      </c>
      <c r="B23399" s="2" t="s">
        <v>23442</v>
      </c>
      <c r="E23399">
        <v>12</v>
      </c>
      <c r="F23399" t="s">
        <v>0</v>
      </c>
      <c r="G23399"/>
      <c r="H23399"/>
      <c r="I23399" t="s">
        <v>23801</v>
      </c>
    </row>
    <row r="23400" spans="1:9" x14ac:dyDescent="0.2">
      <c r="A23400" s="2">
        <v>23445</v>
      </c>
      <c r="B23400" s="2" t="s">
        <v>23443</v>
      </c>
      <c r="E23400">
        <v>12</v>
      </c>
      <c r="F23400" t="s">
        <v>0</v>
      </c>
      <c r="G23400"/>
      <c r="H23400"/>
      <c r="I23400" t="s">
        <v>23801</v>
      </c>
    </row>
    <row r="23401" spans="1:9" x14ac:dyDescent="0.2">
      <c r="A23401" s="2">
        <v>23446</v>
      </c>
      <c r="B23401" s="2" t="s">
        <v>23444</v>
      </c>
      <c r="E23401">
        <v>14</v>
      </c>
      <c r="F23401" t="s">
        <v>0</v>
      </c>
      <c r="G23401"/>
      <c r="H23401"/>
      <c r="I23401" t="s">
        <v>23801</v>
      </c>
    </row>
    <row r="23402" spans="1:9" x14ac:dyDescent="0.2">
      <c r="A23402" s="2">
        <v>23447</v>
      </c>
      <c r="B23402" s="2" t="s">
        <v>23445</v>
      </c>
      <c r="E23402">
        <v>14</v>
      </c>
      <c r="G23402"/>
      <c r="H23402"/>
      <c r="I23402" t="s">
        <v>23801</v>
      </c>
    </row>
    <row r="23403" spans="1:9" x14ac:dyDescent="0.2">
      <c r="A23403" s="2">
        <v>23448</v>
      </c>
      <c r="B23403" s="2" t="s">
        <v>23446</v>
      </c>
      <c r="E23403">
        <v>15</v>
      </c>
      <c r="G23403"/>
      <c r="H23403"/>
      <c r="I23403" t="s">
        <v>23801</v>
      </c>
    </row>
    <row r="23404" spans="1:9" x14ac:dyDescent="0.2">
      <c r="A23404" s="2">
        <v>23449</v>
      </c>
      <c r="B23404" s="2" t="s">
        <v>23447</v>
      </c>
      <c r="E23404">
        <v>14</v>
      </c>
      <c r="G23404"/>
      <c r="H23404"/>
      <c r="I23404" t="s">
        <v>23801</v>
      </c>
    </row>
    <row r="23405" spans="1:9" x14ac:dyDescent="0.2">
      <c r="A23405" s="2">
        <v>23450</v>
      </c>
      <c r="B23405" s="2" t="s">
        <v>23448</v>
      </c>
      <c r="E23405">
        <v>16</v>
      </c>
      <c r="G23405"/>
      <c r="H23405"/>
      <c r="I23405" t="s">
        <v>23801</v>
      </c>
    </row>
    <row r="23406" spans="1:9" x14ac:dyDescent="0.2">
      <c r="A23406" s="2">
        <v>23451</v>
      </c>
      <c r="B23406" s="2" t="s">
        <v>23449</v>
      </c>
      <c r="E23406">
        <v>16</v>
      </c>
      <c r="G23406"/>
      <c r="H23406"/>
      <c r="I23406" t="s">
        <v>23801</v>
      </c>
    </row>
    <row r="23407" spans="1:9" x14ac:dyDescent="0.2">
      <c r="A23407" s="2">
        <v>23452</v>
      </c>
      <c r="B23407" s="2" t="s">
        <v>23450</v>
      </c>
      <c r="E23407">
        <v>16</v>
      </c>
      <c r="G23407"/>
      <c r="H23407"/>
      <c r="I23407" t="s">
        <v>23801</v>
      </c>
    </row>
    <row r="23408" spans="1:9" x14ac:dyDescent="0.2">
      <c r="A23408" s="2">
        <v>23453</v>
      </c>
      <c r="B23408" s="2" t="s">
        <v>23451</v>
      </c>
      <c r="E23408">
        <v>16</v>
      </c>
      <c r="G23408"/>
      <c r="H23408"/>
      <c r="I23408" t="s">
        <v>23801</v>
      </c>
    </row>
    <row r="23409" spans="1:9" x14ac:dyDescent="0.2">
      <c r="A23409" s="2">
        <v>23454</v>
      </c>
      <c r="B23409" s="2" t="s">
        <v>23452</v>
      </c>
      <c r="E23409">
        <v>10</v>
      </c>
      <c r="G23409"/>
      <c r="H23409"/>
      <c r="I23409" t="s">
        <v>23801</v>
      </c>
    </row>
    <row r="23410" spans="1:9" x14ac:dyDescent="0.2">
      <c r="A23410" s="2">
        <v>23455</v>
      </c>
      <c r="B23410" s="2" t="s">
        <v>23453</v>
      </c>
      <c r="E23410">
        <v>12</v>
      </c>
      <c r="G23410"/>
      <c r="H23410"/>
      <c r="I23410" t="s">
        <v>23801</v>
      </c>
    </row>
    <row r="23411" spans="1:9" x14ac:dyDescent="0.2">
      <c r="A23411" s="2">
        <v>23456</v>
      </c>
      <c r="B23411" s="2" t="s">
        <v>23454</v>
      </c>
      <c r="E23411">
        <v>12</v>
      </c>
      <c r="G23411"/>
      <c r="H23411"/>
      <c r="I23411" t="s">
        <v>23801</v>
      </c>
    </row>
    <row r="23412" spans="1:9" x14ac:dyDescent="0.2">
      <c r="A23412" s="2">
        <v>23457</v>
      </c>
      <c r="B23412" s="2" t="s">
        <v>23455</v>
      </c>
      <c r="E23412">
        <v>12</v>
      </c>
      <c r="F23412" t="s">
        <v>0</v>
      </c>
      <c r="G23412"/>
      <c r="H23412"/>
      <c r="I23412" t="s">
        <v>23801</v>
      </c>
    </row>
    <row r="23413" spans="1:9" x14ac:dyDescent="0.2">
      <c r="A23413" s="2">
        <v>23458</v>
      </c>
      <c r="B23413" s="2" t="s">
        <v>23456</v>
      </c>
      <c r="E23413">
        <v>12</v>
      </c>
      <c r="F23413" t="s">
        <v>0</v>
      </c>
      <c r="G23413"/>
      <c r="H23413"/>
      <c r="I23413" t="s">
        <v>23801</v>
      </c>
    </row>
    <row r="23414" spans="1:9" x14ac:dyDescent="0.2">
      <c r="A23414" s="2">
        <v>23459</v>
      </c>
      <c r="B23414" s="2" t="s">
        <v>23457</v>
      </c>
      <c r="E23414">
        <v>14</v>
      </c>
      <c r="G23414"/>
      <c r="H23414"/>
      <c r="I23414" t="s">
        <v>23801</v>
      </c>
    </row>
    <row r="23415" spans="1:9" x14ac:dyDescent="0.2">
      <c r="A23415" s="2">
        <v>23460</v>
      </c>
      <c r="B23415" s="2" t="s">
        <v>23458</v>
      </c>
      <c r="E23415">
        <v>12</v>
      </c>
      <c r="G23415"/>
      <c r="H23415"/>
      <c r="I23415" t="s">
        <v>23801</v>
      </c>
    </row>
    <row r="23416" spans="1:9" x14ac:dyDescent="0.2">
      <c r="A23416" s="2">
        <v>23461</v>
      </c>
      <c r="B23416" s="2" t="s">
        <v>23459</v>
      </c>
      <c r="E23416">
        <v>12</v>
      </c>
      <c r="G23416"/>
      <c r="H23416"/>
      <c r="I23416" t="s">
        <v>23801</v>
      </c>
    </row>
    <row r="23417" spans="1:9" x14ac:dyDescent="0.2">
      <c r="A23417" s="2">
        <v>23462</v>
      </c>
      <c r="B23417" s="2" t="s">
        <v>23460</v>
      </c>
      <c r="E23417">
        <v>12</v>
      </c>
      <c r="G23417"/>
      <c r="H23417"/>
      <c r="I23417" t="s">
        <v>23801</v>
      </c>
    </row>
    <row r="23418" spans="1:9" x14ac:dyDescent="0.2">
      <c r="A23418" s="2">
        <v>23463</v>
      </c>
      <c r="B23418" s="2" t="s">
        <v>23461</v>
      </c>
      <c r="E23418">
        <v>16</v>
      </c>
      <c r="G23418"/>
      <c r="H23418"/>
      <c r="I23418" t="s">
        <v>23801</v>
      </c>
    </row>
    <row r="23419" spans="1:9" x14ac:dyDescent="0.2">
      <c r="A23419" s="2">
        <v>23464</v>
      </c>
      <c r="B23419" s="2" t="s">
        <v>23462</v>
      </c>
      <c r="E23419">
        <v>12</v>
      </c>
      <c r="G23419"/>
      <c r="H23419"/>
      <c r="I23419" t="s">
        <v>23801</v>
      </c>
    </row>
    <row r="23420" spans="1:9" x14ac:dyDescent="0.2">
      <c r="A23420" s="2">
        <v>23465</v>
      </c>
      <c r="B23420" s="2" t="s">
        <v>23463</v>
      </c>
      <c r="E23420">
        <v>12</v>
      </c>
      <c r="G23420"/>
      <c r="H23420"/>
      <c r="I23420" t="s">
        <v>23801</v>
      </c>
    </row>
    <row r="23421" spans="1:9" x14ac:dyDescent="0.2">
      <c r="A23421" s="2">
        <v>23466</v>
      </c>
      <c r="B23421" s="2" t="s">
        <v>23464</v>
      </c>
      <c r="E23421">
        <v>14</v>
      </c>
      <c r="G23421"/>
      <c r="H23421"/>
      <c r="I23421" t="s">
        <v>23801</v>
      </c>
    </row>
    <row r="23422" spans="1:9" x14ac:dyDescent="0.2">
      <c r="A23422" s="2">
        <v>23467</v>
      </c>
      <c r="B23422" s="2" t="s">
        <v>23465</v>
      </c>
      <c r="E23422">
        <v>14</v>
      </c>
      <c r="G23422"/>
      <c r="H23422"/>
      <c r="I23422" t="s">
        <v>23801</v>
      </c>
    </row>
    <row r="23423" spans="1:9" x14ac:dyDescent="0.2">
      <c r="A23423" s="2">
        <v>23468</v>
      </c>
      <c r="B23423" s="2" t="s">
        <v>23466</v>
      </c>
      <c r="E23423">
        <v>14</v>
      </c>
      <c r="F23423" t="s">
        <v>0</v>
      </c>
      <c r="G23423"/>
      <c r="H23423"/>
      <c r="I23423" t="s">
        <v>23801</v>
      </c>
    </row>
    <row r="23424" spans="1:9" x14ac:dyDescent="0.2">
      <c r="A23424" s="2">
        <v>23469</v>
      </c>
      <c r="B23424" s="2" t="s">
        <v>23467</v>
      </c>
      <c r="F23424" t="s">
        <v>1</v>
      </c>
      <c r="G23424"/>
      <c r="H23424"/>
      <c r="I23424" t="s">
        <v>23801</v>
      </c>
    </row>
    <row r="23425" spans="1:9" x14ac:dyDescent="0.2">
      <c r="A23425" s="2">
        <v>23470</v>
      </c>
      <c r="B23425" s="2" t="s">
        <v>23468</v>
      </c>
      <c r="F23425" t="s">
        <v>1</v>
      </c>
      <c r="G23425"/>
      <c r="H23425"/>
      <c r="I23425" t="s">
        <v>23801</v>
      </c>
    </row>
    <row r="23426" spans="1:9" x14ac:dyDescent="0.2">
      <c r="A23426" s="2">
        <v>23471</v>
      </c>
      <c r="B23426" s="2" t="s">
        <v>23469</v>
      </c>
      <c r="F23426" t="s">
        <v>1</v>
      </c>
      <c r="G23426"/>
      <c r="H23426"/>
      <c r="I23426" t="s">
        <v>23801</v>
      </c>
    </row>
    <row r="23427" spans="1:9" x14ac:dyDescent="0.2">
      <c r="A23427" s="2">
        <v>23472</v>
      </c>
      <c r="B23427" s="2" t="s">
        <v>23470</v>
      </c>
      <c r="E23427">
        <v>12</v>
      </c>
      <c r="G23427"/>
      <c r="H23427"/>
      <c r="I23427" t="s">
        <v>23801</v>
      </c>
    </row>
    <row r="23428" spans="1:9" x14ac:dyDescent="0.2">
      <c r="A23428" s="2">
        <v>23473</v>
      </c>
      <c r="B23428" s="2" t="s">
        <v>23471</v>
      </c>
      <c r="E23428">
        <v>12</v>
      </c>
      <c r="G23428"/>
      <c r="H23428"/>
      <c r="I23428" t="s">
        <v>23801</v>
      </c>
    </row>
    <row r="23429" spans="1:9" x14ac:dyDescent="0.2">
      <c r="A23429" s="2">
        <v>23474</v>
      </c>
      <c r="B23429" s="2" t="s">
        <v>23472</v>
      </c>
      <c r="E23429">
        <v>14</v>
      </c>
      <c r="G23429"/>
      <c r="H23429"/>
      <c r="I23429" t="s">
        <v>23801</v>
      </c>
    </row>
    <row r="23430" spans="1:9" x14ac:dyDescent="0.2">
      <c r="A23430" s="2">
        <v>23475</v>
      </c>
      <c r="B23430" s="2" t="s">
        <v>23473</v>
      </c>
      <c r="E23430">
        <v>14</v>
      </c>
      <c r="G23430"/>
      <c r="H23430"/>
      <c r="I23430" t="s">
        <v>23801</v>
      </c>
    </row>
    <row r="23431" spans="1:9" x14ac:dyDescent="0.2">
      <c r="A23431" s="2">
        <v>23476</v>
      </c>
      <c r="B23431" s="2" t="s">
        <v>23474</v>
      </c>
      <c r="E23431">
        <v>14</v>
      </c>
      <c r="G23431"/>
      <c r="H23431"/>
      <c r="I23431" t="s">
        <v>23801</v>
      </c>
    </row>
    <row r="23432" spans="1:9" x14ac:dyDescent="0.2">
      <c r="A23432" s="2">
        <v>23477</v>
      </c>
      <c r="B23432" s="2" t="s">
        <v>23475</v>
      </c>
      <c r="E23432">
        <v>14</v>
      </c>
      <c r="G23432"/>
      <c r="H23432"/>
      <c r="I23432" t="s">
        <v>23801</v>
      </c>
    </row>
    <row r="23433" spans="1:9" x14ac:dyDescent="0.2">
      <c r="A23433" s="2">
        <v>23478</v>
      </c>
      <c r="B23433" s="2" t="s">
        <v>23476</v>
      </c>
      <c r="E23433">
        <v>12</v>
      </c>
      <c r="G23433"/>
      <c r="H23433"/>
      <c r="I23433" t="s">
        <v>23801</v>
      </c>
    </row>
    <row r="23434" spans="1:9" x14ac:dyDescent="0.2">
      <c r="A23434" s="2">
        <v>23479</v>
      </c>
      <c r="B23434" s="2" t="s">
        <v>23477</v>
      </c>
      <c r="E23434">
        <v>12</v>
      </c>
      <c r="F23434" t="s">
        <v>0</v>
      </c>
      <c r="G23434"/>
      <c r="H23434"/>
      <c r="I23434" t="s">
        <v>23801</v>
      </c>
    </row>
    <row r="23435" spans="1:9" x14ac:dyDescent="0.2">
      <c r="A23435" s="2">
        <v>23480</v>
      </c>
      <c r="B23435" s="2" t="s">
        <v>23478</v>
      </c>
      <c r="E23435">
        <v>12</v>
      </c>
      <c r="G23435"/>
      <c r="H23435"/>
      <c r="I23435" t="s">
        <v>23801</v>
      </c>
    </row>
    <row r="23436" spans="1:9" x14ac:dyDescent="0.2">
      <c r="A23436" s="2">
        <v>23481</v>
      </c>
      <c r="B23436" s="2" t="s">
        <v>23479</v>
      </c>
      <c r="E23436">
        <v>12</v>
      </c>
      <c r="F23436" t="s">
        <v>0</v>
      </c>
      <c r="G23436"/>
      <c r="H23436"/>
      <c r="I23436" t="s">
        <v>23801</v>
      </c>
    </row>
    <row r="23437" spans="1:9" x14ac:dyDescent="0.2">
      <c r="A23437" s="2">
        <v>23482</v>
      </c>
      <c r="B23437" s="2" t="s">
        <v>23480</v>
      </c>
      <c r="E23437">
        <v>14</v>
      </c>
      <c r="G23437"/>
      <c r="H23437"/>
      <c r="I23437" t="s">
        <v>23801</v>
      </c>
    </row>
    <row r="23438" spans="1:9" x14ac:dyDescent="0.2">
      <c r="A23438" s="2">
        <v>23483</v>
      </c>
      <c r="B23438" s="2" t="s">
        <v>23481</v>
      </c>
      <c r="E23438">
        <v>14</v>
      </c>
      <c r="G23438"/>
      <c r="H23438"/>
      <c r="I23438" t="s">
        <v>23801</v>
      </c>
    </row>
    <row r="23439" spans="1:9" x14ac:dyDescent="0.2">
      <c r="A23439" s="2">
        <v>23484</v>
      </c>
      <c r="B23439" s="2" t="s">
        <v>23482</v>
      </c>
      <c r="E23439">
        <v>12</v>
      </c>
      <c r="G23439"/>
      <c r="H23439"/>
      <c r="I23439" t="s">
        <v>23801</v>
      </c>
    </row>
    <row r="23440" spans="1:9" x14ac:dyDescent="0.2">
      <c r="A23440" s="2">
        <v>23485</v>
      </c>
      <c r="B23440" s="2" t="s">
        <v>23483</v>
      </c>
      <c r="E23440">
        <v>14</v>
      </c>
      <c r="G23440"/>
      <c r="H23440"/>
      <c r="I23440" t="s">
        <v>23801</v>
      </c>
    </row>
    <row r="23441" spans="1:9" x14ac:dyDescent="0.2">
      <c r="A23441" s="2">
        <v>23486</v>
      </c>
      <c r="B23441" s="2" t="s">
        <v>23484</v>
      </c>
      <c r="E23441">
        <v>14</v>
      </c>
      <c r="G23441"/>
      <c r="H23441"/>
      <c r="I23441" t="s">
        <v>23801</v>
      </c>
    </row>
    <row r="23442" spans="1:9" x14ac:dyDescent="0.2">
      <c r="A23442" s="2">
        <v>23487</v>
      </c>
      <c r="B23442" s="2" t="s">
        <v>23485</v>
      </c>
      <c r="E23442">
        <v>14</v>
      </c>
      <c r="G23442"/>
      <c r="H23442"/>
      <c r="I23442" t="s">
        <v>23801</v>
      </c>
    </row>
    <row r="23443" spans="1:9" x14ac:dyDescent="0.2">
      <c r="A23443" s="2">
        <v>23488</v>
      </c>
      <c r="B23443" s="2" t="s">
        <v>23486</v>
      </c>
      <c r="E23443">
        <v>14</v>
      </c>
      <c r="F23443" t="s">
        <v>0</v>
      </c>
      <c r="G23443"/>
      <c r="H23443"/>
      <c r="I23443" t="s">
        <v>23801</v>
      </c>
    </row>
    <row r="23444" spans="1:9" x14ac:dyDescent="0.2">
      <c r="A23444" s="2">
        <v>23489</v>
      </c>
      <c r="B23444" s="2" t="s">
        <v>23487</v>
      </c>
      <c r="E23444">
        <v>14</v>
      </c>
      <c r="G23444"/>
      <c r="H23444"/>
      <c r="I23444" t="s">
        <v>23801</v>
      </c>
    </row>
    <row r="23445" spans="1:9" x14ac:dyDescent="0.2">
      <c r="A23445" s="2">
        <v>23490</v>
      </c>
      <c r="B23445" s="2" t="s">
        <v>23488</v>
      </c>
      <c r="E23445">
        <v>12</v>
      </c>
      <c r="G23445"/>
      <c r="H23445"/>
      <c r="I23445" t="s">
        <v>23801</v>
      </c>
    </row>
    <row r="23446" spans="1:9" x14ac:dyDescent="0.2">
      <c r="A23446" s="2">
        <v>23491</v>
      </c>
      <c r="B23446" s="2" t="s">
        <v>23489</v>
      </c>
      <c r="E23446">
        <v>14</v>
      </c>
      <c r="G23446"/>
      <c r="H23446"/>
      <c r="I23446" t="s">
        <v>23801</v>
      </c>
    </row>
    <row r="23447" spans="1:9" x14ac:dyDescent="0.2">
      <c r="A23447" s="2">
        <v>23492</v>
      </c>
      <c r="B23447" s="2" t="s">
        <v>23490</v>
      </c>
      <c r="E23447">
        <v>16</v>
      </c>
      <c r="G23447"/>
      <c r="H23447"/>
      <c r="I23447" t="s">
        <v>23801</v>
      </c>
    </row>
    <row r="23448" spans="1:9" x14ac:dyDescent="0.2">
      <c r="A23448" s="2">
        <v>23493</v>
      </c>
      <c r="B23448" s="2" t="s">
        <v>23491</v>
      </c>
      <c r="E23448">
        <v>16</v>
      </c>
      <c r="G23448"/>
      <c r="H23448"/>
      <c r="I23448" t="s">
        <v>23801</v>
      </c>
    </row>
    <row r="23449" spans="1:9" x14ac:dyDescent="0.2">
      <c r="A23449" s="2">
        <v>23494</v>
      </c>
      <c r="B23449" s="2" t="s">
        <v>23492</v>
      </c>
      <c r="E23449">
        <v>16</v>
      </c>
      <c r="G23449"/>
      <c r="H23449"/>
      <c r="I23449" t="s">
        <v>23801</v>
      </c>
    </row>
    <row r="23450" spans="1:9" x14ac:dyDescent="0.2">
      <c r="A23450" s="2">
        <v>23495</v>
      </c>
      <c r="B23450" s="2" t="s">
        <v>23493</v>
      </c>
      <c r="E23450">
        <v>16</v>
      </c>
      <c r="G23450"/>
      <c r="H23450"/>
      <c r="I23450" t="s">
        <v>23801</v>
      </c>
    </row>
    <row r="23451" spans="1:9" x14ac:dyDescent="0.2">
      <c r="A23451" s="2">
        <v>23496</v>
      </c>
      <c r="B23451" s="2" t="s">
        <v>23494</v>
      </c>
      <c r="E23451">
        <v>14</v>
      </c>
      <c r="G23451"/>
      <c r="H23451"/>
      <c r="I23451" t="s">
        <v>23801</v>
      </c>
    </row>
    <row r="23452" spans="1:9" x14ac:dyDescent="0.2">
      <c r="A23452" s="2">
        <v>23497</v>
      </c>
      <c r="B23452" s="2" t="s">
        <v>23495</v>
      </c>
      <c r="E23452">
        <v>16</v>
      </c>
      <c r="G23452"/>
      <c r="H23452"/>
      <c r="I23452" t="s">
        <v>23801</v>
      </c>
    </row>
    <row r="23453" spans="1:9" x14ac:dyDescent="0.2">
      <c r="A23453" s="2">
        <v>23498</v>
      </c>
      <c r="B23453" s="2" t="s">
        <v>23496</v>
      </c>
      <c r="E23453">
        <v>16</v>
      </c>
      <c r="G23453"/>
      <c r="H23453"/>
      <c r="I23453" t="s">
        <v>23801</v>
      </c>
    </row>
    <row r="23454" spans="1:9" x14ac:dyDescent="0.2">
      <c r="A23454" s="2">
        <v>23499</v>
      </c>
      <c r="B23454" s="2" t="s">
        <v>23497</v>
      </c>
      <c r="E23454">
        <v>16</v>
      </c>
      <c r="G23454"/>
      <c r="H23454"/>
      <c r="I23454" t="s">
        <v>23801</v>
      </c>
    </row>
    <row r="23455" spans="1:9" x14ac:dyDescent="0.2">
      <c r="A23455" s="2">
        <v>23500</v>
      </c>
      <c r="B23455" s="2" t="s">
        <v>23498</v>
      </c>
      <c r="E23455">
        <v>18</v>
      </c>
      <c r="F23455" t="s">
        <v>0</v>
      </c>
      <c r="G23455"/>
      <c r="H23455"/>
      <c r="I23455" t="s">
        <v>23801</v>
      </c>
    </row>
    <row r="23456" spans="1:9" x14ac:dyDescent="0.2">
      <c r="A23456" s="2">
        <v>23501</v>
      </c>
      <c r="B23456" s="2" t="s">
        <v>23499</v>
      </c>
      <c r="E23456">
        <v>18</v>
      </c>
      <c r="G23456"/>
      <c r="H23456"/>
      <c r="I23456" t="s">
        <v>23801</v>
      </c>
    </row>
    <row r="23457" spans="1:9" x14ac:dyDescent="0.2">
      <c r="A23457" s="2">
        <v>23502</v>
      </c>
      <c r="B23457" s="2" t="s">
        <v>23500</v>
      </c>
      <c r="F23457" t="s">
        <v>1</v>
      </c>
      <c r="G23457"/>
      <c r="H23457"/>
      <c r="I23457" t="s">
        <v>23801</v>
      </c>
    </row>
    <row r="23458" spans="1:9" x14ac:dyDescent="0.2">
      <c r="A23458" s="2">
        <v>23503</v>
      </c>
      <c r="B23458" s="2" t="s">
        <v>23501</v>
      </c>
      <c r="E23458">
        <v>14</v>
      </c>
      <c r="F23458" t="s">
        <v>0</v>
      </c>
      <c r="G23458"/>
      <c r="H23458"/>
      <c r="I23458" t="s">
        <v>23801</v>
      </c>
    </row>
    <row r="23459" spans="1:9" x14ac:dyDescent="0.2">
      <c r="A23459" s="2">
        <v>23504</v>
      </c>
      <c r="B23459" s="2" t="s">
        <v>23502</v>
      </c>
      <c r="E23459">
        <v>16</v>
      </c>
      <c r="G23459"/>
      <c r="H23459"/>
      <c r="I23459" t="s">
        <v>23801</v>
      </c>
    </row>
    <row r="23460" spans="1:9" x14ac:dyDescent="0.2">
      <c r="A23460" s="2">
        <v>23505</v>
      </c>
      <c r="B23460" s="2" t="s">
        <v>23503</v>
      </c>
      <c r="E23460">
        <v>16</v>
      </c>
      <c r="G23460"/>
      <c r="H23460"/>
      <c r="I23460" t="s">
        <v>23801</v>
      </c>
    </row>
    <row r="23461" spans="1:9" x14ac:dyDescent="0.2">
      <c r="A23461" s="2">
        <v>23506</v>
      </c>
      <c r="B23461" s="2" t="s">
        <v>23504</v>
      </c>
      <c r="E23461">
        <v>16</v>
      </c>
      <c r="F23461" t="s">
        <v>0</v>
      </c>
      <c r="G23461"/>
      <c r="H23461"/>
      <c r="I23461" t="s">
        <v>23801</v>
      </c>
    </row>
    <row r="23462" spans="1:9" x14ac:dyDescent="0.2">
      <c r="A23462" s="2">
        <v>23507</v>
      </c>
      <c r="B23462" s="2" t="s">
        <v>23505</v>
      </c>
      <c r="E23462">
        <v>18</v>
      </c>
      <c r="G23462"/>
      <c r="H23462"/>
      <c r="I23462" t="s">
        <v>23801</v>
      </c>
    </row>
    <row r="23463" spans="1:9" x14ac:dyDescent="0.2">
      <c r="A23463" s="2">
        <v>23508</v>
      </c>
      <c r="B23463" s="2" t="s">
        <v>23506</v>
      </c>
      <c r="F23463" t="s">
        <v>1</v>
      </c>
      <c r="G23463"/>
      <c r="H23463"/>
      <c r="I23463" t="s">
        <v>23801</v>
      </c>
    </row>
    <row r="23464" spans="1:9" x14ac:dyDescent="0.2">
      <c r="A23464" s="2">
        <v>23509</v>
      </c>
      <c r="B23464" s="2" t="s">
        <v>23507</v>
      </c>
      <c r="E23464">
        <v>14</v>
      </c>
      <c r="G23464"/>
      <c r="H23464"/>
      <c r="I23464" t="s">
        <v>23801</v>
      </c>
    </row>
    <row r="23465" spans="1:9" x14ac:dyDescent="0.2">
      <c r="A23465" s="2">
        <v>23510</v>
      </c>
      <c r="B23465" s="2" t="s">
        <v>23508</v>
      </c>
      <c r="E23465">
        <v>14</v>
      </c>
      <c r="F23465" t="s">
        <v>0</v>
      </c>
      <c r="G23465"/>
      <c r="H23465"/>
      <c r="I23465" t="s">
        <v>23801</v>
      </c>
    </row>
    <row r="23466" spans="1:9" x14ac:dyDescent="0.2">
      <c r="A23466" s="2">
        <v>23511</v>
      </c>
      <c r="B23466" s="2" t="s">
        <v>23509</v>
      </c>
      <c r="E23466">
        <v>16</v>
      </c>
      <c r="G23466"/>
      <c r="H23466"/>
      <c r="I23466" t="s">
        <v>23801</v>
      </c>
    </row>
    <row r="23467" spans="1:9" x14ac:dyDescent="0.2">
      <c r="A23467" s="2">
        <v>23512</v>
      </c>
      <c r="B23467" s="2" t="s">
        <v>23510</v>
      </c>
      <c r="E23467">
        <v>16</v>
      </c>
      <c r="G23467"/>
      <c r="H23467"/>
      <c r="I23467" t="s">
        <v>23801</v>
      </c>
    </row>
    <row r="23468" spans="1:9" x14ac:dyDescent="0.2">
      <c r="A23468" s="2">
        <v>23513</v>
      </c>
      <c r="B23468" s="2" t="s">
        <v>23511</v>
      </c>
      <c r="E23468">
        <v>18</v>
      </c>
      <c r="G23468"/>
      <c r="H23468"/>
      <c r="I23468" t="s">
        <v>23801</v>
      </c>
    </row>
    <row r="23469" spans="1:9" x14ac:dyDescent="0.2">
      <c r="A23469" s="2">
        <v>23514</v>
      </c>
      <c r="B23469" s="2" t="s">
        <v>23512</v>
      </c>
      <c r="E23469">
        <v>18</v>
      </c>
      <c r="G23469"/>
      <c r="H23469"/>
      <c r="I23469" t="s">
        <v>23801</v>
      </c>
    </row>
    <row r="23470" spans="1:9" x14ac:dyDescent="0.2">
      <c r="A23470" s="2">
        <v>23515</v>
      </c>
      <c r="B23470" s="2" t="s">
        <v>23513</v>
      </c>
      <c r="E23470">
        <v>20</v>
      </c>
      <c r="G23470"/>
      <c r="H23470"/>
      <c r="I23470" t="s">
        <v>23801</v>
      </c>
    </row>
    <row r="23471" spans="1:9" x14ac:dyDescent="0.2">
      <c r="A23471" s="2">
        <v>23516</v>
      </c>
      <c r="B23471" s="2" t="s">
        <v>23514</v>
      </c>
      <c r="E23471">
        <v>20</v>
      </c>
      <c r="G23471"/>
      <c r="H23471"/>
      <c r="I23471" t="s">
        <v>23801</v>
      </c>
    </row>
    <row r="23472" spans="1:9" x14ac:dyDescent="0.2">
      <c r="A23472" s="2">
        <v>23517</v>
      </c>
      <c r="B23472" s="2" t="s">
        <v>23515</v>
      </c>
      <c r="E23472">
        <v>14</v>
      </c>
      <c r="G23472"/>
      <c r="H23472"/>
      <c r="I23472" t="s">
        <v>23801</v>
      </c>
    </row>
    <row r="23473" spans="1:9" x14ac:dyDescent="0.2">
      <c r="A23473" s="2">
        <v>23518</v>
      </c>
      <c r="B23473" s="2" t="s">
        <v>23516</v>
      </c>
      <c r="E23473">
        <v>14</v>
      </c>
      <c r="G23473"/>
      <c r="H23473"/>
      <c r="I23473" t="s">
        <v>23801</v>
      </c>
    </row>
    <row r="23474" spans="1:9" x14ac:dyDescent="0.2">
      <c r="A23474" s="2">
        <v>23519</v>
      </c>
      <c r="B23474" s="2" t="s">
        <v>23517</v>
      </c>
      <c r="E23474">
        <v>14</v>
      </c>
      <c r="G23474"/>
      <c r="H23474"/>
      <c r="I23474" t="s">
        <v>23801</v>
      </c>
    </row>
    <row r="23475" spans="1:9" x14ac:dyDescent="0.2">
      <c r="A23475" s="2">
        <v>23520</v>
      </c>
      <c r="B23475" s="2" t="s">
        <v>23518</v>
      </c>
      <c r="E23475">
        <v>14</v>
      </c>
      <c r="G23475"/>
      <c r="H23475"/>
      <c r="I23475" t="s">
        <v>23801</v>
      </c>
    </row>
    <row r="23476" spans="1:9" x14ac:dyDescent="0.2">
      <c r="A23476" s="2">
        <v>23521</v>
      </c>
      <c r="B23476" s="2" t="s">
        <v>23519</v>
      </c>
      <c r="E23476">
        <v>16</v>
      </c>
      <c r="G23476"/>
      <c r="H23476"/>
      <c r="I23476" t="s">
        <v>23801</v>
      </c>
    </row>
    <row r="23477" spans="1:9" x14ac:dyDescent="0.2">
      <c r="A23477" s="2">
        <v>23522</v>
      </c>
      <c r="B23477" s="2" t="s">
        <v>23520</v>
      </c>
      <c r="E23477">
        <v>16</v>
      </c>
      <c r="G23477"/>
      <c r="H23477"/>
      <c r="I23477" t="s">
        <v>23801</v>
      </c>
    </row>
    <row r="23478" spans="1:9" x14ac:dyDescent="0.2">
      <c r="A23478" s="2">
        <v>23523</v>
      </c>
      <c r="B23478" s="2" t="s">
        <v>23521</v>
      </c>
      <c r="E23478">
        <v>14</v>
      </c>
      <c r="G23478"/>
      <c r="H23478"/>
      <c r="I23478" t="s">
        <v>23801</v>
      </c>
    </row>
    <row r="23479" spans="1:9" x14ac:dyDescent="0.2">
      <c r="A23479" s="2">
        <v>23524</v>
      </c>
      <c r="B23479" s="2" t="s">
        <v>23522</v>
      </c>
      <c r="E23479">
        <v>16</v>
      </c>
      <c r="G23479"/>
      <c r="H23479"/>
      <c r="I23479" t="s">
        <v>23801</v>
      </c>
    </row>
    <row r="23480" spans="1:9" x14ac:dyDescent="0.2">
      <c r="A23480" s="2">
        <v>23525</v>
      </c>
      <c r="B23480" s="2" t="s">
        <v>23523</v>
      </c>
      <c r="E23480">
        <v>16</v>
      </c>
      <c r="G23480"/>
      <c r="H23480"/>
      <c r="I23480" t="s">
        <v>23801</v>
      </c>
    </row>
    <row r="23481" spans="1:9" x14ac:dyDescent="0.2">
      <c r="A23481" s="2">
        <v>23526</v>
      </c>
      <c r="B23481" s="2" t="s">
        <v>23524</v>
      </c>
      <c r="E23481">
        <v>16</v>
      </c>
      <c r="G23481"/>
      <c r="H23481"/>
      <c r="I23481" t="s">
        <v>23801</v>
      </c>
    </row>
    <row r="23482" spans="1:9" x14ac:dyDescent="0.2">
      <c r="A23482" s="2">
        <v>23527</v>
      </c>
      <c r="B23482" s="2" t="s">
        <v>23525</v>
      </c>
      <c r="E23482">
        <v>16</v>
      </c>
      <c r="G23482"/>
      <c r="H23482"/>
      <c r="I23482" t="s">
        <v>23801</v>
      </c>
    </row>
    <row r="23483" spans="1:9" x14ac:dyDescent="0.2">
      <c r="A23483" s="2">
        <v>23528</v>
      </c>
      <c r="B23483" s="2" t="s">
        <v>23526</v>
      </c>
      <c r="E23483">
        <v>16</v>
      </c>
      <c r="G23483"/>
      <c r="H23483"/>
      <c r="I23483" t="s">
        <v>23801</v>
      </c>
    </row>
    <row r="23484" spans="1:9" x14ac:dyDescent="0.2">
      <c r="A23484" s="2">
        <v>23529</v>
      </c>
      <c r="B23484" s="2" t="s">
        <v>23527</v>
      </c>
      <c r="E23484">
        <v>12</v>
      </c>
      <c r="G23484"/>
      <c r="H23484"/>
      <c r="I23484" t="s">
        <v>23801</v>
      </c>
    </row>
    <row r="23485" spans="1:9" x14ac:dyDescent="0.2">
      <c r="A23485" s="2">
        <v>23530</v>
      </c>
      <c r="B23485" s="2" t="s">
        <v>23528</v>
      </c>
      <c r="E23485">
        <v>14</v>
      </c>
      <c r="F23485" t="s">
        <v>0</v>
      </c>
      <c r="G23485"/>
      <c r="H23485"/>
      <c r="I23485" t="s">
        <v>23801</v>
      </c>
    </row>
    <row r="23486" spans="1:9" x14ac:dyDescent="0.2">
      <c r="A23486" s="2">
        <v>23531</v>
      </c>
      <c r="B23486" s="2" t="s">
        <v>23529</v>
      </c>
      <c r="E23486">
        <v>14</v>
      </c>
      <c r="G23486"/>
      <c r="H23486"/>
      <c r="I23486" t="s">
        <v>23801</v>
      </c>
    </row>
    <row r="23487" spans="1:9" x14ac:dyDescent="0.2">
      <c r="A23487" s="2">
        <v>23532</v>
      </c>
      <c r="B23487" s="2" t="s">
        <v>23530</v>
      </c>
      <c r="E23487">
        <v>16</v>
      </c>
      <c r="G23487"/>
      <c r="H23487"/>
      <c r="I23487" t="s">
        <v>23801</v>
      </c>
    </row>
    <row r="23488" spans="1:9" x14ac:dyDescent="0.2">
      <c r="A23488" s="2">
        <v>23533</v>
      </c>
      <c r="B23488" s="2" t="s">
        <v>23531</v>
      </c>
      <c r="E23488">
        <v>16</v>
      </c>
      <c r="G23488"/>
      <c r="H23488"/>
      <c r="I23488" t="s">
        <v>23801</v>
      </c>
    </row>
    <row r="23489" spans="1:9" x14ac:dyDescent="0.2">
      <c r="A23489" s="2">
        <v>23534</v>
      </c>
      <c r="B23489" s="2" t="s">
        <v>23532</v>
      </c>
      <c r="E23489">
        <v>16</v>
      </c>
      <c r="G23489"/>
      <c r="H23489"/>
      <c r="I23489" t="s">
        <v>23801</v>
      </c>
    </row>
    <row r="23490" spans="1:9" x14ac:dyDescent="0.2">
      <c r="A23490" s="2">
        <v>23535</v>
      </c>
      <c r="B23490" s="2" t="s">
        <v>23533</v>
      </c>
      <c r="E23490">
        <v>12</v>
      </c>
      <c r="G23490"/>
      <c r="H23490"/>
      <c r="I23490" t="s">
        <v>23801</v>
      </c>
    </row>
    <row r="23491" spans="1:9" x14ac:dyDescent="0.2">
      <c r="A23491" s="2">
        <v>23536</v>
      </c>
      <c r="B23491" s="2" t="s">
        <v>23534</v>
      </c>
      <c r="E23491">
        <v>14</v>
      </c>
      <c r="G23491"/>
      <c r="H23491"/>
      <c r="I23491" t="s">
        <v>23801</v>
      </c>
    </row>
    <row r="23492" spans="1:9" x14ac:dyDescent="0.2">
      <c r="A23492" s="2">
        <v>23537</v>
      </c>
      <c r="B23492" s="2" t="s">
        <v>23535</v>
      </c>
      <c r="E23492">
        <v>14</v>
      </c>
      <c r="G23492"/>
      <c r="H23492"/>
      <c r="I23492" t="s">
        <v>23801</v>
      </c>
    </row>
    <row r="23493" spans="1:9" x14ac:dyDescent="0.2">
      <c r="A23493" s="2">
        <v>23538</v>
      </c>
      <c r="B23493" s="2" t="s">
        <v>23536</v>
      </c>
      <c r="E23493">
        <v>14</v>
      </c>
      <c r="G23493"/>
      <c r="H23493"/>
      <c r="I23493" t="s">
        <v>23801</v>
      </c>
    </row>
    <row r="23494" spans="1:9" x14ac:dyDescent="0.2">
      <c r="A23494" s="2">
        <v>23539</v>
      </c>
      <c r="B23494" s="2" t="s">
        <v>23537</v>
      </c>
      <c r="E23494">
        <v>14</v>
      </c>
      <c r="G23494"/>
      <c r="H23494"/>
      <c r="I23494" t="s">
        <v>23801</v>
      </c>
    </row>
    <row r="23495" spans="1:9" x14ac:dyDescent="0.2">
      <c r="A23495" s="2">
        <v>23540</v>
      </c>
      <c r="B23495" s="2" t="s">
        <v>23538</v>
      </c>
      <c r="E23495">
        <v>14</v>
      </c>
      <c r="G23495"/>
      <c r="H23495"/>
      <c r="I23495" t="s">
        <v>23801</v>
      </c>
    </row>
    <row r="23496" spans="1:9" x14ac:dyDescent="0.2">
      <c r="A23496" s="2">
        <v>23541</v>
      </c>
      <c r="B23496" s="2" t="s">
        <v>23539</v>
      </c>
      <c r="E23496">
        <v>12</v>
      </c>
      <c r="G23496"/>
      <c r="H23496"/>
      <c r="I23496" t="s">
        <v>23801</v>
      </c>
    </row>
    <row r="23497" spans="1:9" x14ac:dyDescent="0.2">
      <c r="A23497" s="2">
        <v>23542</v>
      </c>
      <c r="B23497" s="2" t="s">
        <v>23540</v>
      </c>
      <c r="E23497">
        <v>12</v>
      </c>
      <c r="G23497"/>
      <c r="H23497"/>
      <c r="I23497" t="s">
        <v>23801</v>
      </c>
    </row>
    <row r="23498" spans="1:9" x14ac:dyDescent="0.2">
      <c r="A23498" s="2">
        <v>23543</v>
      </c>
      <c r="B23498" s="2" t="s">
        <v>23541</v>
      </c>
      <c r="E23498">
        <v>14</v>
      </c>
      <c r="F23498" t="s">
        <v>0</v>
      </c>
      <c r="G23498"/>
      <c r="H23498"/>
      <c r="I23498" t="s">
        <v>23801</v>
      </c>
    </row>
    <row r="23499" spans="1:9" x14ac:dyDescent="0.2">
      <c r="A23499" s="2">
        <v>23544</v>
      </c>
      <c r="B23499" s="2" t="s">
        <v>23542</v>
      </c>
      <c r="E23499">
        <v>14</v>
      </c>
      <c r="G23499"/>
      <c r="H23499"/>
      <c r="I23499" t="s">
        <v>23801</v>
      </c>
    </row>
    <row r="23500" spans="1:9" x14ac:dyDescent="0.2">
      <c r="A23500" s="2">
        <v>23545</v>
      </c>
      <c r="B23500" s="2" t="s">
        <v>23543</v>
      </c>
      <c r="E23500">
        <v>14</v>
      </c>
      <c r="G23500"/>
      <c r="H23500"/>
      <c r="I23500" t="s">
        <v>23801</v>
      </c>
    </row>
    <row r="23501" spans="1:9" x14ac:dyDescent="0.2">
      <c r="A23501" s="2">
        <v>23546</v>
      </c>
      <c r="B23501" s="2" t="s">
        <v>23544</v>
      </c>
      <c r="E23501">
        <v>16</v>
      </c>
      <c r="G23501"/>
      <c r="H23501"/>
      <c r="I23501" t="s">
        <v>23801</v>
      </c>
    </row>
    <row r="23502" spans="1:9" x14ac:dyDescent="0.2">
      <c r="A23502" s="2">
        <v>23547</v>
      </c>
      <c r="B23502" s="2" t="s">
        <v>23545</v>
      </c>
      <c r="E23502">
        <v>16</v>
      </c>
      <c r="G23502"/>
      <c r="H23502"/>
      <c r="I23502" t="s">
        <v>23801</v>
      </c>
    </row>
    <row r="23503" spans="1:9" x14ac:dyDescent="0.2">
      <c r="A23503" s="2">
        <v>23548</v>
      </c>
      <c r="B23503" s="2" t="s">
        <v>23546</v>
      </c>
      <c r="E23503">
        <v>16</v>
      </c>
      <c r="G23503"/>
      <c r="H23503"/>
      <c r="I23503" t="s">
        <v>23801</v>
      </c>
    </row>
    <row r="23504" spans="1:9" x14ac:dyDescent="0.2">
      <c r="A23504" s="2">
        <v>23549</v>
      </c>
      <c r="B23504" s="2" t="s">
        <v>23547</v>
      </c>
      <c r="E23504">
        <v>16</v>
      </c>
      <c r="G23504"/>
      <c r="H23504"/>
      <c r="I23504" t="s">
        <v>23801</v>
      </c>
    </row>
    <row r="23505" spans="1:9" x14ac:dyDescent="0.2">
      <c r="A23505" s="2">
        <v>23550</v>
      </c>
      <c r="B23505" s="2" t="s">
        <v>23548</v>
      </c>
      <c r="E23505">
        <v>18</v>
      </c>
      <c r="G23505"/>
      <c r="H23505"/>
      <c r="I23505" t="s">
        <v>23801</v>
      </c>
    </row>
    <row r="23506" spans="1:9" x14ac:dyDescent="0.2">
      <c r="A23506" s="2">
        <v>23551</v>
      </c>
      <c r="B23506" s="2" t="s">
        <v>23549</v>
      </c>
      <c r="E23506">
        <v>18</v>
      </c>
      <c r="G23506"/>
      <c r="H23506"/>
      <c r="I23506" t="s">
        <v>23801</v>
      </c>
    </row>
    <row r="23507" spans="1:9" x14ac:dyDescent="0.2">
      <c r="A23507" s="2">
        <v>23552</v>
      </c>
      <c r="B23507" s="2" t="s">
        <v>23550</v>
      </c>
      <c r="E23507">
        <v>18</v>
      </c>
      <c r="G23507"/>
      <c r="H23507"/>
      <c r="I23507" t="s">
        <v>23801</v>
      </c>
    </row>
    <row r="23508" spans="1:9" x14ac:dyDescent="0.2">
      <c r="A23508" s="2">
        <v>23553</v>
      </c>
      <c r="B23508" s="2" t="s">
        <v>23551</v>
      </c>
      <c r="E23508">
        <v>14</v>
      </c>
      <c r="G23508"/>
      <c r="H23508"/>
      <c r="I23508" t="s">
        <v>23801</v>
      </c>
    </row>
    <row r="23509" spans="1:9" x14ac:dyDescent="0.2">
      <c r="A23509" s="2">
        <v>23554</v>
      </c>
      <c r="B23509" s="2" t="s">
        <v>23552</v>
      </c>
      <c r="E23509">
        <v>16</v>
      </c>
      <c r="G23509"/>
      <c r="H23509"/>
      <c r="I23509" t="s">
        <v>23801</v>
      </c>
    </row>
    <row r="23510" spans="1:9" x14ac:dyDescent="0.2">
      <c r="A23510" s="2">
        <v>23555</v>
      </c>
      <c r="B23510" s="2" t="s">
        <v>23553</v>
      </c>
      <c r="E23510">
        <v>16</v>
      </c>
      <c r="G23510"/>
      <c r="H23510"/>
      <c r="I23510" t="s">
        <v>23801</v>
      </c>
    </row>
    <row r="23511" spans="1:9" x14ac:dyDescent="0.2">
      <c r="A23511" s="2">
        <v>23556</v>
      </c>
      <c r="B23511" s="2" t="s">
        <v>23554</v>
      </c>
      <c r="E23511">
        <v>16</v>
      </c>
      <c r="G23511"/>
      <c r="H23511"/>
      <c r="I23511" t="s">
        <v>23801</v>
      </c>
    </row>
    <row r="23512" spans="1:9" x14ac:dyDescent="0.2">
      <c r="A23512" s="2">
        <v>23557</v>
      </c>
      <c r="B23512" s="2" t="s">
        <v>23555</v>
      </c>
      <c r="E23512">
        <v>16</v>
      </c>
      <c r="G23512"/>
      <c r="H23512"/>
      <c r="I23512" t="s">
        <v>23801</v>
      </c>
    </row>
    <row r="23513" spans="1:9" x14ac:dyDescent="0.2">
      <c r="A23513" s="2">
        <v>23558</v>
      </c>
      <c r="B23513" s="2" t="s">
        <v>23556</v>
      </c>
      <c r="E23513">
        <v>16</v>
      </c>
      <c r="G23513"/>
      <c r="H23513"/>
      <c r="I23513" t="s">
        <v>23801</v>
      </c>
    </row>
    <row r="23514" spans="1:9" x14ac:dyDescent="0.2">
      <c r="A23514" s="2">
        <v>23559</v>
      </c>
      <c r="B23514" s="2" t="s">
        <v>23557</v>
      </c>
      <c r="F23514" t="s">
        <v>1</v>
      </c>
      <c r="G23514"/>
      <c r="H23514"/>
      <c r="I23514" t="s">
        <v>23801</v>
      </c>
    </row>
    <row r="23515" spans="1:9" x14ac:dyDescent="0.2">
      <c r="A23515" s="2">
        <v>23560</v>
      </c>
      <c r="B23515" s="2" t="s">
        <v>23558</v>
      </c>
      <c r="F23515" t="s">
        <v>1</v>
      </c>
      <c r="G23515"/>
      <c r="H23515"/>
      <c r="I23515" t="s">
        <v>23801</v>
      </c>
    </row>
    <row r="23516" spans="1:9" x14ac:dyDescent="0.2">
      <c r="A23516" s="2">
        <v>23561</v>
      </c>
      <c r="B23516" s="2" t="s">
        <v>23559</v>
      </c>
      <c r="F23516" t="s">
        <v>1</v>
      </c>
      <c r="G23516"/>
      <c r="H23516"/>
      <c r="I23516" t="s">
        <v>23801</v>
      </c>
    </row>
    <row r="23517" spans="1:9" x14ac:dyDescent="0.2">
      <c r="A23517" s="2">
        <v>23562</v>
      </c>
      <c r="B23517" s="2" t="s">
        <v>23560</v>
      </c>
      <c r="E23517">
        <v>16</v>
      </c>
      <c r="G23517"/>
      <c r="H23517"/>
      <c r="I23517" t="s">
        <v>23801</v>
      </c>
    </row>
    <row r="23518" spans="1:9" x14ac:dyDescent="0.2">
      <c r="A23518" s="2">
        <v>23563</v>
      </c>
      <c r="B23518" s="2" t="s">
        <v>23561</v>
      </c>
      <c r="E23518">
        <v>16</v>
      </c>
      <c r="F23518" t="s">
        <v>0</v>
      </c>
      <c r="G23518"/>
      <c r="H23518"/>
      <c r="I23518" t="s">
        <v>23801</v>
      </c>
    </row>
    <row r="23519" spans="1:9" x14ac:dyDescent="0.2">
      <c r="A23519" s="2">
        <v>23564</v>
      </c>
      <c r="B23519" s="2" t="s">
        <v>23562</v>
      </c>
      <c r="E23519">
        <v>12</v>
      </c>
      <c r="G23519"/>
      <c r="H23519"/>
      <c r="I23519" t="s">
        <v>23801</v>
      </c>
    </row>
    <row r="23520" spans="1:9" x14ac:dyDescent="0.2">
      <c r="A23520" s="2">
        <v>23565</v>
      </c>
      <c r="B23520" s="2" t="s">
        <v>23563</v>
      </c>
      <c r="E23520">
        <v>12</v>
      </c>
      <c r="G23520"/>
      <c r="H23520"/>
      <c r="I23520" t="s">
        <v>23801</v>
      </c>
    </row>
    <row r="23521" spans="1:9" x14ac:dyDescent="0.2">
      <c r="A23521" s="2">
        <v>23566</v>
      </c>
      <c r="B23521" s="2" t="s">
        <v>23564</v>
      </c>
      <c r="E23521">
        <v>14</v>
      </c>
      <c r="G23521"/>
      <c r="H23521"/>
      <c r="I23521" t="s">
        <v>23801</v>
      </c>
    </row>
    <row r="23522" spans="1:9" x14ac:dyDescent="0.2">
      <c r="A23522" s="2">
        <v>23567</v>
      </c>
      <c r="B23522" s="2" t="s">
        <v>23565</v>
      </c>
      <c r="E23522">
        <v>16</v>
      </c>
      <c r="G23522"/>
      <c r="H23522"/>
      <c r="I23522" t="s">
        <v>23801</v>
      </c>
    </row>
    <row r="23523" spans="1:9" x14ac:dyDescent="0.2">
      <c r="A23523" s="2">
        <v>23568</v>
      </c>
      <c r="B23523" s="2" t="s">
        <v>23566</v>
      </c>
      <c r="E23523">
        <v>16</v>
      </c>
      <c r="G23523"/>
      <c r="H23523"/>
      <c r="I23523" t="s">
        <v>23801</v>
      </c>
    </row>
    <row r="23524" spans="1:9" x14ac:dyDescent="0.2">
      <c r="A23524" s="2">
        <v>23569</v>
      </c>
      <c r="B23524" s="2" t="s">
        <v>23567</v>
      </c>
      <c r="E23524">
        <v>14</v>
      </c>
      <c r="G23524"/>
      <c r="H23524"/>
      <c r="I23524" t="s">
        <v>23801</v>
      </c>
    </row>
    <row r="23525" spans="1:9" x14ac:dyDescent="0.2">
      <c r="A23525" s="2">
        <v>23570</v>
      </c>
      <c r="B23525" s="2" t="s">
        <v>23568</v>
      </c>
      <c r="E23525">
        <v>14</v>
      </c>
      <c r="G23525"/>
      <c r="H23525"/>
      <c r="I23525" t="s">
        <v>23801</v>
      </c>
    </row>
    <row r="23526" spans="1:9" x14ac:dyDescent="0.2">
      <c r="A23526" s="2">
        <v>23571</v>
      </c>
      <c r="B23526" s="2" t="s">
        <v>23569</v>
      </c>
      <c r="E23526">
        <v>14</v>
      </c>
      <c r="G23526"/>
      <c r="H23526"/>
      <c r="I23526" t="s">
        <v>23801</v>
      </c>
    </row>
    <row r="23527" spans="1:9" x14ac:dyDescent="0.2">
      <c r="A23527" s="2">
        <v>23572</v>
      </c>
      <c r="B23527" s="2" t="s">
        <v>23570</v>
      </c>
      <c r="E23527">
        <v>16</v>
      </c>
      <c r="G23527"/>
      <c r="H23527"/>
      <c r="I23527" t="s">
        <v>23801</v>
      </c>
    </row>
    <row r="23528" spans="1:9" x14ac:dyDescent="0.2">
      <c r="A23528" s="2">
        <v>23573</v>
      </c>
      <c r="B23528" s="2" t="s">
        <v>23571</v>
      </c>
      <c r="E23528">
        <v>16</v>
      </c>
      <c r="G23528"/>
      <c r="H23528"/>
      <c r="I23528" t="s">
        <v>23801</v>
      </c>
    </row>
    <row r="23529" spans="1:9" x14ac:dyDescent="0.2">
      <c r="A23529" s="2">
        <v>23574</v>
      </c>
      <c r="B23529" s="2" t="s">
        <v>23572</v>
      </c>
      <c r="E23529">
        <v>16</v>
      </c>
      <c r="G23529"/>
      <c r="H23529"/>
      <c r="I23529" t="s">
        <v>23801</v>
      </c>
    </row>
    <row r="23530" spans="1:9" x14ac:dyDescent="0.2">
      <c r="A23530" s="2">
        <v>23575</v>
      </c>
      <c r="B23530" s="2" t="s">
        <v>23813</v>
      </c>
      <c r="E23530">
        <v>10</v>
      </c>
      <c r="G23530"/>
      <c r="H23530"/>
      <c r="I23530" t="s">
        <v>23801</v>
      </c>
    </row>
    <row r="23531" spans="1:9" x14ac:dyDescent="0.2">
      <c r="A23531" s="2">
        <v>23576</v>
      </c>
      <c r="B23531" s="2" t="s">
        <v>23573</v>
      </c>
      <c r="E23531">
        <v>12</v>
      </c>
      <c r="G23531"/>
      <c r="H23531"/>
      <c r="I23531" t="s">
        <v>23801</v>
      </c>
    </row>
    <row r="23532" spans="1:9" x14ac:dyDescent="0.2">
      <c r="A23532" s="2">
        <v>23577</v>
      </c>
      <c r="B23532" s="2" t="s">
        <v>23574</v>
      </c>
      <c r="E23532">
        <v>12</v>
      </c>
      <c r="G23532"/>
      <c r="H23532"/>
      <c r="I23532" t="s">
        <v>23801</v>
      </c>
    </row>
    <row r="23533" spans="1:9" x14ac:dyDescent="0.2">
      <c r="A23533" s="2">
        <v>23578</v>
      </c>
      <c r="B23533" s="2" t="s">
        <v>23575</v>
      </c>
      <c r="E23533">
        <v>12</v>
      </c>
      <c r="G23533"/>
      <c r="H23533"/>
      <c r="I23533" t="s">
        <v>23801</v>
      </c>
    </row>
    <row r="23534" spans="1:9" x14ac:dyDescent="0.2">
      <c r="A23534" s="2">
        <v>23579</v>
      </c>
      <c r="B23534" s="2" t="s">
        <v>23576</v>
      </c>
      <c r="E23534">
        <v>12</v>
      </c>
      <c r="G23534"/>
      <c r="H23534"/>
      <c r="I23534" t="s">
        <v>23801</v>
      </c>
    </row>
    <row r="23535" spans="1:9" x14ac:dyDescent="0.2">
      <c r="A23535" s="2">
        <v>23580</v>
      </c>
      <c r="B23535" s="2" t="s">
        <v>23577</v>
      </c>
      <c r="E23535">
        <v>12</v>
      </c>
      <c r="G23535"/>
      <c r="H23535"/>
      <c r="I23535" t="s">
        <v>23801</v>
      </c>
    </row>
    <row r="23536" spans="1:9" x14ac:dyDescent="0.2">
      <c r="A23536" s="2">
        <v>23581</v>
      </c>
      <c r="B23536" s="2" t="s">
        <v>23578</v>
      </c>
      <c r="E23536">
        <v>12</v>
      </c>
      <c r="G23536"/>
      <c r="H23536"/>
      <c r="I23536" t="s">
        <v>23801</v>
      </c>
    </row>
    <row r="23537" spans="1:9" x14ac:dyDescent="0.2">
      <c r="A23537" s="2">
        <v>23582</v>
      </c>
      <c r="B23537" s="2" t="s">
        <v>23579</v>
      </c>
      <c r="E23537">
        <v>14</v>
      </c>
      <c r="G23537"/>
      <c r="H23537"/>
      <c r="I23537" t="s">
        <v>23801</v>
      </c>
    </row>
    <row r="23538" spans="1:9" x14ac:dyDescent="0.2">
      <c r="A23538" s="2">
        <v>23583</v>
      </c>
      <c r="B23538" s="2" t="s">
        <v>23580</v>
      </c>
      <c r="E23538">
        <v>14</v>
      </c>
      <c r="F23538" t="s">
        <v>0</v>
      </c>
      <c r="G23538"/>
      <c r="H23538"/>
      <c r="I23538" t="s">
        <v>23801</v>
      </c>
    </row>
    <row r="23539" spans="1:9" x14ac:dyDescent="0.2">
      <c r="A23539" s="2">
        <v>23584</v>
      </c>
      <c r="B23539" s="2" t="s">
        <v>23581</v>
      </c>
      <c r="E23539">
        <v>14</v>
      </c>
      <c r="F23539" t="s">
        <v>0</v>
      </c>
      <c r="G23539"/>
      <c r="H23539"/>
      <c r="I23539" t="s">
        <v>23801</v>
      </c>
    </row>
    <row r="23540" spans="1:9" x14ac:dyDescent="0.2">
      <c r="A23540" s="2">
        <v>23585</v>
      </c>
      <c r="B23540" s="2" t="s">
        <v>23582</v>
      </c>
      <c r="E23540">
        <v>16</v>
      </c>
      <c r="G23540"/>
      <c r="H23540"/>
      <c r="I23540" t="s">
        <v>23801</v>
      </c>
    </row>
    <row r="23541" spans="1:9" x14ac:dyDescent="0.2">
      <c r="A23541" s="2">
        <v>23586</v>
      </c>
      <c r="B23541" s="2" t="s">
        <v>23583</v>
      </c>
      <c r="E23541">
        <v>16</v>
      </c>
      <c r="G23541"/>
      <c r="H23541"/>
      <c r="I23541" t="s">
        <v>23801</v>
      </c>
    </row>
    <row r="23542" spans="1:9" x14ac:dyDescent="0.2">
      <c r="A23542" s="2">
        <v>23587</v>
      </c>
      <c r="B23542" s="2" t="s">
        <v>23584</v>
      </c>
      <c r="E23542">
        <v>12</v>
      </c>
      <c r="F23542" t="s">
        <v>0</v>
      </c>
      <c r="G23542"/>
      <c r="H23542"/>
      <c r="I23542" t="s">
        <v>23801</v>
      </c>
    </row>
    <row r="23543" spans="1:9" x14ac:dyDescent="0.2">
      <c r="A23543" s="2">
        <v>23588</v>
      </c>
      <c r="B23543" s="2" t="s">
        <v>23585</v>
      </c>
      <c r="E23543">
        <v>14</v>
      </c>
      <c r="G23543"/>
      <c r="H23543"/>
      <c r="I23543" t="s">
        <v>23801</v>
      </c>
    </row>
    <row r="23544" spans="1:9" x14ac:dyDescent="0.2">
      <c r="A23544" s="2">
        <v>23589</v>
      </c>
      <c r="B23544" s="2" t="s">
        <v>23586</v>
      </c>
      <c r="E23544">
        <v>14</v>
      </c>
      <c r="F23544" t="s">
        <v>0</v>
      </c>
      <c r="G23544"/>
      <c r="H23544"/>
      <c r="I23544" t="s">
        <v>23801</v>
      </c>
    </row>
    <row r="23545" spans="1:9" x14ac:dyDescent="0.2">
      <c r="A23545" s="2">
        <v>23590</v>
      </c>
      <c r="B23545" s="2" t="s">
        <v>23587</v>
      </c>
      <c r="E23545">
        <v>16</v>
      </c>
      <c r="G23545"/>
      <c r="H23545"/>
      <c r="I23545" t="s">
        <v>23801</v>
      </c>
    </row>
    <row r="23546" spans="1:9" x14ac:dyDescent="0.2">
      <c r="A23546" s="2">
        <v>23591</v>
      </c>
      <c r="B23546" s="2" t="s">
        <v>23588</v>
      </c>
      <c r="E23546">
        <v>18</v>
      </c>
      <c r="G23546"/>
      <c r="H23546"/>
      <c r="I23546" t="s">
        <v>23801</v>
      </c>
    </row>
    <row r="23547" spans="1:9" x14ac:dyDescent="0.2">
      <c r="A23547" s="2">
        <v>23592</v>
      </c>
      <c r="B23547" s="2" t="s">
        <v>23589</v>
      </c>
      <c r="E23547">
        <v>14</v>
      </c>
      <c r="G23547"/>
      <c r="H23547"/>
      <c r="I23547" t="s">
        <v>23801</v>
      </c>
    </row>
    <row r="23548" spans="1:9" x14ac:dyDescent="0.2">
      <c r="A23548" s="2">
        <v>23593</v>
      </c>
      <c r="B23548" s="2" t="s">
        <v>23590</v>
      </c>
      <c r="E23548">
        <v>16</v>
      </c>
      <c r="G23548"/>
      <c r="H23548"/>
      <c r="I23548" t="s">
        <v>23801</v>
      </c>
    </row>
    <row r="23549" spans="1:9" x14ac:dyDescent="0.2">
      <c r="A23549" s="2">
        <v>23594</v>
      </c>
      <c r="B23549" s="2" t="s">
        <v>23591</v>
      </c>
      <c r="E23549">
        <v>16</v>
      </c>
      <c r="G23549"/>
      <c r="H23549"/>
      <c r="I23549" t="s">
        <v>23801</v>
      </c>
    </row>
    <row r="23550" spans="1:9" x14ac:dyDescent="0.2">
      <c r="A23550" s="2">
        <v>23595</v>
      </c>
      <c r="B23550" s="2" t="s">
        <v>23592</v>
      </c>
      <c r="E23550">
        <v>18</v>
      </c>
      <c r="G23550"/>
      <c r="H23550"/>
      <c r="I23550" t="s">
        <v>23801</v>
      </c>
    </row>
    <row r="23551" spans="1:9" x14ac:dyDescent="0.2">
      <c r="A23551" s="2">
        <v>23596</v>
      </c>
      <c r="B23551" s="2" t="s">
        <v>23593</v>
      </c>
      <c r="E23551">
        <v>18</v>
      </c>
      <c r="G23551"/>
      <c r="H23551"/>
      <c r="I23551" t="s">
        <v>23801</v>
      </c>
    </row>
    <row r="23552" spans="1:9" x14ac:dyDescent="0.2">
      <c r="A23552" s="2">
        <v>23597</v>
      </c>
      <c r="B23552" s="2" t="s">
        <v>23594</v>
      </c>
      <c r="E23552">
        <v>18</v>
      </c>
      <c r="F23552" t="s">
        <v>0</v>
      </c>
      <c r="G23552"/>
      <c r="H23552"/>
      <c r="I23552" t="s">
        <v>23801</v>
      </c>
    </row>
    <row r="23553" spans="1:9" x14ac:dyDescent="0.2">
      <c r="A23553" s="2">
        <v>23598</v>
      </c>
      <c r="B23553" s="2" t="s">
        <v>23595</v>
      </c>
      <c r="F23553" t="s">
        <v>1</v>
      </c>
      <c r="G23553"/>
      <c r="H23553"/>
      <c r="I23553" t="s">
        <v>23801</v>
      </c>
    </row>
    <row r="23554" spans="1:9" x14ac:dyDescent="0.2">
      <c r="A23554" s="2">
        <v>23599</v>
      </c>
      <c r="B23554" s="2" t="s">
        <v>23596</v>
      </c>
      <c r="F23554" t="s">
        <v>1</v>
      </c>
      <c r="G23554"/>
      <c r="H23554"/>
      <c r="I23554" t="s">
        <v>23801</v>
      </c>
    </row>
    <row r="23555" spans="1:9" x14ac:dyDescent="0.2">
      <c r="A23555" s="2">
        <v>23600</v>
      </c>
      <c r="B23555" s="2" t="s">
        <v>23597</v>
      </c>
      <c r="E23555">
        <v>16</v>
      </c>
      <c r="G23555"/>
      <c r="H23555"/>
      <c r="I23555" t="s">
        <v>23801</v>
      </c>
    </row>
    <row r="23556" spans="1:9" x14ac:dyDescent="0.2">
      <c r="A23556" s="2">
        <v>23601</v>
      </c>
      <c r="B23556" s="2" t="s">
        <v>23598</v>
      </c>
      <c r="E23556">
        <v>16</v>
      </c>
      <c r="G23556"/>
      <c r="H23556"/>
      <c r="I23556" t="s">
        <v>23801</v>
      </c>
    </row>
    <row r="23557" spans="1:9" x14ac:dyDescent="0.2">
      <c r="A23557" s="2">
        <v>23602</v>
      </c>
      <c r="B23557" s="2" t="s">
        <v>23599</v>
      </c>
      <c r="E23557">
        <v>16</v>
      </c>
      <c r="G23557"/>
      <c r="H23557"/>
      <c r="I23557" t="s">
        <v>23801</v>
      </c>
    </row>
    <row r="23558" spans="1:9" x14ac:dyDescent="0.2">
      <c r="A23558" s="2">
        <v>23603</v>
      </c>
      <c r="B23558" s="2" t="s">
        <v>23600</v>
      </c>
      <c r="E23558">
        <v>16</v>
      </c>
      <c r="G23558"/>
      <c r="H23558"/>
      <c r="I23558" t="s">
        <v>23801</v>
      </c>
    </row>
    <row r="23559" spans="1:9" x14ac:dyDescent="0.2">
      <c r="A23559" s="2">
        <v>23604</v>
      </c>
      <c r="B23559" s="2" t="s">
        <v>23601</v>
      </c>
      <c r="E23559">
        <v>18</v>
      </c>
      <c r="G23559"/>
      <c r="H23559"/>
      <c r="I23559" t="s">
        <v>23801</v>
      </c>
    </row>
    <row r="23560" spans="1:9" x14ac:dyDescent="0.2">
      <c r="A23560" s="2">
        <v>23605</v>
      </c>
      <c r="B23560" s="2" t="s">
        <v>23602</v>
      </c>
      <c r="E23560">
        <v>18</v>
      </c>
      <c r="G23560"/>
      <c r="H23560"/>
      <c r="I23560" t="s">
        <v>23801</v>
      </c>
    </row>
    <row r="23561" spans="1:9" x14ac:dyDescent="0.2">
      <c r="A23561" s="2">
        <v>23606</v>
      </c>
      <c r="B23561" s="2" t="s">
        <v>23603</v>
      </c>
      <c r="E23561">
        <v>12</v>
      </c>
      <c r="F23561" t="s">
        <v>0</v>
      </c>
      <c r="G23561"/>
      <c r="H23561"/>
      <c r="I23561" t="s">
        <v>23801</v>
      </c>
    </row>
    <row r="23562" spans="1:9" x14ac:dyDescent="0.2">
      <c r="A23562" s="2">
        <v>23607</v>
      </c>
      <c r="B23562" s="2" t="s">
        <v>23604</v>
      </c>
      <c r="E23562">
        <v>12</v>
      </c>
      <c r="G23562"/>
      <c r="H23562"/>
      <c r="I23562" t="s">
        <v>23801</v>
      </c>
    </row>
    <row r="23563" spans="1:9" x14ac:dyDescent="0.2">
      <c r="A23563" s="2">
        <v>23608</v>
      </c>
      <c r="B23563" s="2" t="s">
        <v>23605</v>
      </c>
      <c r="E23563">
        <v>12</v>
      </c>
      <c r="G23563"/>
      <c r="H23563"/>
      <c r="I23563" t="s">
        <v>23801</v>
      </c>
    </row>
    <row r="23564" spans="1:9" x14ac:dyDescent="0.2">
      <c r="A23564" s="2">
        <v>23609</v>
      </c>
      <c r="B23564" s="2" t="s">
        <v>23606</v>
      </c>
      <c r="E23564">
        <v>12</v>
      </c>
      <c r="G23564"/>
      <c r="H23564"/>
      <c r="I23564" t="s">
        <v>23801</v>
      </c>
    </row>
    <row r="23565" spans="1:9" x14ac:dyDescent="0.2">
      <c r="A23565" s="2">
        <v>23610</v>
      </c>
      <c r="B23565" s="2" t="s">
        <v>23607</v>
      </c>
      <c r="E23565">
        <v>12</v>
      </c>
      <c r="F23565" t="s">
        <v>0</v>
      </c>
      <c r="G23565"/>
      <c r="H23565"/>
      <c r="I23565" t="s">
        <v>23801</v>
      </c>
    </row>
    <row r="23566" spans="1:9" x14ac:dyDescent="0.2">
      <c r="A23566" s="2">
        <v>23611</v>
      </c>
      <c r="B23566" s="2" t="s">
        <v>23608</v>
      </c>
      <c r="E23566">
        <v>14</v>
      </c>
      <c r="G23566"/>
      <c r="H23566"/>
      <c r="I23566" t="s">
        <v>23801</v>
      </c>
    </row>
    <row r="23567" spans="1:9" x14ac:dyDescent="0.2">
      <c r="A23567" s="2">
        <v>23612</v>
      </c>
      <c r="B23567" s="2" t="s">
        <v>23609</v>
      </c>
      <c r="E23567">
        <v>15</v>
      </c>
      <c r="F23567" t="s">
        <v>0</v>
      </c>
      <c r="G23567"/>
      <c r="H23567"/>
      <c r="I23567" t="s">
        <v>23801</v>
      </c>
    </row>
    <row r="23568" spans="1:9" x14ac:dyDescent="0.2">
      <c r="A23568" s="2">
        <v>23613</v>
      </c>
      <c r="B23568" s="2" t="s">
        <v>23610</v>
      </c>
      <c r="E23568">
        <v>14</v>
      </c>
      <c r="G23568"/>
      <c r="H23568"/>
      <c r="I23568" t="s">
        <v>23801</v>
      </c>
    </row>
    <row r="23569" spans="1:9" x14ac:dyDescent="0.2">
      <c r="A23569" s="2">
        <v>23614</v>
      </c>
      <c r="B23569" s="2" t="s">
        <v>23611</v>
      </c>
      <c r="E23569">
        <v>16</v>
      </c>
      <c r="G23569"/>
      <c r="H23569"/>
      <c r="I23569" t="s">
        <v>23801</v>
      </c>
    </row>
    <row r="23570" spans="1:9" x14ac:dyDescent="0.2">
      <c r="A23570" s="2">
        <v>23615</v>
      </c>
      <c r="B23570" s="2" t="s">
        <v>23612</v>
      </c>
      <c r="E23570">
        <v>16</v>
      </c>
      <c r="G23570"/>
      <c r="H23570"/>
      <c r="I23570" t="s">
        <v>23801</v>
      </c>
    </row>
    <row r="23571" spans="1:9" x14ac:dyDescent="0.2">
      <c r="A23571" s="2">
        <v>23616</v>
      </c>
      <c r="B23571" s="2" t="s">
        <v>23613</v>
      </c>
      <c r="E23571">
        <v>16</v>
      </c>
      <c r="G23571"/>
      <c r="H23571"/>
      <c r="I23571" t="s">
        <v>23801</v>
      </c>
    </row>
    <row r="23572" spans="1:9" x14ac:dyDescent="0.2">
      <c r="A23572" s="2">
        <v>23617</v>
      </c>
      <c r="B23572" s="2" t="s">
        <v>23614</v>
      </c>
      <c r="E23572">
        <v>16</v>
      </c>
      <c r="G23572"/>
      <c r="H23572"/>
      <c r="I23572" t="s">
        <v>23801</v>
      </c>
    </row>
    <row r="23573" spans="1:9" x14ac:dyDescent="0.2">
      <c r="A23573" s="2">
        <v>23618</v>
      </c>
      <c r="B23573" s="2" t="s">
        <v>23615</v>
      </c>
      <c r="E23573">
        <v>14</v>
      </c>
      <c r="F23573" t="s">
        <v>0</v>
      </c>
      <c r="G23573"/>
      <c r="H23573"/>
      <c r="I23573" t="s">
        <v>23801</v>
      </c>
    </row>
    <row r="23574" spans="1:9" x14ac:dyDescent="0.2">
      <c r="A23574" s="2">
        <v>23619</v>
      </c>
      <c r="B23574" s="2" t="s">
        <v>23616</v>
      </c>
      <c r="E23574">
        <v>16</v>
      </c>
      <c r="F23574" t="s">
        <v>0</v>
      </c>
      <c r="G23574"/>
      <c r="H23574"/>
      <c r="I23574" t="s">
        <v>23801</v>
      </c>
    </row>
    <row r="23575" spans="1:9" x14ac:dyDescent="0.2">
      <c r="A23575" s="2">
        <v>23620</v>
      </c>
      <c r="B23575" s="2" t="s">
        <v>23617</v>
      </c>
      <c r="E23575">
        <v>20</v>
      </c>
      <c r="G23575"/>
      <c r="H23575"/>
      <c r="I23575" t="s">
        <v>23801</v>
      </c>
    </row>
    <row r="23576" spans="1:9" x14ac:dyDescent="0.2">
      <c r="A23576" s="2">
        <v>23621</v>
      </c>
      <c r="B23576" s="2" t="s">
        <v>23618</v>
      </c>
      <c r="E23576">
        <v>10</v>
      </c>
      <c r="G23576"/>
      <c r="H23576"/>
      <c r="I23576" t="s">
        <v>23801</v>
      </c>
    </row>
    <row r="23577" spans="1:9" x14ac:dyDescent="0.2">
      <c r="A23577" s="2">
        <v>23622</v>
      </c>
      <c r="B23577" s="2" t="s">
        <v>23619</v>
      </c>
      <c r="E23577">
        <v>12</v>
      </c>
      <c r="F23577" t="s">
        <v>0</v>
      </c>
      <c r="G23577"/>
      <c r="H23577"/>
      <c r="I23577" t="s">
        <v>23801</v>
      </c>
    </row>
    <row r="23578" spans="1:9" x14ac:dyDescent="0.2">
      <c r="A23578" s="2">
        <v>23623</v>
      </c>
      <c r="B23578" s="2" t="s">
        <v>23620</v>
      </c>
      <c r="E23578">
        <v>12</v>
      </c>
      <c r="F23578" t="s">
        <v>0</v>
      </c>
      <c r="G23578"/>
      <c r="H23578"/>
      <c r="I23578" t="s">
        <v>23801</v>
      </c>
    </row>
    <row r="23579" spans="1:9" x14ac:dyDescent="0.2">
      <c r="A23579" s="2">
        <v>23624</v>
      </c>
      <c r="B23579" s="2" t="s">
        <v>23621</v>
      </c>
      <c r="E23579">
        <v>12</v>
      </c>
      <c r="F23579" t="s">
        <v>0</v>
      </c>
      <c r="G23579"/>
      <c r="H23579"/>
      <c r="I23579" t="s">
        <v>23801</v>
      </c>
    </row>
    <row r="23580" spans="1:9" x14ac:dyDescent="0.2">
      <c r="A23580" s="2">
        <v>23625</v>
      </c>
      <c r="B23580" s="2" t="s">
        <v>23622</v>
      </c>
      <c r="E23580">
        <v>12</v>
      </c>
      <c r="G23580"/>
      <c r="H23580"/>
      <c r="I23580" t="s">
        <v>23801</v>
      </c>
    </row>
    <row r="23581" spans="1:9" x14ac:dyDescent="0.2">
      <c r="A23581" s="2">
        <v>23626</v>
      </c>
      <c r="B23581" s="2" t="s">
        <v>23623</v>
      </c>
      <c r="E23581">
        <v>12</v>
      </c>
      <c r="G23581"/>
      <c r="H23581"/>
      <c r="I23581" t="s">
        <v>23801</v>
      </c>
    </row>
    <row r="23582" spans="1:9" x14ac:dyDescent="0.2">
      <c r="A23582" s="2">
        <v>23627</v>
      </c>
      <c r="B23582" s="2" t="s">
        <v>23624</v>
      </c>
      <c r="E23582">
        <v>12</v>
      </c>
      <c r="G23582"/>
      <c r="H23582"/>
      <c r="I23582" t="s">
        <v>23801</v>
      </c>
    </row>
    <row r="23583" spans="1:9" x14ac:dyDescent="0.2">
      <c r="A23583" s="2">
        <v>23628</v>
      </c>
      <c r="B23583" s="2" t="s">
        <v>23625</v>
      </c>
      <c r="E23583">
        <v>12</v>
      </c>
      <c r="G23583"/>
      <c r="H23583"/>
      <c r="I23583" t="s">
        <v>23801</v>
      </c>
    </row>
    <row r="23584" spans="1:9" x14ac:dyDescent="0.2">
      <c r="A23584" s="2">
        <v>23629</v>
      </c>
      <c r="B23584" s="2" t="s">
        <v>23626</v>
      </c>
      <c r="E23584">
        <v>12</v>
      </c>
      <c r="G23584"/>
      <c r="H23584"/>
      <c r="I23584" t="s">
        <v>23801</v>
      </c>
    </row>
    <row r="23585" spans="1:9" x14ac:dyDescent="0.2">
      <c r="A23585" s="2">
        <v>23630</v>
      </c>
      <c r="B23585" s="2" t="s">
        <v>23627</v>
      </c>
      <c r="E23585">
        <v>12</v>
      </c>
      <c r="G23585"/>
      <c r="H23585"/>
      <c r="I23585" t="s">
        <v>23801</v>
      </c>
    </row>
    <row r="23586" spans="1:9" x14ac:dyDescent="0.2">
      <c r="A23586" s="2">
        <v>23631</v>
      </c>
      <c r="B23586" s="2" t="s">
        <v>23628</v>
      </c>
      <c r="E23586">
        <v>12</v>
      </c>
      <c r="F23586" t="s">
        <v>0</v>
      </c>
      <c r="G23586"/>
      <c r="H23586"/>
      <c r="I23586" t="s">
        <v>23801</v>
      </c>
    </row>
    <row r="23587" spans="1:9" x14ac:dyDescent="0.2">
      <c r="A23587" s="2">
        <v>23632</v>
      </c>
      <c r="B23587" s="2" t="s">
        <v>23629</v>
      </c>
      <c r="E23587">
        <v>12</v>
      </c>
      <c r="G23587"/>
      <c r="H23587"/>
      <c r="I23587" t="s">
        <v>23801</v>
      </c>
    </row>
    <row r="23588" spans="1:9" x14ac:dyDescent="0.2">
      <c r="A23588" s="2">
        <v>23633</v>
      </c>
      <c r="B23588" s="2" t="s">
        <v>23630</v>
      </c>
      <c r="E23588">
        <v>12</v>
      </c>
      <c r="G23588"/>
      <c r="H23588"/>
      <c r="I23588" t="s">
        <v>23801</v>
      </c>
    </row>
    <row r="23589" spans="1:9" x14ac:dyDescent="0.2">
      <c r="A23589" s="2">
        <v>23634</v>
      </c>
      <c r="B23589" s="2" t="s">
        <v>23631</v>
      </c>
      <c r="E23589">
        <v>12</v>
      </c>
      <c r="G23589"/>
      <c r="H23589"/>
      <c r="I23589" t="s">
        <v>23801</v>
      </c>
    </row>
    <row r="23590" spans="1:9" x14ac:dyDescent="0.2">
      <c r="A23590" s="2">
        <v>23635</v>
      </c>
      <c r="B23590" s="2" t="s">
        <v>23632</v>
      </c>
      <c r="E23590">
        <v>14</v>
      </c>
      <c r="G23590"/>
      <c r="H23590"/>
      <c r="I23590" t="s">
        <v>23801</v>
      </c>
    </row>
    <row r="23591" spans="1:9" x14ac:dyDescent="0.2">
      <c r="A23591" s="2">
        <v>23636</v>
      </c>
      <c r="B23591" s="2" t="s">
        <v>23633</v>
      </c>
      <c r="E23591">
        <v>14</v>
      </c>
      <c r="G23591"/>
      <c r="H23591"/>
      <c r="I23591" t="s">
        <v>23801</v>
      </c>
    </row>
    <row r="23592" spans="1:9" x14ac:dyDescent="0.2">
      <c r="A23592" s="2">
        <v>23637</v>
      </c>
      <c r="B23592" s="2" t="s">
        <v>23634</v>
      </c>
      <c r="E23592">
        <v>10</v>
      </c>
      <c r="G23592"/>
      <c r="H23592"/>
      <c r="I23592" t="s">
        <v>23801</v>
      </c>
    </row>
    <row r="23593" spans="1:9" x14ac:dyDescent="0.2">
      <c r="A23593" s="2">
        <v>23638</v>
      </c>
      <c r="B23593" s="2" t="s">
        <v>23635</v>
      </c>
      <c r="E23593">
        <v>10</v>
      </c>
      <c r="G23593"/>
      <c r="H23593"/>
      <c r="I23593" t="s">
        <v>23801</v>
      </c>
    </row>
    <row r="23594" spans="1:9" x14ac:dyDescent="0.2">
      <c r="A23594" s="2">
        <v>23639</v>
      </c>
      <c r="B23594" s="2" t="s">
        <v>23636</v>
      </c>
      <c r="E23594">
        <v>12</v>
      </c>
      <c r="G23594"/>
      <c r="H23594"/>
      <c r="I23594" t="s">
        <v>23801</v>
      </c>
    </row>
    <row r="23595" spans="1:9" x14ac:dyDescent="0.2">
      <c r="A23595" s="2">
        <v>23640</v>
      </c>
      <c r="B23595" s="2" t="s">
        <v>23637</v>
      </c>
      <c r="E23595">
        <v>12</v>
      </c>
      <c r="G23595"/>
      <c r="H23595"/>
      <c r="I23595" t="s">
        <v>23801</v>
      </c>
    </row>
    <row r="23596" spans="1:9" x14ac:dyDescent="0.2">
      <c r="A23596" s="2">
        <v>23641</v>
      </c>
      <c r="B23596" s="2" t="s">
        <v>23638</v>
      </c>
      <c r="E23596">
        <v>12</v>
      </c>
      <c r="G23596"/>
      <c r="H23596"/>
      <c r="I23596" t="s">
        <v>23801</v>
      </c>
    </row>
    <row r="23597" spans="1:9" x14ac:dyDescent="0.2">
      <c r="A23597" s="2">
        <v>23642</v>
      </c>
      <c r="B23597" s="2" t="s">
        <v>23639</v>
      </c>
      <c r="E23597">
        <v>12</v>
      </c>
      <c r="G23597"/>
      <c r="H23597"/>
      <c r="I23597" t="s">
        <v>23801</v>
      </c>
    </row>
    <row r="23598" spans="1:9" x14ac:dyDescent="0.2">
      <c r="A23598" s="2">
        <v>23643</v>
      </c>
      <c r="B23598" s="2" t="s">
        <v>23640</v>
      </c>
      <c r="F23598" t="s">
        <v>1</v>
      </c>
      <c r="G23598"/>
      <c r="H23598"/>
      <c r="I23598" t="s">
        <v>23801</v>
      </c>
    </row>
    <row r="23599" spans="1:9" x14ac:dyDescent="0.2">
      <c r="A23599" s="2">
        <v>23644</v>
      </c>
      <c r="B23599" s="2" t="s">
        <v>23641</v>
      </c>
      <c r="F23599" t="s">
        <v>1</v>
      </c>
      <c r="G23599"/>
      <c r="H23599"/>
      <c r="I23599" t="s">
        <v>23801</v>
      </c>
    </row>
    <row r="23600" spans="1:9" x14ac:dyDescent="0.2">
      <c r="A23600" s="2">
        <v>23645</v>
      </c>
      <c r="B23600" s="2" t="s">
        <v>23642</v>
      </c>
      <c r="F23600" t="s">
        <v>1</v>
      </c>
      <c r="G23600"/>
      <c r="H23600"/>
      <c r="I23600" t="s">
        <v>23801</v>
      </c>
    </row>
    <row r="23601" spans="1:9" x14ac:dyDescent="0.2">
      <c r="A23601" s="2">
        <v>23646</v>
      </c>
      <c r="B23601" s="2" t="s">
        <v>23643</v>
      </c>
      <c r="E23601">
        <v>14</v>
      </c>
      <c r="F23601" t="s">
        <v>0</v>
      </c>
      <c r="G23601"/>
      <c r="H23601"/>
      <c r="I23601" t="s">
        <v>23801</v>
      </c>
    </row>
    <row r="23602" spans="1:9" x14ac:dyDescent="0.2">
      <c r="A23602" s="2">
        <v>23647</v>
      </c>
      <c r="B23602" s="2" t="s">
        <v>23644</v>
      </c>
      <c r="E23602">
        <v>14</v>
      </c>
      <c r="G23602"/>
      <c r="H23602"/>
      <c r="I23602" t="s">
        <v>23801</v>
      </c>
    </row>
    <row r="23603" spans="1:9" x14ac:dyDescent="0.2">
      <c r="A23603" s="2">
        <v>23648</v>
      </c>
      <c r="B23603" s="2" t="s">
        <v>23645</v>
      </c>
      <c r="E23603">
        <v>14</v>
      </c>
      <c r="F23603" t="s">
        <v>0</v>
      </c>
      <c r="G23603"/>
      <c r="H23603"/>
      <c r="I23603" t="s">
        <v>23801</v>
      </c>
    </row>
    <row r="23604" spans="1:9" x14ac:dyDescent="0.2">
      <c r="A23604" s="2">
        <v>23649</v>
      </c>
      <c r="B23604" s="2" t="s">
        <v>23646</v>
      </c>
      <c r="E23604">
        <v>10</v>
      </c>
      <c r="G23604"/>
      <c r="H23604"/>
      <c r="I23604" t="s">
        <v>23801</v>
      </c>
    </row>
    <row r="23605" spans="1:9" x14ac:dyDescent="0.2">
      <c r="A23605" s="2">
        <v>23650</v>
      </c>
      <c r="B23605" s="2" t="s">
        <v>23647</v>
      </c>
      <c r="E23605">
        <v>12</v>
      </c>
      <c r="G23605"/>
      <c r="H23605"/>
      <c r="I23605" t="s">
        <v>23801</v>
      </c>
    </row>
    <row r="23606" spans="1:9" x14ac:dyDescent="0.2">
      <c r="A23606" s="2">
        <v>23651</v>
      </c>
      <c r="B23606" s="2" t="s">
        <v>23648</v>
      </c>
      <c r="E23606">
        <v>12</v>
      </c>
      <c r="F23606" t="s">
        <v>0</v>
      </c>
      <c r="G23606"/>
      <c r="H23606"/>
      <c r="I23606" t="s">
        <v>23801</v>
      </c>
    </row>
    <row r="23607" spans="1:9" x14ac:dyDescent="0.2">
      <c r="A23607" s="2">
        <v>23652</v>
      </c>
      <c r="B23607" s="2" t="s">
        <v>23649</v>
      </c>
      <c r="E23607">
        <v>12</v>
      </c>
      <c r="G23607"/>
      <c r="H23607"/>
      <c r="I23607" t="s">
        <v>23801</v>
      </c>
    </row>
    <row r="23608" spans="1:9" x14ac:dyDescent="0.2">
      <c r="A23608" s="2">
        <v>23653</v>
      </c>
      <c r="B23608" s="2" t="s">
        <v>23650</v>
      </c>
      <c r="E23608">
        <v>14</v>
      </c>
      <c r="F23608" t="s">
        <v>0</v>
      </c>
      <c r="G23608"/>
      <c r="H23608"/>
      <c r="I23608" t="s">
        <v>23801</v>
      </c>
    </row>
    <row r="23609" spans="1:9" x14ac:dyDescent="0.2">
      <c r="A23609" s="2">
        <v>23654</v>
      </c>
      <c r="B23609" s="2" t="s">
        <v>23651</v>
      </c>
      <c r="E23609">
        <v>14</v>
      </c>
      <c r="G23609"/>
      <c r="H23609"/>
      <c r="I23609" t="s">
        <v>23801</v>
      </c>
    </row>
    <row r="23610" spans="1:9" x14ac:dyDescent="0.2">
      <c r="A23610" s="2">
        <v>23655</v>
      </c>
      <c r="B23610" s="2" t="s">
        <v>23652</v>
      </c>
      <c r="E23610">
        <v>16</v>
      </c>
      <c r="F23610" t="s">
        <v>0</v>
      </c>
      <c r="G23610"/>
      <c r="H23610"/>
      <c r="I23610" t="s">
        <v>23801</v>
      </c>
    </row>
    <row r="23611" spans="1:9" x14ac:dyDescent="0.2">
      <c r="A23611" s="2">
        <v>23656</v>
      </c>
      <c r="B23611" s="2" t="s">
        <v>23653</v>
      </c>
      <c r="E23611">
        <v>16</v>
      </c>
      <c r="G23611"/>
      <c r="H23611"/>
      <c r="I23611" t="s">
        <v>23801</v>
      </c>
    </row>
    <row r="23612" spans="1:9" x14ac:dyDescent="0.2">
      <c r="A23612" s="2">
        <v>23657</v>
      </c>
      <c r="B23612" s="2" t="s">
        <v>23654</v>
      </c>
      <c r="E23612">
        <v>18</v>
      </c>
      <c r="G23612"/>
      <c r="H23612"/>
      <c r="I23612" t="s">
        <v>23801</v>
      </c>
    </row>
    <row r="23613" spans="1:9" x14ac:dyDescent="0.2">
      <c r="A23613" s="2">
        <v>23658</v>
      </c>
      <c r="B23613" s="2" t="s">
        <v>23655</v>
      </c>
      <c r="E23613">
        <v>18</v>
      </c>
      <c r="G23613"/>
      <c r="H23613"/>
      <c r="I23613" t="s">
        <v>23801</v>
      </c>
    </row>
    <row r="23614" spans="1:9" x14ac:dyDescent="0.2">
      <c r="A23614" s="2">
        <v>23659</v>
      </c>
      <c r="B23614" s="2" t="s">
        <v>23656</v>
      </c>
      <c r="E23614">
        <v>18</v>
      </c>
      <c r="G23614"/>
      <c r="H23614"/>
      <c r="I23614" t="s">
        <v>23801</v>
      </c>
    </row>
    <row r="23615" spans="1:9" x14ac:dyDescent="0.2">
      <c r="A23615" s="2">
        <v>23660</v>
      </c>
      <c r="B23615" s="2" t="s">
        <v>23657</v>
      </c>
      <c r="E23615">
        <v>10</v>
      </c>
      <c r="F23615" t="s">
        <v>0</v>
      </c>
      <c r="G23615"/>
      <c r="H23615"/>
      <c r="I23615" t="s">
        <v>23801</v>
      </c>
    </row>
    <row r="23616" spans="1:9" x14ac:dyDescent="0.2">
      <c r="A23616" s="2">
        <v>23661</v>
      </c>
      <c r="B23616" s="2" t="s">
        <v>23658</v>
      </c>
      <c r="E23616">
        <v>12</v>
      </c>
      <c r="F23616" t="s">
        <v>0</v>
      </c>
      <c r="G23616"/>
      <c r="H23616"/>
      <c r="I23616" t="s">
        <v>23801</v>
      </c>
    </row>
    <row r="23617" spans="1:9" x14ac:dyDescent="0.2">
      <c r="A23617" s="2">
        <v>23662</v>
      </c>
      <c r="B23617" s="2" t="s">
        <v>23659</v>
      </c>
      <c r="E23617">
        <v>12</v>
      </c>
      <c r="F23617" t="s">
        <v>0</v>
      </c>
      <c r="G23617"/>
      <c r="H23617"/>
      <c r="I23617" t="s">
        <v>23801</v>
      </c>
    </row>
    <row r="23618" spans="1:9" x14ac:dyDescent="0.2">
      <c r="A23618" s="2">
        <v>23663</v>
      </c>
      <c r="B23618" s="2" t="s">
        <v>23660</v>
      </c>
      <c r="E23618">
        <v>12</v>
      </c>
      <c r="F23618" t="s">
        <v>0</v>
      </c>
      <c r="G23618"/>
      <c r="H23618"/>
      <c r="I23618" t="s">
        <v>23801</v>
      </c>
    </row>
    <row r="23619" spans="1:9" x14ac:dyDescent="0.2">
      <c r="A23619" s="2">
        <v>23664</v>
      </c>
      <c r="B23619" s="2" t="s">
        <v>23661</v>
      </c>
      <c r="E23619">
        <v>12</v>
      </c>
      <c r="F23619" t="s">
        <v>0</v>
      </c>
      <c r="G23619"/>
      <c r="H23619"/>
      <c r="I23619" t="s">
        <v>23801</v>
      </c>
    </row>
    <row r="23620" spans="1:9" x14ac:dyDescent="0.2">
      <c r="A23620" s="2">
        <v>23665</v>
      </c>
      <c r="B23620" s="2" t="s">
        <v>23662</v>
      </c>
      <c r="E23620">
        <v>12</v>
      </c>
      <c r="F23620" t="s">
        <v>0</v>
      </c>
      <c r="G23620"/>
      <c r="H23620"/>
      <c r="I23620" t="s">
        <v>23801</v>
      </c>
    </row>
    <row r="23621" spans="1:9" x14ac:dyDescent="0.2">
      <c r="A23621" s="2">
        <v>23666</v>
      </c>
      <c r="B23621" s="2" t="s">
        <v>23663</v>
      </c>
      <c r="E23621">
        <v>14</v>
      </c>
      <c r="G23621"/>
      <c r="H23621"/>
      <c r="I23621" t="s">
        <v>23801</v>
      </c>
    </row>
    <row r="23622" spans="1:9" x14ac:dyDescent="0.2">
      <c r="A23622" s="2">
        <v>23667</v>
      </c>
      <c r="B23622" s="2" t="s">
        <v>23664</v>
      </c>
      <c r="E23622">
        <v>14</v>
      </c>
      <c r="G23622"/>
      <c r="H23622"/>
      <c r="I23622" t="s">
        <v>23801</v>
      </c>
    </row>
    <row r="23623" spans="1:9" x14ac:dyDescent="0.2">
      <c r="A23623" s="2">
        <v>23668</v>
      </c>
      <c r="B23623" s="2" t="s">
        <v>23665</v>
      </c>
      <c r="E23623">
        <v>14</v>
      </c>
      <c r="F23623" t="s">
        <v>0</v>
      </c>
      <c r="G23623"/>
      <c r="H23623"/>
      <c r="I23623" t="s">
        <v>23801</v>
      </c>
    </row>
    <row r="23624" spans="1:9" x14ac:dyDescent="0.2">
      <c r="A23624" s="2">
        <v>23669</v>
      </c>
      <c r="B23624" s="2" t="s">
        <v>23666</v>
      </c>
      <c r="E23624">
        <v>14</v>
      </c>
      <c r="F23624" t="s">
        <v>0</v>
      </c>
      <c r="G23624"/>
      <c r="H23624"/>
      <c r="I23624" t="s">
        <v>23801</v>
      </c>
    </row>
    <row r="23625" spans="1:9" x14ac:dyDescent="0.2">
      <c r="A23625" s="2">
        <v>23670</v>
      </c>
      <c r="B23625" s="2" t="s">
        <v>23667</v>
      </c>
      <c r="E23625">
        <v>16</v>
      </c>
      <c r="G23625"/>
      <c r="H23625"/>
      <c r="I23625" t="s">
        <v>23801</v>
      </c>
    </row>
    <row r="23626" spans="1:9" x14ac:dyDescent="0.2">
      <c r="A23626" s="2">
        <v>23671</v>
      </c>
      <c r="B23626" s="2" t="s">
        <v>23668</v>
      </c>
      <c r="E23626">
        <v>18</v>
      </c>
      <c r="G23626"/>
      <c r="H23626"/>
      <c r="I23626" t="s">
        <v>23801</v>
      </c>
    </row>
    <row r="23627" spans="1:9" x14ac:dyDescent="0.2">
      <c r="A23627" s="2">
        <v>23672</v>
      </c>
      <c r="B23627" s="2" t="s">
        <v>23669</v>
      </c>
      <c r="E23627">
        <v>14</v>
      </c>
      <c r="G23627"/>
      <c r="H23627"/>
      <c r="I23627" t="s">
        <v>23801</v>
      </c>
    </row>
    <row r="23628" spans="1:9" x14ac:dyDescent="0.2">
      <c r="A23628" s="2">
        <v>23673</v>
      </c>
      <c r="B23628" s="2" t="s">
        <v>23670</v>
      </c>
      <c r="E23628">
        <v>14</v>
      </c>
      <c r="G23628"/>
      <c r="H23628"/>
      <c r="I23628" t="s">
        <v>23801</v>
      </c>
    </row>
    <row r="23629" spans="1:9" x14ac:dyDescent="0.2">
      <c r="A23629" s="2">
        <v>23674</v>
      </c>
      <c r="B23629" s="2" t="s">
        <v>23671</v>
      </c>
      <c r="E23629">
        <v>14</v>
      </c>
      <c r="G23629"/>
      <c r="H23629"/>
      <c r="I23629" t="s">
        <v>23801</v>
      </c>
    </row>
    <row r="23630" spans="1:9" x14ac:dyDescent="0.2">
      <c r="A23630" s="2">
        <v>23675</v>
      </c>
      <c r="B23630" s="2" t="s">
        <v>23672</v>
      </c>
      <c r="E23630">
        <v>14</v>
      </c>
      <c r="G23630"/>
      <c r="H23630"/>
      <c r="I23630" t="s">
        <v>23801</v>
      </c>
    </row>
    <row r="23631" spans="1:9" x14ac:dyDescent="0.2">
      <c r="A23631" s="2">
        <v>23676</v>
      </c>
      <c r="B23631" s="2" t="s">
        <v>23673</v>
      </c>
      <c r="E23631">
        <v>16</v>
      </c>
      <c r="G23631"/>
      <c r="H23631"/>
      <c r="I23631" t="s">
        <v>23801</v>
      </c>
    </row>
    <row r="23632" spans="1:9" x14ac:dyDescent="0.2">
      <c r="A23632" s="2">
        <v>23677</v>
      </c>
      <c r="B23632" s="2" t="s">
        <v>23674</v>
      </c>
      <c r="E23632">
        <v>16</v>
      </c>
      <c r="G23632"/>
      <c r="H23632"/>
      <c r="I23632" t="s">
        <v>23801</v>
      </c>
    </row>
    <row r="23633" spans="1:9" x14ac:dyDescent="0.2">
      <c r="A23633" s="2">
        <v>23678</v>
      </c>
      <c r="B23633" s="2" t="s">
        <v>23675</v>
      </c>
      <c r="E23633">
        <v>15</v>
      </c>
      <c r="G23633"/>
      <c r="H23633"/>
      <c r="I23633" t="s">
        <v>23801</v>
      </c>
    </row>
    <row r="23634" spans="1:9" x14ac:dyDescent="0.2">
      <c r="A23634" s="2">
        <v>23679</v>
      </c>
      <c r="B23634" s="2" t="s">
        <v>23676</v>
      </c>
      <c r="E23634">
        <v>10</v>
      </c>
      <c r="G23634"/>
      <c r="H23634"/>
      <c r="I23634" t="s">
        <v>23801</v>
      </c>
    </row>
    <row r="23635" spans="1:9" x14ac:dyDescent="0.2">
      <c r="A23635" s="2">
        <v>23680</v>
      </c>
      <c r="B23635" s="2" t="s">
        <v>23677</v>
      </c>
      <c r="E23635">
        <v>10</v>
      </c>
      <c r="F23635" t="s">
        <v>0</v>
      </c>
      <c r="G23635"/>
      <c r="H23635"/>
      <c r="I23635" t="s">
        <v>23801</v>
      </c>
    </row>
    <row r="23636" spans="1:9" x14ac:dyDescent="0.2">
      <c r="A23636" s="2">
        <v>23681</v>
      </c>
      <c r="B23636" s="2" t="s">
        <v>23678</v>
      </c>
      <c r="E23636">
        <v>14</v>
      </c>
      <c r="F23636" t="s">
        <v>0</v>
      </c>
      <c r="G23636"/>
      <c r="H23636"/>
      <c r="I23636" t="s">
        <v>23801</v>
      </c>
    </row>
    <row r="23637" spans="1:9" x14ac:dyDescent="0.2">
      <c r="A23637" s="2">
        <v>23682</v>
      </c>
      <c r="B23637" s="2" t="s">
        <v>23679</v>
      </c>
      <c r="E23637">
        <v>14</v>
      </c>
      <c r="F23637" t="s">
        <v>0</v>
      </c>
      <c r="G23637"/>
      <c r="H23637"/>
      <c r="I23637" t="s">
        <v>23801</v>
      </c>
    </row>
    <row r="23638" spans="1:9" x14ac:dyDescent="0.2">
      <c r="A23638" s="2">
        <v>23683</v>
      </c>
      <c r="B23638" s="2" t="s">
        <v>23680</v>
      </c>
      <c r="E23638">
        <v>14</v>
      </c>
      <c r="G23638"/>
      <c r="H23638"/>
      <c r="I23638" t="s">
        <v>23801</v>
      </c>
    </row>
    <row r="23639" spans="1:9" x14ac:dyDescent="0.2">
      <c r="A23639" s="2">
        <v>23684</v>
      </c>
      <c r="B23639" s="2" t="s">
        <v>23681</v>
      </c>
      <c r="E23639">
        <v>10</v>
      </c>
      <c r="G23639"/>
      <c r="H23639"/>
      <c r="I23639" t="s">
        <v>23801</v>
      </c>
    </row>
    <row r="23640" spans="1:9" x14ac:dyDescent="0.2">
      <c r="A23640" s="2">
        <v>23685</v>
      </c>
      <c r="B23640" s="2" t="s">
        <v>23682</v>
      </c>
      <c r="E23640">
        <v>12</v>
      </c>
      <c r="G23640"/>
      <c r="H23640"/>
      <c r="I23640" t="s">
        <v>23801</v>
      </c>
    </row>
    <row r="23641" spans="1:9" x14ac:dyDescent="0.2">
      <c r="A23641" s="2">
        <v>23686</v>
      </c>
      <c r="B23641" s="2" t="s">
        <v>23683</v>
      </c>
      <c r="E23641">
        <v>14</v>
      </c>
      <c r="G23641"/>
      <c r="H23641"/>
      <c r="I23641" t="s">
        <v>23801</v>
      </c>
    </row>
    <row r="23642" spans="1:9" x14ac:dyDescent="0.2">
      <c r="A23642" s="2">
        <v>23687</v>
      </c>
      <c r="B23642" s="2" t="s">
        <v>23684</v>
      </c>
      <c r="E23642">
        <v>14</v>
      </c>
      <c r="G23642"/>
      <c r="H23642"/>
      <c r="I23642" t="s">
        <v>23801</v>
      </c>
    </row>
    <row r="23643" spans="1:9" x14ac:dyDescent="0.2">
      <c r="A23643" s="2">
        <v>23688</v>
      </c>
      <c r="B23643" s="2" t="s">
        <v>23685</v>
      </c>
      <c r="E23643">
        <v>14</v>
      </c>
      <c r="G23643"/>
      <c r="H23643"/>
      <c r="I23643" t="s">
        <v>23801</v>
      </c>
    </row>
    <row r="23644" spans="1:9" x14ac:dyDescent="0.2">
      <c r="A23644" s="2">
        <v>23689</v>
      </c>
      <c r="B23644" s="2" t="s">
        <v>23686</v>
      </c>
      <c r="E23644">
        <v>14</v>
      </c>
      <c r="G23644"/>
      <c r="H23644"/>
      <c r="I23644" t="s">
        <v>23801</v>
      </c>
    </row>
    <row r="23645" spans="1:9" x14ac:dyDescent="0.2">
      <c r="A23645" s="2">
        <v>23690</v>
      </c>
      <c r="B23645" s="2" t="s">
        <v>23687</v>
      </c>
      <c r="E23645">
        <v>12</v>
      </c>
      <c r="G23645"/>
      <c r="H23645"/>
      <c r="I23645" t="s">
        <v>23801</v>
      </c>
    </row>
    <row r="23646" spans="1:9" x14ac:dyDescent="0.2">
      <c r="A23646" s="2">
        <v>23691</v>
      </c>
      <c r="B23646" s="2" t="s">
        <v>23688</v>
      </c>
      <c r="E23646">
        <v>14</v>
      </c>
      <c r="G23646"/>
      <c r="H23646"/>
      <c r="I23646" t="s">
        <v>23801</v>
      </c>
    </row>
    <row r="23647" spans="1:9" x14ac:dyDescent="0.2">
      <c r="A23647" s="2">
        <v>23692</v>
      </c>
      <c r="B23647" s="2" t="s">
        <v>23689</v>
      </c>
      <c r="E23647">
        <v>14</v>
      </c>
      <c r="G23647"/>
      <c r="H23647"/>
      <c r="I23647" t="s">
        <v>23801</v>
      </c>
    </row>
    <row r="23648" spans="1:9" x14ac:dyDescent="0.2">
      <c r="A23648" s="2">
        <v>23693</v>
      </c>
      <c r="B23648" s="2" t="s">
        <v>23690</v>
      </c>
      <c r="E23648">
        <v>14</v>
      </c>
      <c r="G23648"/>
      <c r="H23648"/>
      <c r="I23648" t="s">
        <v>23801</v>
      </c>
    </row>
    <row r="23649" spans="1:9" x14ac:dyDescent="0.2">
      <c r="A23649" s="2">
        <v>23694</v>
      </c>
      <c r="B23649" s="2" t="s">
        <v>23691</v>
      </c>
      <c r="E23649">
        <v>16</v>
      </c>
      <c r="G23649"/>
      <c r="H23649"/>
      <c r="I23649" t="s">
        <v>23801</v>
      </c>
    </row>
    <row r="23650" spans="1:9" x14ac:dyDescent="0.2">
      <c r="A23650" s="2">
        <v>23695</v>
      </c>
      <c r="B23650" s="2" t="s">
        <v>23692</v>
      </c>
      <c r="E23650">
        <v>16</v>
      </c>
      <c r="G23650"/>
      <c r="H23650"/>
      <c r="I23650" t="s">
        <v>23801</v>
      </c>
    </row>
    <row r="23651" spans="1:9" x14ac:dyDescent="0.2">
      <c r="A23651" s="2">
        <v>23696</v>
      </c>
      <c r="B23651" s="2" t="s">
        <v>23693</v>
      </c>
      <c r="E23651">
        <v>14</v>
      </c>
      <c r="G23651"/>
      <c r="H23651"/>
      <c r="I23651" t="s">
        <v>23801</v>
      </c>
    </row>
    <row r="23652" spans="1:9" x14ac:dyDescent="0.2">
      <c r="A23652" s="2">
        <v>23697</v>
      </c>
      <c r="B23652" s="2" t="s">
        <v>23694</v>
      </c>
      <c r="E23652">
        <v>14</v>
      </c>
      <c r="G23652"/>
      <c r="H23652"/>
      <c r="I23652" t="s">
        <v>23801</v>
      </c>
    </row>
    <row r="23653" spans="1:9" x14ac:dyDescent="0.2">
      <c r="A23653" s="2">
        <v>23698</v>
      </c>
      <c r="B23653" s="2" t="s">
        <v>23695</v>
      </c>
      <c r="E23653">
        <v>16</v>
      </c>
      <c r="G23653"/>
      <c r="H23653"/>
      <c r="I23653" t="s">
        <v>23801</v>
      </c>
    </row>
    <row r="23654" spans="1:9" x14ac:dyDescent="0.2">
      <c r="A23654" s="2">
        <v>23699</v>
      </c>
      <c r="B23654" s="2" t="s">
        <v>23696</v>
      </c>
      <c r="E23654">
        <v>18</v>
      </c>
      <c r="G23654"/>
      <c r="H23654"/>
      <c r="I23654" t="s">
        <v>23801</v>
      </c>
    </row>
    <row r="23655" spans="1:9" x14ac:dyDescent="0.2">
      <c r="A23655" s="2">
        <v>23700</v>
      </c>
      <c r="B23655" s="2" t="s">
        <v>23697</v>
      </c>
      <c r="E23655">
        <v>18</v>
      </c>
      <c r="G23655"/>
      <c r="H23655"/>
      <c r="I23655" t="s">
        <v>23801</v>
      </c>
    </row>
    <row r="23656" spans="1:9" x14ac:dyDescent="0.2">
      <c r="A23656" s="2">
        <v>23701</v>
      </c>
      <c r="B23656" s="2" t="s">
        <v>23698</v>
      </c>
      <c r="E23656">
        <v>18</v>
      </c>
      <c r="G23656"/>
      <c r="H23656"/>
      <c r="I23656" t="s">
        <v>23801</v>
      </c>
    </row>
    <row r="23657" spans="1:9" x14ac:dyDescent="0.2">
      <c r="A23657" s="2">
        <v>23702</v>
      </c>
      <c r="B23657" s="2" t="s">
        <v>23699</v>
      </c>
      <c r="E23657">
        <v>12</v>
      </c>
      <c r="F23657" t="s">
        <v>0</v>
      </c>
      <c r="G23657"/>
      <c r="H23657"/>
      <c r="I23657" t="s">
        <v>23801</v>
      </c>
    </row>
    <row r="23658" spans="1:9" x14ac:dyDescent="0.2">
      <c r="A23658" s="2">
        <v>23703</v>
      </c>
      <c r="B23658" s="2" t="s">
        <v>23700</v>
      </c>
      <c r="E23658">
        <v>12</v>
      </c>
      <c r="G23658"/>
      <c r="H23658"/>
      <c r="I23658" t="s">
        <v>23801</v>
      </c>
    </row>
    <row r="23659" spans="1:9" x14ac:dyDescent="0.2">
      <c r="A23659" s="2">
        <v>23704</v>
      </c>
      <c r="B23659" s="2" t="s">
        <v>23701</v>
      </c>
      <c r="E23659">
        <v>14</v>
      </c>
      <c r="F23659" t="s">
        <v>0</v>
      </c>
      <c r="G23659"/>
      <c r="H23659"/>
      <c r="I23659" t="s">
        <v>23801</v>
      </c>
    </row>
    <row r="23660" spans="1:9" x14ac:dyDescent="0.2">
      <c r="A23660" s="2">
        <v>23705</v>
      </c>
      <c r="B23660" s="2" t="s">
        <v>23702</v>
      </c>
      <c r="E23660">
        <v>14</v>
      </c>
      <c r="G23660"/>
      <c r="H23660"/>
      <c r="I23660" t="s">
        <v>23801</v>
      </c>
    </row>
    <row r="23661" spans="1:9" x14ac:dyDescent="0.2">
      <c r="A23661" s="2">
        <v>23706</v>
      </c>
      <c r="B23661" s="2" t="s">
        <v>23703</v>
      </c>
      <c r="E23661">
        <v>16</v>
      </c>
      <c r="G23661"/>
      <c r="H23661"/>
      <c r="I23661" t="s">
        <v>23801</v>
      </c>
    </row>
    <row r="23662" spans="1:9" x14ac:dyDescent="0.2">
      <c r="A23662" s="2">
        <v>23707</v>
      </c>
      <c r="B23662" s="2" t="s">
        <v>23704</v>
      </c>
      <c r="E23662">
        <v>16</v>
      </c>
      <c r="G23662"/>
      <c r="H23662"/>
      <c r="I23662" t="s">
        <v>23801</v>
      </c>
    </row>
    <row r="23663" spans="1:9" x14ac:dyDescent="0.2">
      <c r="A23663" s="2">
        <v>23708</v>
      </c>
      <c r="B23663" s="2" t="s">
        <v>23705</v>
      </c>
      <c r="E23663">
        <v>14</v>
      </c>
      <c r="G23663"/>
      <c r="H23663"/>
      <c r="I23663" t="s">
        <v>23801</v>
      </c>
    </row>
    <row r="23664" spans="1:9" x14ac:dyDescent="0.2">
      <c r="A23664" s="2">
        <v>23709</v>
      </c>
      <c r="B23664" s="2" t="s">
        <v>23706</v>
      </c>
      <c r="E23664">
        <v>14</v>
      </c>
      <c r="G23664"/>
      <c r="H23664"/>
      <c r="I23664" t="s">
        <v>23801</v>
      </c>
    </row>
    <row r="23665" spans="1:9" x14ac:dyDescent="0.2">
      <c r="A23665" s="2">
        <v>23710</v>
      </c>
      <c r="B23665" s="2" t="s">
        <v>23707</v>
      </c>
      <c r="E23665">
        <v>14</v>
      </c>
      <c r="G23665"/>
      <c r="H23665"/>
      <c r="I23665" t="s">
        <v>23801</v>
      </c>
    </row>
    <row r="23666" spans="1:9" x14ac:dyDescent="0.2">
      <c r="A23666" s="2">
        <v>23711</v>
      </c>
      <c r="B23666" s="2" t="s">
        <v>23708</v>
      </c>
      <c r="E23666">
        <v>16</v>
      </c>
      <c r="G23666"/>
      <c r="H23666"/>
      <c r="I23666" t="s">
        <v>23801</v>
      </c>
    </row>
    <row r="23667" spans="1:9" x14ac:dyDescent="0.2">
      <c r="A23667" s="2">
        <v>23712</v>
      </c>
      <c r="B23667" s="2" t="s">
        <v>23709</v>
      </c>
      <c r="E23667">
        <v>16</v>
      </c>
      <c r="G23667"/>
      <c r="H23667"/>
      <c r="I23667" t="s">
        <v>23801</v>
      </c>
    </row>
    <row r="23668" spans="1:9" x14ac:dyDescent="0.2">
      <c r="A23668" s="2">
        <v>23713</v>
      </c>
      <c r="B23668" s="2" t="s">
        <v>23710</v>
      </c>
      <c r="E23668">
        <v>16</v>
      </c>
      <c r="G23668"/>
      <c r="H23668"/>
      <c r="I23668" t="s">
        <v>23801</v>
      </c>
    </row>
    <row r="23669" spans="1:9" x14ac:dyDescent="0.2">
      <c r="A23669" s="2">
        <v>23714</v>
      </c>
      <c r="B23669" s="2" t="s">
        <v>23711</v>
      </c>
      <c r="E23669">
        <v>8</v>
      </c>
      <c r="G23669"/>
      <c r="H23669"/>
      <c r="I23669" t="s">
        <v>23801</v>
      </c>
    </row>
    <row r="23670" spans="1:9" x14ac:dyDescent="0.2">
      <c r="A23670" s="2">
        <v>23715</v>
      </c>
      <c r="B23670" s="2" t="s">
        <v>23712</v>
      </c>
      <c r="E23670">
        <v>12</v>
      </c>
      <c r="G23670"/>
      <c r="H23670"/>
      <c r="I23670" t="s">
        <v>23801</v>
      </c>
    </row>
    <row r="23671" spans="1:9" x14ac:dyDescent="0.2">
      <c r="A23671" s="2">
        <v>23716</v>
      </c>
      <c r="B23671" s="2" t="s">
        <v>23713</v>
      </c>
      <c r="E23671">
        <v>14</v>
      </c>
      <c r="G23671"/>
      <c r="H23671"/>
      <c r="I23671" t="s">
        <v>23801</v>
      </c>
    </row>
    <row r="23672" spans="1:9" x14ac:dyDescent="0.2">
      <c r="A23672" s="2">
        <v>23717</v>
      </c>
      <c r="B23672" s="2" t="s">
        <v>23714</v>
      </c>
      <c r="E23672">
        <v>14</v>
      </c>
      <c r="G23672"/>
      <c r="H23672"/>
      <c r="I23672" t="s">
        <v>23801</v>
      </c>
    </row>
    <row r="23673" spans="1:9" x14ac:dyDescent="0.2">
      <c r="A23673" s="2">
        <v>23718</v>
      </c>
      <c r="B23673" s="2" t="s">
        <v>23715</v>
      </c>
      <c r="E23673">
        <v>14</v>
      </c>
      <c r="G23673"/>
      <c r="H23673"/>
      <c r="I23673" t="s">
        <v>23801</v>
      </c>
    </row>
    <row r="23674" spans="1:9" x14ac:dyDescent="0.2">
      <c r="A23674" s="2">
        <v>23719</v>
      </c>
      <c r="B23674" s="2" t="s">
        <v>23716</v>
      </c>
      <c r="E23674">
        <v>14</v>
      </c>
      <c r="G23674"/>
      <c r="H23674"/>
      <c r="I23674" t="s">
        <v>23801</v>
      </c>
    </row>
    <row r="23675" spans="1:9" x14ac:dyDescent="0.2">
      <c r="A23675" s="2">
        <v>23720</v>
      </c>
      <c r="B23675" s="2" t="s">
        <v>23717</v>
      </c>
      <c r="E23675">
        <v>14</v>
      </c>
      <c r="G23675"/>
      <c r="H23675"/>
      <c r="I23675" t="s">
        <v>23801</v>
      </c>
    </row>
    <row r="23676" spans="1:9" x14ac:dyDescent="0.2">
      <c r="A23676" s="2">
        <v>23721</v>
      </c>
      <c r="B23676" s="2" t="s">
        <v>23718</v>
      </c>
      <c r="E23676">
        <v>14</v>
      </c>
      <c r="G23676"/>
      <c r="H23676"/>
      <c r="I23676" t="s">
        <v>23801</v>
      </c>
    </row>
    <row r="23677" spans="1:9" x14ac:dyDescent="0.2">
      <c r="A23677" s="2">
        <v>23722</v>
      </c>
      <c r="B23677" s="2" t="s">
        <v>23719</v>
      </c>
      <c r="E23677">
        <v>16</v>
      </c>
      <c r="G23677"/>
      <c r="H23677"/>
      <c r="I23677" t="s">
        <v>23801</v>
      </c>
    </row>
    <row r="23678" spans="1:9" x14ac:dyDescent="0.2">
      <c r="A23678" s="2">
        <v>23723</v>
      </c>
      <c r="B23678" s="2" t="s">
        <v>23720</v>
      </c>
      <c r="E23678">
        <v>18</v>
      </c>
      <c r="G23678"/>
      <c r="H23678"/>
      <c r="I23678" t="s">
        <v>23801</v>
      </c>
    </row>
    <row r="23679" spans="1:9" x14ac:dyDescent="0.2">
      <c r="A23679" s="2">
        <v>23724</v>
      </c>
      <c r="B23679" s="2" t="s">
        <v>23721</v>
      </c>
      <c r="E23679">
        <v>18</v>
      </c>
      <c r="G23679"/>
      <c r="H23679"/>
      <c r="I23679" t="s">
        <v>23801</v>
      </c>
    </row>
    <row r="23680" spans="1:9" x14ac:dyDescent="0.2">
      <c r="A23680" s="2">
        <v>23725</v>
      </c>
      <c r="B23680" s="2" t="s">
        <v>23722</v>
      </c>
      <c r="E23680">
        <v>18</v>
      </c>
      <c r="G23680"/>
      <c r="H23680"/>
      <c r="I23680" t="s">
        <v>23801</v>
      </c>
    </row>
    <row r="23681" spans="1:9" x14ac:dyDescent="0.2">
      <c r="A23681" s="2">
        <v>23726</v>
      </c>
      <c r="B23681" s="2" t="s">
        <v>23723</v>
      </c>
      <c r="E23681">
        <v>10</v>
      </c>
      <c r="G23681"/>
      <c r="H23681"/>
      <c r="I23681" t="s">
        <v>23801</v>
      </c>
    </row>
    <row r="23682" spans="1:9" x14ac:dyDescent="0.2">
      <c r="A23682" s="2">
        <v>23727</v>
      </c>
      <c r="B23682" s="2" t="s">
        <v>23724</v>
      </c>
      <c r="E23682">
        <v>14</v>
      </c>
      <c r="F23682" t="s">
        <v>0</v>
      </c>
      <c r="G23682"/>
      <c r="H23682"/>
      <c r="I23682" t="s">
        <v>23801</v>
      </c>
    </row>
    <row r="23683" spans="1:9" x14ac:dyDescent="0.2">
      <c r="A23683" s="2">
        <v>23728</v>
      </c>
      <c r="B23683" s="2" t="s">
        <v>23725</v>
      </c>
      <c r="E23683">
        <v>14</v>
      </c>
      <c r="G23683"/>
      <c r="H23683"/>
      <c r="I23683" t="s">
        <v>23801</v>
      </c>
    </row>
    <row r="23684" spans="1:9" x14ac:dyDescent="0.2">
      <c r="A23684" s="2">
        <v>23729</v>
      </c>
      <c r="B23684" s="2" t="s">
        <v>23726</v>
      </c>
      <c r="E23684">
        <v>14</v>
      </c>
      <c r="G23684"/>
      <c r="H23684"/>
      <c r="I23684" t="s">
        <v>23801</v>
      </c>
    </row>
    <row r="23685" spans="1:9" x14ac:dyDescent="0.2">
      <c r="A23685" s="2">
        <v>23730</v>
      </c>
      <c r="B23685" s="2" t="s">
        <v>23727</v>
      </c>
      <c r="E23685">
        <v>16</v>
      </c>
      <c r="G23685"/>
      <c r="H23685"/>
      <c r="I23685" t="s">
        <v>23801</v>
      </c>
    </row>
    <row r="23686" spans="1:9" x14ac:dyDescent="0.2">
      <c r="A23686" s="2">
        <v>23731</v>
      </c>
      <c r="B23686" s="2" t="s">
        <v>23728</v>
      </c>
      <c r="E23686">
        <v>16</v>
      </c>
      <c r="G23686"/>
      <c r="H23686"/>
      <c r="I23686" t="s">
        <v>23801</v>
      </c>
    </row>
    <row r="23687" spans="1:9" x14ac:dyDescent="0.2">
      <c r="A23687" s="2">
        <v>23732</v>
      </c>
      <c r="B23687" s="2" t="s">
        <v>23729</v>
      </c>
      <c r="E23687">
        <v>16</v>
      </c>
      <c r="G23687"/>
      <c r="H23687"/>
      <c r="I23687" t="s">
        <v>23801</v>
      </c>
    </row>
    <row r="23688" spans="1:9" x14ac:dyDescent="0.2">
      <c r="A23688" s="2">
        <v>23733</v>
      </c>
      <c r="B23688" s="2" t="s">
        <v>23730</v>
      </c>
      <c r="E23688">
        <v>16</v>
      </c>
      <c r="G23688"/>
      <c r="H23688"/>
      <c r="I23688" t="s">
        <v>23801</v>
      </c>
    </row>
    <row r="23689" spans="1:9" x14ac:dyDescent="0.2">
      <c r="A23689" s="2">
        <v>23734</v>
      </c>
      <c r="B23689" s="2" t="s">
        <v>23731</v>
      </c>
      <c r="E23689">
        <v>16</v>
      </c>
      <c r="G23689"/>
      <c r="H23689"/>
      <c r="I23689" t="s">
        <v>23801</v>
      </c>
    </row>
    <row r="23690" spans="1:9" x14ac:dyDescent="0.2">
      <c r="A23690" s="2">
        <v>23735</v>
      </c>
      <c r="B23690" s="2" t="s">
        <v>23732</v>
      </c>
      <c r="E23690">
        <v>18</v>
      </c>
      <c r="G23690"/>
      <c r="H23690"/>
      <c r="I23690" t="s">
        <v>23801</v>
      </c>
    </row>
    <row r="23691" spans="1:9" x14ac:dyDescent="0.2">
      <c r="A23691" s="2">
        <v>23736</v>
      </c>
      <c r="B23691" s="2" t="s">
        <v>23733</v>
      </c>
      <c r="E23691">
        <v>18</v>
      </c>
      <c r="G23691"/>
      <c r="H23691"/>
      <c r="I23691" t="s">
        <v>23801</v>
      </c>
    </row>
    <row r="23692" spans="1:9" x14ac:dyDescent="0.2">
      <c r="A23692" s="2">
        <v>23737</v>
      </c>
      <c r="B23692" s="2" t="s">
        <v>23734</v>
      </c>
      <c r="E23692">
        <v>18</v>
      </c>
      <c r="G23692"/>
      <c r="H23692"/>
      <c r="I23692" t="s">
        <v>23801</v>
      </c>
    </row>
    <row r="23693" spans="1:9" x14ac:dyDescent="0.2">
      <c r="A23693" s="2">
        <v>23738</v>
      </c>
      <c r="B23693" s="2" t="s">
        <v>23735</v>
      </c>
      <c r="F23693" t="s">
        <v>1</v>
      </c>
      <c r="G23693"/>
      <c r="H23693"/>
      <c r="I23693" t="s">
        <v>23801</v>
      </c>
    </row>
    <row r="23694" spans="1:9" x14ac:dyDescent="0.2">
      <c r="A23694" s="2">
        <v>23739</v>
      </c>
      <c r="B23694" s="2" t="s">
        <v>23736</v>
      </c>
      <c r="E23694">
        <v>12</v>
      </c>
      <c r="G23694"/>
      <c r="H23694"/>
      <c r="I23694" t="s">
        <v>23801</v>
      </c>
    </row>
    <row r="23695" spans="1:9" x14ac:dyDescent="0.2">
      <c r="A23695" s="2">
        <v>23740</v>
      </c>
      <c r="B23695" s="2" t="s">
        <v>23737</v>
      </c>
      <c r="E23695">
        <v>12</v>
      </c>
      <c r="G23695"/>
      <c r="H23695"/>
      <c r="I23695" t="s">
        <v>23801</v>
      </c>
    </row>
    <row r="23696" spans="1:9" x14ac:dyDescent="0.2">
      <c r="A23696" s="2">
        <v>23741</v>
      </c>
      <c r="B23696" s="2" t="s">
        <v>23738</v>
      </c>
      <c r="E23696">
        <v>12</v>
      </c>
      <c r="G23696"/>
      <c r="H23696"/>
      <c r="I23696" t="s">
        <v>23801</v>
      </c>
    </row>
    <row r="23697" spans="1:9" x14ac:dyDescent="0.2">
      <c r="A23697" s="2">
        <v>23742</v>
      </c>
      <c r="B23697" s="2" t="s">
        <v>23739</v>
      </c>
      <c r="E23697">
        <v>14</v>
      </c>
      <c r="G23697"/>
      <c r="H23697"/>
      <c r="I23697" t="s">
        <v>23801</v>
      </c>
    </row>
    <row r="23698" spans="1:9" x14ac:dyDescent="0.2">
      <c r="A23698" s="2">
        <v>23743</v>
      </c>
      <c r="B23698" s="2" t="s">
        <v>23740</v>
      </c>
      <c r="E23698">
        <v>16</v>
      </c>
      <c r="G23698"/>
      <c r="H23698"/>
      <c r="I23698" t="s">
        <v>23801</v>
      </c>
    </row>
    <row r="23699" spans="1:9" x14ac:dyDescent="0.2">
      <c r="A23699" s="2">
        <v>23744</v>
      </c>
      <c r="B23699" s="2" t="s">
        <v>23741</v>
      </c>
      <c r="E23699">
        <v>12</v>
      </c>
      <c r="G23699"/>
      <c r="H23699"/>
      <c r="I23699" t="s">
        <v>23801</v>
      </c>
    </row>
    <row r="23700" spans="1:9" x14ac:dyDescent="0.2">
      <c r="A23700" s="2">
        <v>23745</v>
      </c>
      <c r="B23700" s="2" t="s">
        <v>23742</v>
      </c>
      <c r="E23700">
        <v>12</v>
      </c>
      <c r="G23700"/>
      <c r="H23700"/>
      <c r="I23700" t="s">
        <v>23801</v>
      </c>
    </row>
    <row r="23701" spans="1:9" x14ac:dyDescent="0.2">
      <c r="A23701" s="2">
        <v>23746</v>
      </c>
      <c r="B23701" s="2" t="s">
        <v>23743</v>
      </c>
      <c r="E23701">
        <v>14</v>
      </c>
      <c r="F23701" t="s">
        <v>0</v>
      </c>
      <c r="G23701"/>
      <c r="H23701"/>
      <c r="I23701" t="s">
        <v>23801</v>
      </c>
    </row>
    <row r="23702" spans="1:9" x14ac:dyDescent="0.2">
      <c r="A23702" s="2">
        <v>23747</v>
      </c>
      <c r="B23702" s="2" t="s">
        <v>23744</v>
      </c>
      <c r="E23702">
        <v>14</v>
      </c>
      <c r="F23702" t="s">
        <v>0</v>
      </c>
      <c r="G23702"/>
      <c r="H23702"/>
      <c r="I23702" t="s">
        <v>23801</v>
      </c>
    </row>
    <row r="23703" spans="1:9" x14ac:dyDescent="0.2">
      <c r="A23703" s="2">
        <v>23748</v>
      </c>
      <c r="B23703" s="2" t="s">
        <v>23745</v>
      </c>
      <c r="E23703">
        <v>14</v>
      </c>
      <c r="G23703"/>
      <c r="H23703"/>
      <c r="I23703" t="s">
        <v>23801</v>
      </c>
    </row>
    <row r="23704" spans="1:9" x14ac:dyDescent="0.2">
      <c r="A23704" s="2">
        <v>23749</v>
      </c>
      <c r="B23704" s="2" t="s">
        <v>23746</v>
      </c>
      <c r="E23704">
        <v>16</v>
      </c>
      <c r="G23704"/>
      <c r="H23704"/>
      <c r="I23704" t="s">
        <v>23801</v>
      </c>
    </row>
    <row r="23705" spans="1:9" x14ac:dyDescent="0.2">
      <c r="A23705" s="2">
        <v>23750</v>
      </c>
      <c r="B23705" s="2" t="s">
        <v>23747</v>
      </c>
      <c r="E23705">
        <v>14</v>
      </c>
      <c r="G23705"/>
      <c r="H23705"/>
      <c r="I23705" t="s">
        <v>23801</v>
      </c>
    </row>
    <row r="23706" spans="1:9" x14ac:dyDescent="0.2">
      <c r="A23706" s="2">
        <v>23751</v>
      </c>
      <c r="B23706" s="2" t="s">
        <v>23748</v>
      </c>
      <c r="E23706">
        <v>16</v>
      </c>
      <c r="G23706"/>
      <c r="H23706"/>
      <c r="I23706" t="s">
        <v>23801</v>
      </c>
    </row>
    <row r="23707" spans="1:9" x14ac:dyDescent="0.2">
      <c r="A23707" s="2">
        <v>23752</v>
      </c>
      <c r="B23707" s="2" t="s">
        <v>23749</v>
      </c>
      <c r="E23707">
        <v>16</v>
      </c>
      <c r="G23707"/>
      <c r="H23707"/>
      <c r="I23707" t="s">
        <v>23801</v>
      </c>
    </row>
    <row r="23708" spans="1:9" x14ac:dyDescent="0.2">
      <c r="A23708" s="2">
        <v>23753</v>
      </c>
      <c r="B23708" s="2" t="s">
        <v>23750</v>
      </c>
      <c r="E23708">
        <v>16</v>
      </c>
      <c r="G23708"/>
      <c r="H23708"/>
      <c r="I23708" t="s">
        <v>23801</v>
      </c>
    </row>
    <row r="23709" spans="1:9" x14ac:dyDescent="0.2">
      <c r="A23709" s="2">
        <v>23754</v>
      </c>
      <c r="B23709" s="2" t="s">
        <v>23751</v>
      </c>
      <c r="E23709">
        <v>16</v>
      </c>
      <c r="G23709"/>
      <c r="H23709"/>
      <c r="I23709" t="s">
        <v>23801</v>
      </c>
    </row>
    <row r="23710" spans="1:9" x14ac:dyDescent="0.2">
      <c r="A23710" s="2">
        <v>23755</v>
      </c>
      <c r="B23710" s="2" t="s">
        <v>23752</v>
      </c>
      <c r="E23710">
        <v>18</v>
      </c>
      <c r="G23710"/>
      <c r="H23710"/>
      <c r="I23710" t="s">
        <v>23801</v>
      </c>
    </row>
    <row r="23711" spans="1:9" x14ac:dyDescent="0.2">
      <c r="A23711" s="2">
        <v>23756</v>
      </c>
      <c r="B23711" s="2" t="s">
        <v>23753</v>
      </c>
      <c r="E23711">
        <v>10</v>
      </c>
      <c r="G23711"/>
      <c r="H23711"/>
      <c r="I23711" t="s">
        <v>23801</v>
      </c>
    </row>
    <row r="23712" spans="1:9" x14ac:dyDescent="0.2">
      <c r="A23712" s="2">
        <v>23757</v>
      </c>
      <c r="B23712" s="2" t="s">
        <v>23754</v>
      </c>
      <c r="E23712">
        <v>10</v>
      </c>
      <c r="G23712"/>
      <c r="H23712"/>
      <c r="I23712" t="s">
        <v>23801</v>
      </c>
    </row>
    <row r="23713" spans="1:9" x14ac:dyDescent="0.2">
      <c r="A23713" s="2">
        <v>23758</v>
      </c>
      <c r="B23713" s="2" t="s">
        <v>23755</v>
      </c>
      <c r="E23713">
        <v>10</v>
      </c>
      <c r="G23713"/>
      <c r="H23713"/>
      <c r="I23713" t="s">
        <v>23801</v>
      </c>
    </row>
    <row r="23714" spans="1:9" x14ac:dyDescent="0.2">
      <c r="A23714" s="2">
        <v>23759</v>
      </c>
      <c r="B23714" s="2" t="s">
        <v>23756</v>
      </c>
      <c r="E23714">
        <v>10</v>
      </c>
      <c r="G23714"/>
      <c r="H23714"/>
      <c r="I23714" t="s">
        <v>23801</v>
      </c>
    </row>
    <row r="23715" spans="1:9" x14ac:dyDescent="0.2">
      <c r="A23715" s="2">
        <v>23760</v>
      </c>
      <c r="B23715" s="2" t="s">
        <v>23757</v>
      </c>
      <c r="E23715">
        <v>12</v>
      </c>
      <c r="G23715"/>
      <c r="H23715"/>
      <c r="I23715" t="s">
        <v>23801</v>
      </c>
    </row>
    <row r="23716" spans="1:9" x14ac:dyDescent="0.2">
      <c r="A23716" s="2">
        <v>23761</v>
      </c>
      <c r="B23716" s="2" t="s">
        <v>23758</v>
      </c>
      <c r="E23716">
        <v>12</v>
      </c>
      <c r="G23716"/>
      <c r="H23716"/>
      <c r="I23716" t="s">
        <v>23801</v>
      </c>
    </row>
    <row r="23717" spans="1:9" x14ac:dyDescent="0.2">
      <c r="A23717" s="2">
        <v>23762</v>
      </c>
      <c r="B23717" s="2" t="s">
        <v>23759</v>
      </c>
      <c r="E23717">
        <v>12</v>
      </c>
      <c r="G23717"/>
      <c r="H23717"/>
      <c r="I23717" t="s">
        <v>23801</v>
      </c>
    </row>
    <row r="23718" spans="1:9" x14ac:dyDescent="0.2">
      <c r="A23718" s="2">
        <v>23763</v>
      </c>
      <c r="B23718" s="2" t="s">
        <v>23760</v>
      </c>
      <c r="E23718">
        <v>12</v>
      </c>
      <c r="G23718"/>
      <c r="H23718"/>
      <c r="I23718" t="s">
        <v>23801</v>
      </c>
    </row>
    <row r="23719" spans="1:9" x14ac:dyDescent="0.2">
      <c r="A23719" s="2">
        <v>23764</v>
      </c>
      <c r="B23719" s="2" t="s">
        <v>23761</v>
      </c>
      <c r="E23719">
        <v>14</v>
      </c>
      <c r="F23719" t="s">
        <v>0</v>
      </c>
      <c r="G23719"/>
      <c r="H23719"/>
      <c r="I23719" t="s">
        <v>23801</v>
      </c>
    </row>
    <row r="23720" spans="1:9" x14ac:dyDescent="0.2">
      <c r="A23720" s="2">
        <v>23765</v>
      </c>
      <c r="B23720" s="2" t="s">
        <v>23762</v>
      </c>
      <c r="E23720">
        <v>14</v>
      </c>
      <c r="F23720" t="s">
        <v>0</v>
      </c>
      <c r="G23720"/>
      <c r="H23720"/>
      <c r="I23720" t="s">
        <v>23801</v>
      </c>
    </row>
    <row r="23721" spans="1:9" x14ac:dyDescent="0.2">
      <c r="A23721" s="2">
        <v>23766</v>
      </c>
      <c r="B23721" s="2" t="s">
        <v>23763</v>
      </c>
      <c r="E23721">
        <v>16</v>
      </c>
      <c r="F23721" t="s">
        <v>0</v>
      </c>
      <c r="G23721"/>
      <c r="H23721"/>
      <c r="I23721" t="s">
        <v>23801</v>
      </c>
    </row>
    <row r="23722" spans="1:9" x14ac:dyDescent="0.2">
      <c r="A23722" s="2">
        <v>23767</v>
      </c>
      <c r="B23722" s="2" t="s">
        <v>23764</v>
      </c>
      <c r="E23722">
        <v>16</v>
      </c>
      <c r="G23722"/>
      <c r="H23722"/>
      <c r="I23722" t="s">
        <v>23801</v>
      </c>
    </row>
    <row r="23723" spans="1:9" x14ac:dyDescent="0.2">
      <c r="A23723" s="2">
        <v>23768</v>
      </c>
      <c r="B23723" s="2" t="s">
        <v>23765</v>
      </c>
      <c r="E23723">
        <v>14</v>
      </c>
      <c r="G23723"/>
      <c r="H23723"/>
      <c r="I23723" t="s">
        <v>23801</v>
      </c>
    </row>
    <row r="23724" spans="1:9" x14ac:dyDescent="0.2">
      <c r="A23724" s="2">
        <v>23769</v>
      </c>
      <c r="B23724" s="2" t="s">
        <v>23766</v>
      </c>
      <c r="E23724">
        <v>16</v>
      </c>
      <c r="G23724"/>
      <c r="H23724"/>
      <c r="I23724" t="s">
        <v>23801</v>
      </c>
    </row>
    <row r="23725" spans="1:9" x14ac:dyDescent="0.2">
      <c r="A23725" s="2">
        <v>23770</v>
      </c>
      <c r="B23725" s="2" t="s">
        <v>23767</v>
      </c>
      <c r="E23725">
        <v>16</v>
      </c>
      <c r="F23725" t="s">
        <v>0</v>
      </c>
      <c r="G23725"/>
      <c r="H23725"/>
      <c r="I23725" t="s">
        <v>23801</v>
      </c>
    </row>
    <row r="23726" spans="1:9" x14ac:dyDescent="0.2">
      <c r="A23726" s="2">
        <v>23771</v>
      </c>
      <c r="B23726" s="2" t="s">
        <v>23768</v>
      </c>
      <c r="E23726">
        <v>18</v>
      </c>
      <c r="G23726"/>
      <c r="H23726"/>
      <c r="I23726" t="s">
        <v>23801</v>
      </c>
    </row>
    <row r="23727" spans="1:9" x14ac:dyDescent="0.2">
      <c r="A23727" s="2">
        <v>23772</v>
      </c>
      <c r="B23727" s="2" t="s">
        <v>23769</v>
      </c>
      <c r="E23727">
        <v>18</v>
      </c>
      <c r="G23727"/>
      <c r="H23727"/>
      <c r="I23727" t="s">
        <v>23801</v>
      </c>
    </row>
    <row r="23728" spans="1:9" x14ac:dyDescent="0.2">
      <c r="A23728" s="2">
        <v>23773</v>
      </c>
      <c r="B23728" s="2" t="s">
        <v>23770</v>
      </c>
      <c r="E23728">
        <v>18</v>
      </c>
      <c r="F23728" t="s">
        <v>0</v>
      </c>
      <c r="G23728"/>
      <c r="H23728"/>
      <c r="I23728" t="s">
        <v>23801</v>
      </c>
    </row>
    <row r="23729" spans="1:9" x14ac:dyDescent="0.2">
      <c r="A23729" s="2">
        <v>23774</v>
      </c>
      <c r="B23729" s="2" t="s">
        <v>23771</v>
      </c>
      <c r="E23729">
        <v>10</v>
      </c>
      <c r="G23729"/>
      <c r="H23729"/>
      <c r="I23729" t="s">
        <v>23801</v>
      </c>
    </row>
    <row r="23730" spans="1:9" x14ac:dyDescent="0.2">
      <c r="A23730" s="2">
        <v>23775</v>
      </c>
      <c r="B23730" s="2" t="s">
        <v>23772</v>
      </c>
      <c r="E23730">
        <v>10</v>
      </c>
      <c r="G23730"/>
      <c r="H23730"/>
      <c r="I23730" t="s">
        <v>23801</v>
      </c>
    </row>
    <row r="23731" spans="1:9" x14ac:dyDescent="0.2">
      <c r="A23731" s="2">
        <v>23776</v>
      </c>
      <c r="B23731" s="2" t="s">
        <v>23773</v>
      </c>
      <c r="E23731">
        <v>10</v>
      </c>
      <c r="G23731"/>
      <c r="H23731"/>
      <c r="I23731" t="s">
        <v>23801</v>
      </c>
    </row>
    <row r="23732" spans="1:9" x14ac:dyDescent="0.2">
      <c r="A23732" s="2">
        <v>23777</v>
      </c>
      <c r="B23732" s="2" t="s">
        <v>23774</v>
      </c>
      <c r="E23732">
        <v>12</v>
      </c>
      <c r="G23732"/>
      <c r="H23732"/>
      <c r="I23732" t="s">
        <v>23801</v>
      </c>
    </row>
    <row r="23733" spans="1:9" x14ac:dyDescent="0.2">
      <c r="A23733" s="2">
        <v>23778</v>
      </c>
      <c r="B23733" s="2" t="s">
        <v>23775</v>
      </c>
      <c r="E23733">
        <v>12</v>
      </c>
      <c r="G23733"/>
      <c r="H23733"/>
      <c r="I23733" t="s">
        <v>23801</v>
      </c>
    </row>
    <row r="23734" spans="1:9" x14ac:dyDescent="0.2">
      <c r="A23734" s="2">
        <v>23779</v>
      </c>
      <c r="B23734" s="2" t="s">
        <v>23776</v>
      </c>
      <c r="E23734">
        <v>12</v>
      </c>
      <c r="G23734"/>
      <c r="H23734"/>
      <c r="I23734" t="s">
        <v>23801</v>
      </c>
    </row>
    <row r="23735" spans="1:9" x14ac:dyDescent="0.2">
      <c r="A23735" s="2">
        <v>23780</v>
      </c>
      <c r="B23735" s="2" t="s">
        <v>23777</v>
      </c>
      <c r="E23735">
        <v>14</v>
      </c>
      <c r="G23735"/>
      <c r="H23735"/>
      <c r="I23735" t="s">
        <v>23801</v>
      </c>
    </row>
    <row r="23736" spans="1:9" x14ac:dyDescent="0.2">
      <c r="A23736" s="2">
        <v>23781</v>
      </c>
      <c r="B23736" s="2" t="s">
        <v>23778</v>
      </c>
      <c r="E23736">
        <v>14</v>
      </c>
      <c r="G23736"/>
      <c r="H23736"/>
      <c r="I23736" t="s">
        <v>23801</v>
      </c>
    </row>
    <row r="23737" spans="1:9" x14ac:dyDescent="0.2">
      <c r="A23737" s="2">
        <v>23782</v>
      </c>
      <c r="B23737" s="2" t="s">
        <v>23779</v>
      </c>
      <c r="E23737">
        <v>16</v>
      </c>
      <c r="G23737"/>
      <c r="H23737"/>
      <c r="I23737" t="s">
        <v>23801</v>
      </c>
    </row>
    <row r="23738" spans="1:9" x14ac:dyDescent="0.2">
      <c r="A23738" s="2">
        <v>23783</v>
      </c>
      <c r="B23738" s="2" t="s">
        <v>23780</v>
      </c>
      <c r="E23738">
        <v>16</v>
      </c>
      <c r="G23738"/>
      <c r="H23738"/>
      <c r="I23738" t="s">
        <v>23801</v>
      </c>
    </row>
    <row r="23739" spans="1:9" x14ac:dyDescent="0.2">
      <c r="A23739" s="2">
        <v>23784</v>
      </c>
      <c r="B23739" s="2" t="s">
        <v>23781</v>
      </c>
      <c r="E23739">
        <v>16</v>
      </c>
      <c r="G23739"/>
      <c r="H23739"/>
      <c r="I23739" t="s">
        <v>23801</v>
      </c>
    </row>
    <row r="23740" spans="1:9" x14ac:dyDescent="0.2">
      <c r="A23740" s="2">
        <v>23785</v>
      </c>
      <c r="B23740" s="2" t="s">
        <v>23782</v>
      </c>
      <c r="E23740">
        <v>18</v>
      </c>
      <c r="G23740"/>
      <c r="H23740"/>
      <c r="I23740" t="s">
        <v>23801</v>
      </c>
    </row>
    <row r="23741" spans="1:9" x14ac:dyDescent="0.2">
      <c r="A23741" s="2">
        <v>23786</v>
      </c>
      <c r="B23741" s="2" t="s">
        <v>23783</v>
      </c>
      <c r="E23741">
        <v>14</v>
      </c>
      <c r="F23741" t="s">
        <v>0</v>
      </c>
      <c r="G23741"/>
      <c r="H23741" s="2" t="s">
        <v>748</v>
      </c>
      <c r="I23741" t="s">
        <v>23801</v>
      </c>
    </row>
    <row r="23742" spans="1:9" x14ac:dyDescent="0.2">
      <c r="A23742" s="2">
        <v>23787</v>
      </c>
      <c r="B23742" s="2" t="s">
        <v>23784</v>
      </c>
      <c r="E23742">
        <v>16</v>
      </c>
      <c r="F23742" t="s">
        <v>0</v>
      </c>
      <c r="G23742"/>
      <c r="H23742" s="2" t="s">
        <v>748</v>
      </c>
      <c r="I23742" t="s">
        <v>23801</v>
      </c>
    </row>
    <row r="23743" spans="1:9" x14ac:dyDescent="0.2">
      <c r="A23743" s="2">
        <v>23788</v>
      </c>
      <c r="B23743" s="2" t="s">
        <v>23785</v>
      </c>
      <c r="E23743">
        <v>16</v>
      </c>
      <c r="F23743" t="s">
        <v>0</v>
      </c>
      <c r="G23743"/>
      <c r="H23743" s="2" t="s">
        <v>748</v>
      </c>
      <c r="I23743" t="s">
        <v>23801</v>
      </c>
    </row>
    <row r="23744" spans="1:9" x14ac:dyDescent="0.2">
      <c r="A23744" s="2">
        <v>23789</v>
      </c>
      <c r="B23744" s="2" t="s">
        <v>23786</v>
      </c>
      <c r="E23744">
        <v>16</v>
      </c>
      <c r="F23744" t="s">
        <v>0</v>
      </c>
      <c r="G23744"/>
      <c r="H23744" s="2" t="s">
        <v>748</v>
      </c>
      <c r="I23744" t="s">
        <v>23801</v>
      </c>
    </row>
    <row r="23745" spans="1:9" x14ac:dyDescent="0.2">
      <c r="A23745" s="2">
        <v>23790</v>
      </c>
      <c r="B23745" s="2" t="s">
        <v>23787</v>
      </c>
      <c r="E23745">
        <v>18</v>
      </c>
      <c r="F23745" t="s">
        <v>0</v>
      </c>
      <c r="G23745"/>
      <c r="H23745" s="2" t="s">
        <v>748</v>
      </c>
      <c r="I23745" t="s">
        <v>23801</v>
      </c>
    </row>
    <row r="23746" spans="1:9" x14ac:dyDescent="0.2">
      <c r="A23746" s="2">
        <v>23791</v>
      </c>
      <c r="B23746" s="2" t="s">
        <v>23788</v>
      </c>
      <c r="E23746">
        <v>18</v>
      </c>
      <c r="F23746" t="s">
        <v>0</v>
      </c>
      <c r="G23746"/>
      <c r="H23746" s="2" t="s">
        <v>748</v>
      </c>
      <c r="I23746" t="s">
        <v>23801</v>
      </c>
    </row>
    <row r="23747" spans="1:9" x14ac:dyDescent="0.2">
      <c r="A23747" s="2">
        <v>23792</v>
      </c>
      <c r="B23747" s="2" t="s">
        <v>23789</v>
      </c>
      <c r="E23747">
        <v>16</v>
      </c>
      <c r="G23747"/>
      <c r="H23747"/>
      <c r="I23747" t="s">
        <v>23801</v>
      </c>
    </row>
    <row r="23748" spans="1:9" x14ac:dyDescent="0.2">
      <c r="A23748" s="2">
        <v>23793</v>
      </c>
      <c r="B23748" s="2" t="s">
        <v>23790</v>
      </c>
      <c r="E23748">
        <v>18</v>
      </c>
      <c r="G23748"/>
      <c r="H23748"/>
      <c r="I23748" t="s">
        <v>23801</v>
      </c>
    </row>
    <row r="23749" spans="1:9" x14ac:dyDescent="0.2">
      <c r="A23749" s="2">
        <v>23794</v>
      </c>
      <c r="B23749" s="2" t="s">
        <v>23791</v>
      </c>
      <c r="E23749">
        <v>18</v>
      </c>
      <c r="G23749"/>
      <c r="H23749"/>
      <c r="I23749" t="s">
        <v>23801</v>
      </c>
    </row>
    <row r="23750" spans="1:9" x14ac:dyDescent="0.2">
      <c r="A23750" s="2">
        <v>23795</v>
      </c>
      <c r="B23750" s="2" t="s">
        <v>23792</v>
      </c>
      <c r="E23750">
        <v>18</v>
      </c>
      <c r="G23750"/>
      <c r="H23750"/>
      <c r="I23750" t="s">
        <v>23801</v>
      </c>
    </row>
    <row r="23751" spans="1:9" x14ac:dyDescent="0.2">
      <c r="A23751" s="2">
        <v>23796</v>
      </c>
      <c r="B23751" s="2" t="s">
        <v>23793</v>
      </c>
      <c r="E23751">
        <v>18</v>
      </c>
      <c r="G23751"/>
      <c r="H23751"/>
      <c r="I23751" t="s">
        <v>23801</v>
      </c>
    </row>
    <row r="23752" spans="1:9" x14ac:dyDescent="0.2">
      <c r="A23752" s="2">
        <v>23797</v>
      </c>
      <c r="B23752" s="2" t="s">
        <v>23794</v>
      </c>
      <c r="E23752">
        <v>20</v>
      </c>
      <c r="G23752"/>
      <c r="H23752"/>
      <c r="I23752" t="s">
        <v>23801</v>
      </c>
    </row>
    <row r="23753" spans="1:9" x14ac:dyDescent="0.2">
      <c r="A23753" s="2">
        <v>23798</v>
      </c>
      <c r="B23753" s="2" t="s">
        <v>23795</v>
      </c>
      <c r="E23753">
        <v>14</v>
      </c>
      <c r="F23753" t="s">
        <v>0</v>
      </c>
      <c r="G23753"/>
      <c r="H23753"/>
      <c r="I23753" t="s">
        <v>23801</v>
      </c>
    </row>
    <row r="23754" spans="1:9" x14ac:dyDescent="0.2">
      <c r="A23754" s="2">
        <v>23799</v>
      </c>
      <c r="B23754" s="2" t="s">
        <v>23796</v>
      </c>
      <c r="E23754">
        <v>16</v>
      </c>
      <c r="G23754"/>
      <c r="H23754"/>
      <c r="I23754" t="s">
        <v>23801</v>
      </c>
    </row>
    <row r="23755" spans="1:9" x14ac:dyDescent="0.2">
      <c r="A23755" s="2">
        <v>23800</v>
      </c>
      <c r="B23755" s="2" t="s">
        <v>23797</v>
      </c>
      <c r="E23755">
        <v>16</v>
      </c>
      <c r="G23755"/>
      <c r="H23755"/>
      <c r="I23755" t="s">
        <v>23801</v>
      </c>
    </row>
    <row r="23756" spans="1:9" x14ac:dyDescent="0.2">
      <c r="A23756" s="2">
        <v>23801</v>
      </c>
      <c r="B23756" s="2" t="s">
        <v>23798</v>
      </c>
      <c r="E23756">
        <v>16</v>
      </c>
      <c r="G23756"/>
      <c r="H23756"/>
      <c r="I23756" t="s">
        <v>23801</v>
      </c>
    </row>
    <row r="23757" spans="1:9" x14ac:dyDescent="0.2">
      <c r="A23757" s="2">
        <v>23802</v>
      </c>
      <c r="B23757" s="2" t="s">
        <v>23799</v>
      </c>
      <c r="E23757">
        <v>16</v>
      </c>
      <c r="G23757"/>
      <c r="H23757"/>
      <c r="I23757" t="s">
        <v>23801</v>
      </c>
    </row>
    <row r="23758" spans="1:9" x14ac:dyDescent="0.2">
      <c r="A23758" s="2">
        <v>23803</v>
      </c>
      <c r="B23758" s="2" t="s">
        <v>23800</v>
      </c>
      <c r="E23758">
        <v>18</v>
      </c>
      <c r="G23758"/>
      <c r="H23758"/>
      <c r="I23758" t="s">
        <v>23801</v>
      </c>
    </row>
    <row r="23759" spans="1:9" x14ac:dyDescent="0.2">
      <c r="G23759"/>
    </row>
    <row r="23760" spans="1:9" x14ac:dyDescent="0.2">
      <c r="G23760"/>
    </row>
    <row r="23761" spans="7:7" x14ac:dyDescent="0.2">
      <c r="G23761"/>
    </row>
    <row r="23762" spans="7:7" x14ac:dyDescent="0.2">
      <c r="G23762"/>
    </row>
    <row r="23763" spans="7:7" x14ac:dyDescent="0.2">
      <c r="G23763"/>
    </row>
    <row r="23764" spans="7:7" x14ac:dyDescent="0.2">
      <c r="G23764"/>
    </row>
    <row r="23765" spans="7:7" x14ac:dyDescent="0.2">
      <c r="G23765"/>
    </row>
    <row r="23766" spans="7:7" x14ac:dyDescent="0.2">
      <c r="G23766"/>
    </row>
    <row r="23767" spans="7:7" x14ac:dyDescent="0.2">
      <c r="G23767"/>
    </row>
    <row r="23768" spans="7:7" x14ac:dyDescent="0.2">
      <c r="G23768"/>
    </row>
    <row r="23769" spans="7:7" x14ac:dyDescent="0.2">
      <c r="G23769"/>
    </row>
    <row r="23770" spans="7:7" x14ac:dyDescent="0.2">
      <c r="G23770"/>
    </row>
    <row r="23771" spans="7:7" x14ac:dyDescent="0.2">
      <c r="G23771"/>
    </row>
    <row r="23772" spans="7:7" x14ac:dyDescent="0.2">
      <c r="G23772"/>
    </row>
    <row r="23773" spans="7:7" x14ac:dyDescent="0.2">
      <c r="G23773"/>
    </row>
    <row r="23774" spans="7:7" x14ac:dyDescent="0.2">
      <c r="G23774"/>
    </row>
    <row r="23775" spans="7:7" x14ac:dyDescent="0.2">
      <c r="G23775"/>
    </row>
    <row r="23776" spans="7:7" x14ac:dyDescent="0.2">
      <c r="G23776"/>
    </row>
    <row r="23777" spans="7:7" x14ac:dyDescent="0.2">
      <c r="G23777"/>
    </row>
    <row r="23778" spans="7:7" x14ac:dyDescent="0.2">
      <c r="G23778"/>
    </row>
    <row r="23779" spans="7:7" x14ac:dyDescent="0.2">
      <c r="G23779"/>
    </row>
    <row r="23780" spans="7:7" x14ac:dyDescent="0.2">
      <c r="G23780"/>
    </row>
    <row r="23781" spans="7:7" x14ac:dyDescent="0.2">
      <c r="G23781"/>
    </row>
    <row r="23782" spans="7:7" x14ac:dyDescent="0.2">
      <c r="G23782"/>
    </row>
    <row r="23783" spans="7:7" x14ac:dyDescent="0.2">
      <c r="G23783"/>
    </row>
    <row r="23784" spans="7:7" x14ac:dyDescent="0.2">
      <c r="G23784"/>
    </row>
    <row r="23785" spans="7:7" x14ac:dyDescent="0.2">
      <c r="G23785"/>
    </row>
    <row r="23786" spans="7:7" x14ac:dyDescent="0.2">
      <c r="G23786"/>
    </row>
    <row r="23787" spans="7:7" x14ac:dyDescent="0.2">
      <c r="G23787"/>
    </row>
    <row r="23788" spans="7:7" x14ac:dyDescent="0.2">
      <c r="G23788"/>
    </row>
    <row r="23789" spans="7:7" x14ac:dyDescent="0.2">
      <c r="G23789"/>
    </row>
    <row r="23790" spans="7:7" x14ac:dyDescent="0.2">
      <c r="G23790"/>
    </row>
    <row r="23791" spans="7:7" x14ac:dyDescent="0.2">
      <c r="G23791"/>
    </row>
    <row r="23792" spans="7:7" x14ac:dyDescent="0.2">
      <c r="G23792"/>
    </row>
    <row r="23793" spans="7:7" x14ac:dyDescent="0.2">
      <c r="G23793"/>
    </row>
    <row r="23794" spans="7:7" x14ac:dyDescent="0.2">
      <c r="G23794"/>
    </row>
    <row r="23795" spans="7:7" x14ac:dyDescent="0.2">
      <c r="G23795"/>
    </row>
    <row r="23796" spans="7:7" x14ac:dyDescent="0.2">
      <c r="G23796"/>
    </row>
    <row r="23797" spans="7:7" x14ac:dyDescent="0.2">
      <c r="G23797"/>
    </row>
    <row r="23798" spans="7:7" x14ac:dyDescent="0.2">
      <c r="G23798"/>
    </row>
    <row r="23799" spans="7:7" x14ac:dyDescent="0.2">
      <c r="G23799"/>
    </row>
    <row r="23800" spans="7:7" x14ac:dyDescent="0.2">
      <c r="G23800"/>
    </row>
    <row r="23801" spans="7:7" x14ac:dyDescent="0.2">
      <c r="G23801"/>
    </row>
    <row r="23802" spans="7:7" x14ac:dyDescent="0.2">
      <c r="G23802"/>
    </row>
    <row r="23803" spans="7:7" x14ac:dyDescent="0.2">
      <c r="G23803"/>
    </row>
    <row r="23804" spans="7:7" x14ac:dyDescent="0.2">
      <c r="G23804"/>
    </row>
    <row r="23805" spans="7:7" x14ac:dyDescent="0.2">
      <c r="G23805"/>
    </row>
    <row r="23806" spans="7:7" x14ac:dyDescent="0.2">
      <c r="G23806"/>
    </row>
    <row r="23807" spans="7:7" x14ac:dyDescent="0.2">
      <c r="G23807"/>
    </row>
    <row r="23808" spans="7:7" x14ac:dyDescent="0.2">
      <c r="G23808"/>
    </row>
    <row r="23809" spans="7:7" x14ac:dyDescent="0.2">
      <c r="G23809"/>
    </row>
    <row r="23810" spans="7:7" x14ac:dyDescent="0.2">
      <c r="G23810"/>
    </row>
    <row r="23811" spans="7:7" x14ac:dyDescent="0.2">
      <c r="G23811"/>
    </row>
    <row r="23812" spans="7:7" x14ac:dyDescent="0.2">
      <c r="G23812"/>
    </row>
    <row r="23813" spans="7:7" x14ac:dyDescent="0.2">
      <c r="G23813"/>
    </row>
    <row r="23814" spans="7:7" x14ac:dyDescent="0.2">
      <c r="G23814"/>
    </row>
    <row r="23815" spans="7:7" x14ac:dyDescent="0.2">
      <c r="G23815"/>
    </row>
    <row r="23816" spans="7:7" x14ac:dyDescent="0.2">
      <c r="G23816"/>
    </row>
    <row r="23817" spans="7:7" x14ac:dyDescent="0.2">
      <c r="G23817"/>
    </row>
    <row r="23818" spans="7:7" x14ac:dyDescent="0.2">
      <c r="G23818"/>
    </row>
    <row r="23819" spans="7:7" x14ac:dyDescent="0.2">
      <c r="G23819"/>
    </row>
    <row r="23820" spans="7:7" x14ac:dyDescent="0.2">
      <c r="G23820"/>
    </row>
    <row r="23821" spans="7:7" x14ac:dyDescent="0.2">
      <c r="G23821"/>
    </row>
    <row r="23822" spans="7:7" x14ac:dyDescent="0.2">
      <c r="G23822"/>
    </row>
    <row r="23823" spans="7:7" x14ac:dyDescent="0.2">
      <c r="G23823"/>
    </row>
    <row r="23824" spans="7:7" x14ac:dyDescent="0.2">
      <c r="G23824"/>
    </row>
    <row r="23825" spans="7:7" x14ac:dyDescent="0.2">
      <c r="G23825"/>
    </row>
    <row r="23826" spans="7:7" x14ac:dyDescent="0.2">
      <c r="G23826"/>
    </row>
    <row r="23827" spans="7:7" x14ac:dyDescent="0.2">
      <c r="G23827"/>
    </row>
    <row r="23828" spans="7:7" x14ac:dyDescent="0.2">
      <c r="G23828"/>
    </row>
    <row r="23829" spans="7:7" x14ac:dyDescent="0.2">
      <c r="G23829"/>
    </row>
    <row r="23830" spans="7:7" x14ac:dyDescent="0.2">
      <c r="G23830"/>
    </row>
    <row r="23831" spans="7:7" x14ac:dyDescent="0.2">
      <c r="G23831"/>
    </row>
    <row r="23832" spans="7:7" x14ac:dyDescent="0.2">
      <c r="G23832"/>
    </row>
    <row r="23833" spans="7:7" x14ac:dyDescent="0.2">
      <c r="G23833"/>
    </row>
    <row r="23834" spans="7:7" x14ac:dyDescent="0.2">
      <c r="G23834"/>
    </row>
    <row r="23835" spans="7:7" x14ac:dyDescent="0.2">
      <c r="G23835"/>
    </row>
    <row r="23836" spans="7:7" x14ac:dyDescent="0.2">
      <c r="G23836"/>
    </row>
    <row r="23837" spans="7:7" x14ac:dyDescent="0.2">
      <c r="G23837"/>
    </row>
    <row r="23838" spans="7:7" x14ac:dyDescent="0.2">
      <c r="G23838"/>
    </row>
    <row r="23839" spans="7:7" x14ac:dyDescent="0.2">
      <c r="G23839"/>
    </row>
    <row r="23840" spans="7:7" x14ac:dyDescent="0.2">
      <c r="G23840"/>
    </row>
    <row r="23841" spans="7:7" x14ac:dyDescent="0.2">
      <c r="G23841"/>
    </row>
    <row r="23842" spans="7:7" x14ac:dyDescent="0.2">
      <c r="G23842"/>
    </row>
    <row r="23843" spans="7:7" x14ac:dyDescent="0.2">
      <c r="G23843"/>
    </row>
    <row r="23844" spans="7:7" x14ac:dyDescent="0.2">
      <c r="G23844"/>
    </row>
    <row r="23845" spans="7:7" x14ac:dyDescent="0.2">
      <c r="G23845"/>
    </row>
    <row r="23846" spans="7:7" x14ac:dyDescent="0.2">
      <c r="G23846"/>
    </row>
    <row r="23847" spans="7:7" x14ac:dyDescent="0.2">
      <c r="G23847"/>
    </row>
    <row r="23848" spans="7:7" x14ac:dyDescent="0.2">
      <c r="G23848"/>
    </row>
    <row r="23849" spans="7:7" x14ac:dyDescent="0.2">
      <c r="G23849"/>
    </row>
    <row r="23850" spans="7:7" x14ac:dyDescent="0.2">
      <c r="G23850"/>
    </row>
    <row r="23851" spans="7:7" x14ac:dyDescent="0.2">
      <c r="G23851"/>
    </row>
    <row r="23852" spans="7:7" x14ac:dyDescent="0.2">
      <c r="G23852"/>
    </row>
    <row r="23853" spans="7:7" x14ac:dyDescent="0.2">
      <c r="G23853"/>
    </row>
    <row r="23854" spans="7:7" x14ac:dyDescent="0.2">
      <c r="G23854"/>
    </row>
    <row r="23855" spans="7:7" x14ac:dyDescent="0.2">
      <c r="G23855"/>
    </row>
    <row r="23856" spans="7:7" x14ac:dyDescent="0.2">
      <c r="G23856"/>
    </row>
    <row r="23857" spans="7:7" x14ac:dyDescent="0.2">
      <c r="G23857"/>
    </row>
    <row r="23858" spans="7:7" x14ac:dyDescent="0.2">
      <c r="G23858"/>
    </row>
    <row r="23859" spans="7:7" x14ac:dyDescent="0.2">
      <c r="G23859"/>
    </row>
    <row r="23860" spans="7:7" x14ac:dyDescent="0.2">
      <c r="G23860"/>
    </row>
    <row r="23861" spans="7:7" x14ac:dyDescent="0.2">
      <c r="G23861"/>
    </row>
    <row r="23862" spans="7:7" x14ac:dyDescent="0.2">
      <c r="G23862"/>
    </row>
    <row r="23863" spans="7:7" x14ac:dyDescent="0.2">
      <c r="G23863"/>
    </row>
    <row r="23864" spans="7:7" x14ac:dyDescent="0.2">
      <c r="G23864"/>
    </row>
    <row r="23865" spans="7:7" x14ac:dyDescent="0.2">
      <c r="G23865"/>
    </row>
    <row r="23866" spans="7:7" x14ac:dyDescent="0.2">
      <c r="G23866"/>
    </row>
    <row r="23867" spans="7:7" x14ac:dyDescent="0.2">
      <c r="G23867"/>
    </row>
    <row r="23868" spans="7:7" x14ac:dyDescent="0.2">
      <c r="G23868"/>
    </row>
    <row r="23869" spans="7:7" x14ac:dyDescent="0.2">
      <c r="G23869"/>
    </row>
    <row r="23870" spans="7:7" x14ac:dyDescent="0.2">
      <c r="G23870"/>
    </row>
    <row r="23871" spans="7:7" x14ac:dyDescent="0.2">
      <c r="G23871"/>
    </row>
    <row r="23872" spans="7:7" x14ac:dyDescent="0.2">
      <c r="G23872"/>
    </row>
    <row r="23873" spans="7:7" x14ac:dyDescent="0.2">
      <c r="G23873"/>
    </row>
    <row r="23874" spans="7:7" x14ac:dyDescent="0.2">
      <c r="G23874"/>
    </row>
    <row r="23875" spans="7:7" x14ac:dyDescent="0.2">
      <c r="G23875"/>
    </row>
    <row r="23876" spans="7:7" x14ac:dyDescent="0.2">
      <c r="G23876"/>
    </row>
    <row r="23877" spans="7:7" x14ac:dyDescent="0.2">
      <c r="G23877"/>
    </row>
    <row r="23878" spans="7:7" x14ac:dyDescent="0.2">
      <c r="G23878"/>
    </row>
    <row r="23879" spans="7:7" x14ac:dyDescent="0.2">
      <c r="G23879"/>
    </row>
    <row r="23880" spans="7:7" x14ac:dyDescent="0.2">
      <c r="G23880"/>
    </row>
    <row r="23881" spans="7:7" x14ac:dyDescent="0.2">
      <c r="G23881"/>
    </row>
    <row r="23882" spans="7:7" x14ac:dyDescent="0.2">
      <c r="G23882"/>
    </row>
    <row r="23883" spans="7:7" x14ac:dyDescent="0.2">
      <c r="G23883"/>
    </row>
    <row r="23884" spans="7:7" x14ac:dyDescent="0.2">
      <c r="G23884"/>
    </row>
    <row r="23885" spans="7:7" x14ac:dyDescent="0.2">
      <c r="G23885"/>
    </row>
    <row r="23886" spans="7:7" x14ac:dyDescent="0.2">
      <c r="G23886"/>
    </row>
    <row r="23887" spans="7:7" x14ac:dyDescent="0.2">
      <c r="G23887"/>
    </row>
    <row r="23888" spans="7:7" x14ac:dyDescent="0.2">
      <c r="G23888"/>
    </row>
    <row r="23889" spans="7:7" x14ac:dyDescent="0.2">
      <c r="G23889"/>
    </row>
    <row r="23890" spans="7:7" x14ac:dyDescent="0.2">
      <c r="G23890"/>
    </row>
    <row r="23891" spans="7:7" x14ac:dyDescent="0.2">
      <c r="G23891"/>
    </row>
    <row r="23892" spans="7:7" x14ac:dyDescent="0.2">
      <c r="G23892"/>
    </row>
    <row r="23893" spans="7:7" x14ac:dyDescent="0.2">
      <c r="G23893"/>
    </row>
    <row r="23894" spans="7:7" x14ac:dyDescent="0.2">
      <c r="G23894"/>
    </row>
    <row r="23895" spans="7:7" x14ac:dyDescent="0.2">
      <c r="G23895"/>
    </row>
    <row r="23896" spans="7:7" x14ac:dyDescent="0.2">
      <c r="G23896"/>
    </row>
    <row r="23897" spans="7:7" x14ac:dyDescent="0.2">
      <c r="G23897"/>
    </row>
    <row r="23898" spans="7:7" x14ac:dyDescent="0.2">
      <c r="G23898"/>
    </row>
    <row r="23899" spans="7:7" x14ac:dyDescent="0.2">
      <c r="G23899"/>
    </row>
    <row r="23900" spans="7:7" x14ac:dyDescent="0.2">
      <c r="G23900"/>
    </row>
    <row r="23901" spans="7:7" x14ac:dyDescent="0.2">
      <c r="G23901"/>
    </row>
    <row r="23902" spans="7:7" x14ac:dyDescent="0.2">
      <c r="G23902"/>
    </row>
    <row r="23903" spans="7:7" x14ac:dyDescent="0.2">
      <c r="G23903"/>
    </row>
    <row r="23904" spans="7:7" x14ac:dyDescent="0.2">
      <c r="G23904"/>
    </row>
    <row r="23905" spans="7:7" x14ac:dyDescent="0.2">
      <c r="G23905"/>
    </row>
    <row r="23906" spans="7:7" x14ac:dyDescent="0.2">
      <c r="G23906"/>
    </row>
    <row r="23907" spans="7:7" x14ac:dyDescent="0.2">
      <c r="G23907"/>
    </row>
    <row r="23908" spans="7:7" x14ac:dyDescent="0.2">
      <c r="G23908"/>
    </row>
    <row r="23909" spans="7:7" x14ac:dyDescent="0.2">
      <c r="G23909"/>
    </row>
    <row r="23910" spans="7:7" x14ac:dyDescent="0.2">
      <c r="G23910"/>
    </row>
    <row r="23911" spans="7:7" x14ac:dyDescent="0.2">
      <c r="G23911"/>
    </row>
    <row r="23912" spans="7:7" x14ac:dyDescent="0.2">
      <c r="G23912"/>
    </row>
    <row r="23913" spans="7:7" x14ac:dyDescent="0.2">
      <c r="G23913"/>
    </row>
    <row r="23914" spans="7:7" x14ac:dyDescent="0.2">
      <c r="G23914"/>
    </row>
    <row r="23915" spans="7:7" x14ac:dyDescent="0.2">
      <c r="G23915"/>
    </row>
    <row r="23916" spans="7:7" x14ac:dyDescent="0.2">
      <c r="G23916"/>
    </row>
    <row r="23917" spans="7:7" x14ac:dyDescent="0.2">
      <c r="G23917"/>
    </row>
    <row r="23918" spans="7:7" x14ac:dyDescent="0.2">
      <c r="G23918"/>
    </row>
    <row r="23919" spans="7:7" x14ac:dyDescent="0.2">
      <c r="G23919"/>
    </row>
    <row r="23920" spans="7:7" x14ac:dyDescent="0.2">
      <c r="G23920"/>
    </row>
    <row r="23921" spans="7:7" x14ac:dyDescent="0.2">
      <c r="G23921"/>
    </row>
    <row r="23922" spans="7:7" x14ac:dyDescent="0.2">
      <c r="G23922"/>
    </row>
    <row r="23923" spans="7:7" x14ac:dyDescent="0.2">
      <c r="G23923"/>
    </row>
    <row r="23924" spans="7:7" x14ac:dyDescent="0.2">
      <c r="G23924"/>
    </row>
    <row r="23925" spans="7:7" x14ac:dyDescent="0.2">
      <c r="G23925"/>
    </row>
    <row r="23926" spans="7:7" x14ac:dyDescent="0.2">
      <c r="G23926"/>
    </row>
    <row r="23927" spans="7:7" x14ac:dyDescent="0.2">
      <c r="G23927"/>
    </row>
    <row r="23928" spans="7:7" x14ac:dyDescent="0.2">
      <c r="G23928"/>
    </row>
    <row r="23929" spans="7:7" x14ac:dyDescent="0.2">
      <c r="G23929"/>
    </row>
    <row r="23930" spans="7:7" x14ac:dyDescent="0.2">
      <c r="G23930"/>
    </row>
    <row r="23931" spans="7:7" x14ac:dyDescent="0.2">
      <c r="G23931"/>
    </row>
    <row r="23932" spans="7:7" x14ac:dyDescent="0.2">
      <c r="G23932"/>
    </row>
    <row r="23933" spans="7:7" x14ac:dyDescent="0.2">
      <c r="G23933"/>
    </row>
    <row r="23934" spans="7:7" x14ac:dyDescent="0.2">
      <c r="G23934"/>
    </row>
    <row r="23935" spans="7:7" x14ac:dyDescent="0.2">
      <c r="G23935"/>
    </row>
    <row r="23936" spans="7:7" x14ac:dyDescent="0.2">
      <c r="G23936"/>
    </row>
    <row r="23937" spans="7:7" x14ac:dyDescent="0.2">
      <c r="G23937"/>
    </row>
    <row r="23938" spans="7:7" x14ac:dyDescent="0.2">
      <c r="G23938"/>
    </row>
    <row r="23939" spans="7:7" x14ac:dyDescent="0.2">
      <c r="G23939"/>
    </row>
    <row r="23940" spans="7:7" x14ac:dyDescent="0.2">
      <c r="G23940"/>
    </row>
    <row r="23941" spans="7:7" x14ac:dyDescent="0.2">
      <c r="G23941"/>
    </row>
    <row r="23942" spans="7:7" x14ac:dyDescent="0.2">
      <c r="G23942"/>
    </row>
    <row r="23943" spans="7:7" x14ac:dyDescent="0.2">
      <c r="G23943"/>
    </row>
    <row r="23944" spans="7:7" x14ac:dyDescent="0.2">
      <c r="G23944"/>
    </row>
    <row r="23945" spans="7:7" x14ac:dyDescent="0.2">
      <c r="G23945"/>
    </row>
    <row r="23946" spans="7:7" x14ac:dyDescent="0.2">
      <c r="G23946"/>
    </row>
    <row r="23947" spans="7:7" x14ac:dyDescent="0.2">
      <c r="G23947"/>
    </row>
    <row r="23948" spans="7:7" x14ac:dyDescent="0.2">
      <c r="G23948"/>
    </row>
    <row r="23949" spans="7:7" x14ac:dyDescent="0.2">
      <c r="G23949"/>
    </row>
    <row r="23950" spans="7:7" x14ac:dyDescent="0.2">
      <c r="G23950"/>
    </row>
    <row r="23951" spans="7:7" x14ac:dyDescent="0.2">
      <c r="G23951"/>
    </row>
    <row r="23952" spans="7:7" x14ac:dyDescent="0.2">
      <c r="G23952"/>
    </row>
    <row r="23953" spans="7:7" x14ac:dyDescent="0.2">
      <c r="G23953"/>
    </row>
    <row r="23954" spans="7:7" x14ac:dyDescent="0.2">
      <c r="G23954"/>
    </row>
    <row r="23955" spans="7:7" x14ac:dyDescent="0.2">
      <c r="G23955"/>
    </row>
    <row r="23956" spans="7:7" x14ac:dyDescent="0.2">
      <c r="G23956"/>
    </row>
    <row r="23957" spans="7:7" x14ac:dyDescent="0.2">
      <c r="G23957"/>
    </row>
    <row r="23958" spans="7:7" x14ac:dyDescent="0.2">
      <c r="G23958"/>
    </row>
    <row r="23959" spans="7:7" x14ac:dyDescent="0.2">
      <c r="G23959"/>
    </row>
    <row r="23960" spans="7:7" x14ac:dyDescent="0.2">
      <c r="G23960"/>
    </row>
    <row r="23961" spans="7:7" x14ac:dyDescent="0.2">
      <c r="G23961"/>
    </row>
    <row r="23962" spans="7:7" x14ac:dyDescent="0.2">
      <c r="G23962"/>
    </row>
    <row r="23963" spans="7:7" x14ac:dyDescent="0.2">
      <c r="G23963"/>
    </row>
    <row r="23964" spans="7:7" x14ac:dyDescent="0.2">
      <c r="G23964"/>
    </row>
    <row r="23965" spans="7:7" x14ac:dyDescent="0.2">
      <c r="G23965"/>
    </row>
    <row r="23966" spans="7:7" x14ac:dyDescent="0.2">
      <c r="G23966"/>
    </row>
    <row r="23967" spans="7:7" x14ac:dyDescent="0.2">
      <c r="G23967"/>
    </row>
    <row r="23968" spans="7:7" x14ac:dyDescent="0.2">
      <c r="G23968"/>
    </row>
    <row r="23969" spans="7:7" x14ac:dyDescent="0.2">
      <c r="G23969"/>
    </row>
    <row r="23970" spans="7:7" x14ac:dyDescent="0.2">
      <c r="G23970"/>
    </row>
    <row r="23971" spans="7:7" x14ac:dyDescent="0.2">
      <c r="G23971"/>
    </row>
    <row r="23972" spans="7:7" x14ac:dyDescent="0.2">
      <c r="G23972"/>
    </row>
    <row r="23973" spans="7:7" x14ac:dyDescent="0.2">
      <c r="G23973"/>
    </row>
    <row r="23974" spans="7:7" x14ac:dyDescent="0.2">
      <c r="G23974"/>
    </row>
    <row r="23975" spans="7:7" x14ac:dyDescent="0.2">
      <c r="G23975"/>
    </row>
    <row r="23976" spans="7:7" x14ac:dyDescent="0.2">
      <c r="G23976"/>
    </row>
    <row r="23977" spans="7:7" x14ac:dyDescent="0.2">
      <c r="G23977"/>
    </row>
    <row r="23978" spans="7:7" x14ac:dyDescent="0.2">
      <c r="G23978"/>
    </row>
    <row r="23979" spans="7:7" x14ac:dyDescent="0.2">
      <c r="G23979"/>
    </row>
    <row r="23980" spans="7:7" x14ac:dyDescent="0.2">
      <c r="G23980"/>
    </row>
    <row r="23981" spans="7:7" x14ac:dyDescent="0.2">
      <c r="G23981"/>
    </row>
    <row r="23982" spans="7:7" x14ac:dyDescent="0.2">
      <c r="G23982"/>
    </row>
    <row r="23983" spans="7:7" x14ac:dyDescent="0.2">
      <c r="G23983"/>
    </row>
    <row r="23984" spans="7:7" x14ac:dyDescent="0.2">
      <c r="G23984"/>
    </row>
    <row r="23985" spans="7:7" x14ac:dyDescent="0.2">
      <c r="G23985"/>
    </row>
    <row r="23986" spans="7:7" x14ac:dyDescent="0.2">
      <c r="G23986"/>
    </row>
    <row r="23987" spans="7:7" x14ac:dyDescent="0.2">
      <c r="G23987"/>
    </row>
    <row r="23988" spans="7:7" x14ac:dyDescent="0.2">
      <c r="G23988"/>
    </row>
    <row r="23989" spans="7:7" x14ac:dyDescent="0.2">
      <c r="G23989"/>
    </row>
    <row r="23990" spans="7:7" x14ac:dyDescent="0.2">
      <c r="G23990"/>
    </row>
    <row r="23991" spans="7:7" x14ac:dyDescent="0.2">
      <c r="G23991"/>
    </row>
    <row r="23992" spans="7:7" x14ac:dyDescent="0.2">
      <c r="G23992"/>
    </row>
    <row r="23993" spans="7:7" x14ac:dyDescent="0.2">
      <c r="G23993"/>
    </row>
    <row r="23994" spans="7:7" x14ac:dyDescent="0.2">
      <c r="G23994"/>
    </row>
    <row r="23995" spans="7:7" x14ac:dyDescent="0.2">
      <c r="G23995"/>
    </row>
    <row r="23996" spans="7:7" x14ac:dyDescent="0.2">
      <c r="G23996"/>
    </row>
    <row r="23997" spans="7:7" x14ac:dyDescent="0.2">
      <c r="G23997"/>
    </row>
    <row r="23998" spans="7:7" x14ac:dyDescent="0.2">
      <c r="G23998"/>
    </row>
    <row r="23999" spans="7:7" x14ac:dyDescent="0.2">
      <c r="G23999"/>
    </row>
    <row r="24000" spans="7:7" x14ac:dyDescent="0.2">
      <c r="G24000"/>
    </row>
    <row r="24001" spans="7:7" x14ac:dyDescent="0.2">
      <c r="G24001"/>
    </row>
    <row r="24002" spans="7:7" x14ac:dyDescent="0.2">
      <c r="G24002"/>
    </row>
    <row r="24003" spans="7:7" x14ac:dyDescent="0.2">
      <c r="G24003"/>
    </row>
    <row r="24004" spans="7:7" x14ac:dyDescent="0.2">
      <c r="G24004"/>
    </row>
    <row r="24005" spans="7:7" x14ac:dyDescent="0.2">
      <c r="G24005"/>
    </row>
    <row r="24006" spans="7:7" x14ac:dyDescent="0.2">
      <c r="G24006"/>
    </row>
    <row r="24007" spans="7:7" x14ac:dyDescent="0.2">
      <c r="G24007"/>
    </row>
    <row r="24008" spans="7:7" x14ac:dyDescent="0.2">
      <c r="G24008"/>
    </row>
    <row r="24009" spans="7:7" x14ac:dyDescent="0.2">
      <c r="G24009"/>
    </row>
    <row r="24010" spans="7:7" x14ac:dyDescent="0.2">
      <c r="G24010"/>
    </row>
    <row r="24011" spans="7:7" x14ac:dyDescent="0.2">
      <c r="G24011"/>
    </row>
    <row r="24012" spans="7:7" x14ac:dyDescent="0.2">
      <c r="G24012"/>
    </row>
    <row r="24013" spans="7:7" x14ac:dyDescent="0.2">
      <c r="G24013"/>
    </row>
    <row r="24014" spans="7:7" x14ac:dyDescent="0.2">
      <c r="G24014"/>
    </row>
    <row r="24015" spans="7:7" x14ac:dyDescent="0.2">
      <c r="G24015"/>
    </row>
    <row r="24016" spans="7:7" x14ac:dyDescent="0.2">
      <c r="G24016"/>
    </row>
    <row r="24017" spans="7:7" x14ac:dyDescent="0.2">
      <c r="G24017"/>
    </row>
    <row r="24018" spans="7:7" x14ac:dyDescent="0.2">
      <c r="G24018"/>
    </row>
    <row r="24019" spans="7:7" x14ac:dyDescent="0.2">
      <c r="G24019"/>
    </row>
    <row r="24020" spans="7:7" x14ac:dyDescent="0.2">
      <c r="G24020"/>
    </row>
    <row r="24021" spans="7:7" x14ac:dyDescent="0.2">
      <c r="G24021"/>
    </row>
    <row r="24022" spans="7:7" x14ac:dyDescent="0.2">
      <c r="G24022"/>
    </row>
    <row r="24023" spans="7:7" x14ac:dyDescent="0.2">
      <c r="G24023"/>
    </row>
    <row r="24024" spans="7:7" x14ac:dyDescent="0.2">
      <c r="G24024"/>
    </row>
    <row r="24025" spans="7:7" x14ac:dyDescent="0.2">
      <c r="G24025"/>
    </row>
    <row r="24026" spans="7:7" x14ac:dyDescent="0.2">
      <c r="G24026"/>
    </row>
    <row r="24027" spans="7:7" x14ac:dyDescent="0.2">
      <c r="G24027"/>
    </row>
    <row r="24028" spans="7:7" x14ac:dyDescent="0.2">
      <c r="G24028"/>
    </row>
    <row r="24029" spans="7:7" x14ac:dyDescent="0.2">
      <c r="G24029"/>
    </row>
    <row r="24030" spans="7:7" x14ac:dyDescent="0.2">
      <c r="G24030"/>
    </row>
    <row r="24031" spans="7:7" x14ac:dyDescent="0.2">
      <c r="G24031"/>
    </row>
    <row r="24032" spans="7:7" x14ac:dyDescent="0.2">
      <c r="G24032"/>
    </row>
    <row r="24033" spans="7:7" x14ac:dyDescent="0.2">
      <c r="G24033"/>
    </row>
    <row r="24034" spans="7:7" x14ac:dyDescent="0.2">
      <c r="G24034"/>
    </row>
    <row r="24035" spans="7:7" x14ac:dyDescent="0.2">
      <c r="G24035"/>
    </row>
    <row r="24036" spans="7:7" x14ac:dyDescent="0.2">
      <c r="G24036"/>
    </row>
    <row r="24037" spans="7:7" x14ac:dyDescent="0.2">
      <c r="G24037"/>
    </row>
    <row r="24038" spans="7:7" x14ac:dyDescent="0.2">
      <c r="G24038"/>
    </row>
    <row r="24039" spans="7:7" x14ac:dyDescent="0.2">
      <c r="G24039"/>
    </row>
    <row r="24040" spans="7:7" x14ac:dyDescent="0.2">
      <c r="G24040"/>
    </row>
    <row r="24041" spans="7:7" x14ac:dyDescent="0.2">
      <c r="G24041"/>
    </row>
    <row r="24042" spans="7:7" x14ac:dyDescent="0.2">
      <c r="G24042"/>
    </row>
    <row r="24043" spans="7:7" x14ac:dyDescent="0.2">
      <c r="G24043"/>
    </row>
    <row r="24044" spans="7:7" x14ac:dyDescent="0.2">
      <c r="G24044"/>
    </row>
    <row r="24045" spans="7:7" x14ac:dyDescent="0.2">
      <c r="G24045"/>
    </row>
    <row r="24046" spans="7:7" x14ac:dyDescent="0.2">
      <c r="G24046"/>
    </row>
    <row r="24047" spans="7:7" x14ac:dyDescent="0.2">
      <c r="G24047"/>
    </row>
    <row r="24048" spans="7:7" x14ac:dyDescent="0.2">
      <c r="G24048"/>
    </row>
    <row r="24049" spans="7:7" x14ac:dyDescent="0.2">
      <c r="G24049"/>
    </row>
    <row r="24050" spans="7:7" x14ac:dyDescent="0.2">
      <c r="G24050"/>
    </row>
    <row r="24051" spans="7:7" x14ac:dyDescent="0.2">
      <c r="G24051"/>
    </row>
    <row r="24052" spans="7:7" x14ac:dyDescent="0.2">
      <c r="G24052"/>
    </row>
    <row r="24053" spans="7:7" x14ac:dyDescent="0.2">
      <c r="G24053"/>
    </row>
    <row r="24054" spans="7:7" x14ac:dyDescent="0.2">
      <c r="G24054"/>
    </row>
    <row r="24055" spans="7:7" x14ac:dyDescent="0.2">
      <c r="G24055"/>
    </row>
    <row r="24056" spans="7:7" x14ac:dyDescent="0.2">
      <c r="G24056"/>
    </row>
    <row r="24057" spans="7:7" x14ac:dyDescent="0.2">
      <c r="G24057"/>
    </row>
    <row r="24058" spans="7:7" x14ac:dyDescent="0.2">
      <c r="G24058"/>
    </row>
    <row r="24059" spans="7:7" x14ac:dyDescent="0.2">
      <c r="G24059"/>
    </row>
    <row r="24060" spans="7:7" x14ac:dyDescent="0.2">
      <c r="G24060"/>
    </row>
    <row r="24061" spans="7:7" x14ac:dyDescent="0.2">
      <c r="G24061"/>
    </row>
    <row r="24062" spans="7:7" x14ac:dyDescent="0.2">
      <c r="G24062"/>
    </row>
    <row r="24063" spans="7:7" x14ac:dyDescent="0.2">
      <c r="G24063"/>
    </row>
    <row r="24064" spans="7:7" x14ac:dyDescent="0.2">
      <c r="G24064"/>
    </row>
    <row r="24065" spans="7:7" x14ac:dyDescent="0.2">
      <c r="G24065"/>
    </row>
    <row r="24066" spans="7:7" x14ac:dyDescent="0.2">
      <c r="G24066"/>
    </row>
    <row r="24067" spans="7:7" x14ac:dyDescent="0.2">
      <c r="G24067"/>
    </row>
    <row r="24068" spans="7:7" x14ac:dyDescent="0.2">
      <c r="G24068"/>
    </row>
    <row r="24069" spans="7:7" x14ac:dyDescent="0.2">
      <c r="G24069"/>
    </row>
    <row r="24070" spans="7:7" x14ac:dyDescent="0.2">
      <c r="G24070"/>
    </row>
    <row r="24071" spans="7:7" x14ac:dyDescent="0.2">
      <c r="G24071"/>
    </row>
    <row r="24072" spans="7:7" x14ac:dyDescent="0.2">
      <c r="G24072"/>
    </row>
    <row r="24073" spans="7:7" x14ac:dyDescent="0.2">
      <c r="G24073"/>
    </row>
    <row r="24074" spans="7:7" x14ac:dyDescent="0.2">
      <c r="G24074"/>
    </row>
    <row r="24075" spans="7:7" x14ac:dyDescent="0.2">
      <c r="G24075"/>
    </row>
    <row r="24076" spans="7:7" x14ac:dyDescent="0.2">
      <c r="G24076"/>
    </row>
    <row r="24077" spans="7:7" x14ac:dyDescent="0.2">
      <c r="G24077"/>
    </row>
    <row r="24078" spans="7:7" x14ac:dyDescent="0.2">
      <c r="G24078"/>
    </row>
    <row r="24079" spans="7:7" x14ac:dyDescent="0.2">
      <c r="G24079"/>
    </row>
    <row r="24080" spans="7:7" x14ac:dyDescent="0.2">
      <c r="G24080"/>
    </row>
    <row r="24081" spans="7:7" x14ac:dyDescent="0.2">
      <c r="G24081"/>
    </row>
    <row r="24082" spans="7:7" x14ac:dyDescent="0.2">
      <c r="G24082"/>
    </row>
    <row r="24083" spans="7:7" x14ac:dyDescent="0.2">
      <c r="G24083"/>
    </row>
    <row r="24084" spans="7:7" x14ac:dyDescent="0.2">
      <c r="G24084"/>
    </row>
    <row r="24085" spans="7:7" x14ac:dyDescent="0.2">
      <c r="G24085"/>
    </row>
    <row r="24086" spans="7:7" x14ac:dyDescent="0.2">
      <c r="G24086"/>
    </row>
    <row r="24087" spans="7:7" x14ac:dyDescent="0.2">
      <c r="G24087"/>
    </row>
    <row r="24088" spans="7:7" x14ac:dyDescent="0.2">
      <c r="G24088"/>
    </row>
    <row r="24089" spans="7:7" x14ac:dyDescent="0.2">
      <c r="G24089"/>
    </row>
    <row r="24090" spans="7:7" x14ac:dyDescent="0.2">
      <c r="G24090"/>
    </row>
    <row r="24091" spans="7:7" x14ac:dyDescent="0.2">
      <c r="G24091"/>
    </row>
    <row r="24092" spans="7:7" x14ac:dyDescent="0.2">
      <c r="G24092"/>
    </row>
    <row r="24093" spans="7:7" x14ac:dyDescent="0.2">
      <c r="G24093"/>
    </row>
    <row r="24094" spans="7:7" x14ac:dyDescent="0.2">
      <c r="G24094"/>
    </row>
    <row r="24095" spans="7:7" x14ac:dyDescent="0.2">
      <c r="G24095"/>
    </row>
    <row r="24096" spans="7:7" x14ac:dyDescent="0.2">
      <c r="G24096"/>
    </row>
    <row r="24097" spans="7:7" x14ac:dyDescent="0.2">
      <c r="G24097"/>
    </row>
    <row r="24098" spans="7:7" x14ac:dyDescent="0.2">
      <c r="G24098"/>
    </row>
    <row r="24099" spans="7:7" x14ac:dyDescent="0.2">
      <c r="G24099"/>
    </row>
    <row r="24100" spans="7:7" x14ac:dyDescent="0.2">
      <c r="G24100"/>
    </row>
    <row r="24101" spans="7:7" x14ac:dyDescent="0.2">
      <c r="G24101"/>
    </row>
    <row r="24102" spans="7:7" x14ac:dyDescent="0.2">
      <c r="G24102"/>
    </row>
    <row r="24103" spans="7:7" x14ac:dyDescent="0.2">
      <c r="G24103"/>
    </row>
    <row r="24104" spans="7:7" x14ac:dyDescent="0.2">
      <c r="G24104"/>
    </row>
    <row r="24105" spans="7:7" x14ac:dyDescent="0.2">
      <c r="G24105"/>
    </row>
    <row r="24106" spans="7:7" x14ac:dyDescent="0.2">
      <c r="G24106"/>
    </row>
    <row r="24107" spans="7:7" x14ac:dyDescent="0.2">
      <c r="G24107"/>
    </row>
    <row r="24108" spans="7:7" x14ac:dyDescent="0.2">
      <c r="G24108"/>
    </row>
    <row r="24109" spans="7:7" x14ac:dyDescent="0.2">
      <c r="G24109"/>
    </row>
    <row r="24110" spans="7:7" x14ac:dyDescent="0.2">
      <c r="G24110"/>
    </row>
    <row r="24111" spans="7:7" x14ac:dyDescent="0.2">
      <c r="G24111"/>
    </row>
    <row r="24112" spans="7:7" x14ac:dyDescent="0.2">
      <c r="G24112"/>
    </row>
    <row r="24113" spans="7:7" x14ac:dyDescent="0.2">
      <c r="G24113"/>
    </row>
    <row r="24114" spans="7:7" x14ac:dyDescent="0.2">
      <c r="G24114"/>
    </row>
    <row r="24115" spans="7:7" x14ac:dyDescent="0.2">
      <c r="G24115"/>
    </row>
    <row r="24116" spans="7:7" x14ac:dyDescent="0.2">
      <c r="G24116"/>
    </row>
    <row r="24117" spans="7:7" x14ac:dyDescent="0.2">
      <c r="G24117"/>
    </row>
    <row r="24118" spans="7:7" x14ac:dyDescent="0.2">
      <c r="G24118"/>
    </row>
    <row r="24119" spans="7:7" x14ac:dyDescent="0.2">
      <c r="G24119"/>
    </row>
    <row r="24120" spans="7:7" x14ac:dyDescent="0.2">
      <c r="G24120"/>
    </row>
  </sheetData>
  <autoFilter ref="A4:I23758" xr:uid="{530B11BD-3860-4A62-AAE2-144025AC93CD}">
    <sortState xmlns:xlrd2="http://schemas.microsoft.com/office/spreadsheetml/2017/richdata2" ref="A5:I23758">
      <sortCondition ref="A4:A23758"/>
    </sortState>
  </autoFilter>
  <phoneticPr fontId="2" type="noConversion"/>
  <conditionalFormatting sqref="B1:B1048576">
    <cfRule type="duplicateValues" dxfId="4" priority="2"/>
  </conditionalFormatting>
  <conditionalFormatting sqref="E23101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17C3-409D-854A-AF7D-7946371D1ABE}">
  <dimension ref="A1:H49"/>
  <sheetViews>
    <sheetView topLeftCell="A21" workbookViewId="0">
      <selection activeCell="B27" sqref="B27"/>
    </sheetView>
  </sheetViews>
  <sheetFormatPr baseColWidth="10" defaultRowHeight="15" x14ac:dyDescent="0.2"/>
  <cols>
    <col min="2" max="2" width="17.33203125" bestFit="1" customWidth="1"/>
    <col min="3" max="3" width="32.1640625" bestFit="1" customWidth="1"/>
    <col min="5" max="5" width="46.33203125" bestFit="1" customWidth="1"/>
    <col min="6" max="6" width="23.83203125" bestFit="1" customWidth="1"/>
  </cols>
  <sheetData>
    <row r="1" spans="1:8" ht="32" x14ac:dyDescent="0.2">
      <c r="A1" s="5" t="s">
        <v>23141</v>
      </c>
      <c r="B1" s="2" t="s">
        <v>2</v>
      </c>
      <c r="C1" s="8" t="s">
        <v>23143</v>
      </c>
      <c r="D1" t="s">
        <v>3</v>
      </c>
      <c r="E1" s="6" t="s">
        <v>4</v>
      </c>
      <c r="F1" s="4" t="s">
        <v>7</v>
      </c>
      <c r="G1" s="3" t="s">
        <v>5</v>
      </c>
      <c r="H1" s="1" t="s">
        <v>6</v>
      </c>
    </row>
    <row r="2" spans="1:8" x14ac:dyDescent="0.2">
      <c r="A2" s="2">
        <v>20880</v>
      </c>
      <c r="B2" s="2" t="s">
        <v>20552</v>
      </c>
      <c r="C2" s="2" t="s">
        <v>748</v>
      </c>
      <c r="D2">
        <v>20</v>
      </c>
      <c r="E2" t="s">
        <v>0</v>
      </c>
      <c r="F2" s="2"/>
      <c r="G2" s="2"/>
      <c r="H2" t="s">
        <v>20863</v>
      </c>
    </row>
    <row r="3" spans="1:8" x14ac:dyDescent="0.2">
      <c r="A3" s="2">
        <v>20881</v>
      </c>
      <c r="B3" s="2" t="s">
        <v>20553</v>
      </c>
      <c r="C3" s="2" t="s">
        <v>748</v>
      </c>
      <c r="D3">
        <v>14</v>
      </c>
      <c r="E3" t="s">
        <v>0</v>
      </c>
      <c r="F3" s="2"/>
      <c r="G3" s="2"/>
      <c r="H3" t="s">
        <v>20863</v>
      </c>
    </row>
    <row r="4" spans="1:8" x14ac:dyDescent="0.2">
      <c r="A4" s="2">
        <v>20882</v>
      </c>
      <c r="B4" s="2" t="s">
        <v>20555</v>
      </c>
      <c r="C4" s="2" t="s">
        <v>748</v>
      </c>
      <c r="D4">
        <v>16</v>
      </c>
      <c r="E4" t="s">
        <v>0</v>
      </c>
      <c r="F4" s="2"/>
      <c r="G4" s="2"/>
      <c r="H4" t="s">
        <v>20863</v>
      </c>
    </row>
    <row r="5" spans="1:8" x14ac:dyDescent="0.2">
      <c r="A5" s="2">
        <v>20883</v>
      </c>
      <c r="B5" s="2" t="s">
        <v>20550</v>
      </c>
      <c r="C5" s="2" t="s">
        <v>748</v>
      </c>
      <c r="D5">
        <v>16</v>
      </c>
      <c r="F5" s="2"/>
      <c r="G5" s="2"/>
      <c r="H5" t="s">
        <v>20863</v>
      </c>
    </row>
    <row r="6" spans="1:8" x14ac:dyDescent="0.2">
      <c r="A6" s="2">
        <v>20878</v>
      </c>
      <c r="B6" s="2" t="s">
        <v>20549</v>
      </c>
      <c r="C6" s="2" t="s">
        <v>748</v>
      </c>
      <c r="D6">
        <v>16</v>
      </c>
      <c r="E6" t="s">
        <v>0</v>
      </c>
      <c r="F6" s="2"/>
      <c r="G6" s="2"/>
      <c r="H6" t="s">
        <v>20863</v>
      </c>
    </row>
    <row r="7" spans="1:8" x14ac:dyDescent="0.2">
      <c r="A7" s="2">
        <v>20879</v>
      </c>
      <c r="B7" s="2" t="s">
        <v>20551</v>
      </c>
      <c r="C7" s="2" t="s">
        <v>748</v>
      </c>
      <c r="D7">
        <v>18</v>
      </c>
      <c r="E7" t="s">
        <v>0</v>
      </c>
      <c r="F7" s="2"/>
      <c r="G7" s="2"/>
      <c r="H7" t="s">
        <v>20863</v>
      </c>
    </row>
    <row r="8" spans="1:8" x14ac:dyDescent="0.2">
      <c r="A8" s="2">
        <v>20861</v>
      </c>
      <c r="B8" s="2" t="s">
        <v>20462</v>
      </c>
      <c r="C8" s="2" t="s">
        <v>748</v>
      </c>
      <c r="D8">
        <v>16</v>
      </c>
      <c r="F8" s="2"/>
      <c r="G8" s="2"/>
      <c r="H8" t="s">
        <v>20863</v>
      </c>
    </row>
    <row r="9" spans="1:8" x14ac:dyDescent="0.2">
      <c r="A9" s="2">
        <v>20862</v>
      </c>
      <c r="B9" s="2" t="s">
        <v>20461</v>
      </c>
      <c r="C9" s="2" t="s">
        <v>748</v>
      </c>
      <c r="D9">
        <v>12</v>
      </c>
      <c r="F9" s="2"/>
      <c r="G9" s="2"/>
      <c r="H9" t="s">
        <v>20863</v>
      </c>
    </row>
    <row r="10" spans="1:8" x14ac:dyDescent="0.2">
      <c r="A10" s="2">
        <v>20866</v>
      </c>
      <c r="B10" s="2" t="s">
        <v>20458</v>
      </c>
      <c r="C10" s="2" t="s">
        <v>748</v>
      </c>
      <c r="D10">
        <v>14</v>
      </c>
      <c r="F10" s="2"/>
      <c r="G10" s="2"/>
      <c r="H10" t="s">
        <v>20863</v>
      </c>
    </row>
    <row r="11" spans="1:8" x14ac:dyDescent="0.2">
      <c r="A11" s="2">
        <v>20865</v>
      </c>
      <c r="B11" s="2" t="s">
        <v>20457</v>
      </c>
      <c r="C11" s="2" t="s">
        <v>748</v>
      </c>
      <c r="D11">
        <v>14</v>
      </c>
      <c r="F11" s="2"/>
      <c r="G11" s="2"/>
      <c r="H11" t="s">
        <v>20863</v>
      </c>
    </row>
    <row r="12" spans="1:8" x14ac:dyDescent="0.2">
      <c r="A12" s="2">
        <v>20864</v>
      </c>
      <c r="B12" s="2" t="s">
        <v>20459</v>
      </c>
      <c r="C12" s="2" t="s">
        <v>748</v>
      </c>
      <c r="D12">
        <v>16</v>
      </c>
      <c r="F12" s="2"/>
      <c r="G12" s="2"/>
      <c r="H12" t="s">
        <v>20863</v>
      </c>
    </row>
    <row r="13" spans="1:8" x14ac:dyDescent="0.2">
      <c r="A13" s="2">
        <v>20839</v>
      </c>
      <c r="B13" s="2" t="s">
        <v>20490</v>
      </c>
      <c r="C13" s="2" t="s">
        <v>748</v>
      </c>
      <c r="D13">
        <v>16</v>
      </c>
      <c r="F13" s="2"/>
      <c r="G13" s="2"/>
      <c r="H13" t="s">
        <v>20863</v>
      </c>
    </row>
    <row r="14" spans="1:8" x14ac:dyDescent="0.2">
      <c r="A14" s="2">
        <v>20837</v>
      </c>
      <c r="B14" s="2" t="s">
        <v>20488</v>
      </c>
      <c r="C14" s="2" t="s">
        <v>748</v>
      </c>
      <c r="D14">
        <v>16</v>
      </c>
      <c r="F14" s="2"/>
      <c r="G14" s="2"/>
      <c r="H14" t="s">
        <v>20863</v>
      </c>
    </row>
    <row r="15" spans="1:8" x14ac:dyDescent="0.2">
      <c r="A15" s="2">
        <v>20836</v>
      </c>
      <c r="B15" s="2" t="s">
        <v>20489</v>
      </c>
      <c r="C15" s="2" t="s">
        <v>748</v>
      </c>
      <c r="D15">
        <v>16</v>
      </c>
      <c r="F15" s="2"/>
      <c r="G15" s="2"/>
      <c r="H15" t="s">
        <v>20863</v>
      </c>
    </row>
    <row r="16" spans="1:8" x14ac:dyDescent="0.2">
      <c r="A16" s="2">
        <v>20840</v>
      </c>
      <c r="B16" s="2" t="s">
        <v>20492</v>
      </c>
      <c r="C16" s="2" t="s">
        <v>748</v>
      </c>
      <c r="D16">
        <v>14</v>
      </c>
      <c r="F16" s="2"/>
      <c r="G16" s="2"/>
      <c r="H16" t="s">
        <v>20863</v>
      </c>
    </row>
    <row r="17" spans="1:8" x14ac:dyDescent="0.2">
      <c r="A17" s="2">
        <v>20838</v>
      </c>
      <c r="B17" s="2" t="s">
        <v>20487</v>
      </c>
      <c r="C17" s="2" t="s">
        <v>748</v>
      </c>
      <c r="D17">
        <v>14</v>
      </c>
      <c r="F17" s="2"/>
      <c r="G17" s="2"/>
      <c r="H17" t="s">
        <v>20863</v>
      </c>
    </row>
    <row r="18" spans="1:8" x14ac:dyDescent="0.2">
      <c r="A18" s="2">
        <v>20835</v>
      </c>
      <c r="B18" s="2" t="s">
        <v>20491</v>
      </c>
      <c r="C18" s="2" t="s">
        <v>748</v>
      </c>
      <c r="D18">
        <v>16</v>
      </c>
      <c r="E18" t="s">
        <v>0</v>
      </c>
      <c r="F18" s="2"/>
      <c r="G18" s="2"/>
      <c r="H18" t="s">
        <v>20863</v>
      </c>
    </row>
    <row r="19" spans="1:8" x14ac:dyDescent="0.2">
      <c r="A19" s="2">
        <v>20823</v>
      </c>
      <c r="B19" s="2" t="s">
        <v>20463</v>
      </c>
      <c r="C19" s="2" t="s">
        <v>748</v>
      </c>
      <c r="D19">
        <v>12</v>
      </c>
      <c r="E19" t="s">
        <v>0</v>
      </c>
      <c r="F19" s="2"/>
      <c r="G19" s="2"/>
      <c r="H19" t="s">
        <v>20863</v>
      </c>
    </row>
    <row r="20" spans="1:8" x14ac:dyDescent="0.2">
      <c r="A20" s="2">
        <v>20827</v>
      </c>
      <c r="B20" s="2" t="s">
        <v>20465</v>
      </c>
      <c r="C20" s="2" t="s">
        <v>748</v>
      </c>
      <c r="D20">
        <v>12</v>
      </c>
      <c r="F20" s="2"/>
      <c r="G20" s="2"/>
      <c r="H20" t="s">
        <v>20863</v>
      </c>
    </row>
    <row r="21" spans="1:8" x14ac:dyDescent="0.2">
      <c r="A21" s="2">
        <v>20825</v>
      </c>
      <c r="B21" s="2" t="s">
        <v>20464</v>
      </c>
      <c r="C21" s="2" t="s">
        <v>748</v>
      </c>
      <c r="D21">
        <v>10</v>
      </c>
      <c r="F21" s="2"/>
      <c r="G21" s="2"/>
      <c r="H21" t="s">
        <v>20863</v>
      </c>
    </row>
    <row r="22" spans="1:8" x14ac:dyDescent="0.2">
      <c r="A22" s="2">
        <v>20824</v>
      </c>
      <c r="B22" s="2" t="s">
        <v>20466</v>
      </c>
      <c r="C22" s="2" t="s">
        <v>748</v>
      </c>
      <c r="D22">
        <v>12</v>
      </c>
      <c r="E22" t="s">
        <v>0</v>
      </c>
      <c r="F22" s="2"/>
      <c r="G22" s="2"/>
      <c r="H22" t="s">
        <v>20863</v>
      </c>
    </row>
    <row r="23" spans="1:8" x14ac:dyDescent="0.2">
      <c r="A23" s="2">
        <v>20828</v>
      </c>
      <c r="B23" s="2" t="s">
        <v>20467</v>
      </c>
      <c r="C23" s="2" t="s">
        <v>748</v>
      </c>
      <c r="D23">
        <v>10</v>
      </c>
      <c r="F23" s="2"/>
      <c r="G23" s="2"/>
      <c r="H23" t="s">
        <v>20863</v>
      </c>
    </row>
    <row r="24" spans="1:8" x14ac:dyDescent="0.2">
      <c r="A24" s="2">
        <v>20826</v>
      </c>
      <c r="B24" s="2" t="s">
        <v>20468</v>
      </c>
      <c r="C24" s="2" t="s">
        <v>748</v>
      </c>
      <c r="D24">
        <v>10</v>
      </c>
      <c r="E24" t="s">
        <v>0</v>
      </c>
      <c r="F24" s="2"/>
      <c r="G24" s="2"/>
      <c r="H24" t="s">
        <v>20863</v>
      </c>
    </row>
    <row r="25" spans="1:8" x14ac:dyDescent="0.2">
      <c r="A25" s="2">
        <v>20868</v>
      </c>
      <c r="B25" s="2" t="s">
        <v>20623</v>
      </c>
      <c r="C25" s="2" t="s">
        <v>748</v>
      </c>
      <c r="D25">
        <v>18</v>
      </c>
      <c r="F25" s="2"/>
      <c r="G25" s="2"/>
      <c r="H25" t="s">
        <v>20863</v>
      </c>
    </row>
    <row r="26" spans="1:8" x14ac:dyDescent="0.2">
      <c r="A26" s="2">
        <v>20869</v>
      </c>
      <c r="B26" s="2" t="s">
        <v>20622</v>
      </c>
      <c r="C26" s="2" t="s">
        <v>748</v>
      </c>
      <c r="D26">
        <v>16</v>
      </c>
      <c r="E26" t="s">
        <v>0</v>
      </c>
      <c r="F26" s="2"/>
      <c r="G26" s="2"/>
      <c r="H26" t="s">
        <v>20863</v>
      </c>
    </row>
    <row r="27" spans="1:8" x14ac:dyDescent="0.2">
      <c r="A27" s="2">
        <v>20870</v>
      </c>
      <c r="B27" s="2" t="s">
        <v>20625</v>
      </c>
      <c r="C27" s="2" t="s">
        <v>748</v>
      </c>
      <c r="D27">
        <v>18</v>
      </c>
      <c r="F27" s="2"/>
      <c r="G27" s="2"/>
      <c r="H27" t="s">
        <v>20863</v>
      </c>
    </row>
    <row r="28" spans="1:8" x14ac:dyDescent="0.2">
      <c r="A28" s="2">
        <v>20867</v>
      </c>
      <c r="B28" s="2" t="s">
        <v>20626</v>
      </c>
      <c r="C28" s="2" t="s">
        <v>748</v>
      </c>
      <c r="D28">
        <v>16</v>
      </c>
      <c r="F28" s="2"/>
      <c r="G28" s="2"/>
      <c r="H28" t="s">
        <v>20863</v>
      </c>
    </row>
    <row r="29" spans="1:8" x14ac:dyDescent="0.2">
      <c r="A29" s="2">
        <v>20871</v>
      </c>
      <c r="B29" s="2" t="s">
        <v>20624</v>
      </c>
      <c r="C29" s="2" t="s">
        <v>748</v>
      </c>
      <c r="D29">
        <v>18</v>
      </c>
      <c r="E29" t="s">
        <v>0</v>
      </c>
      <c r="F29" s="2"/>
      <c r="G29" s="2"/>
      <c r="H29" t="s">
        <v>20863</v>
      </c>
    </row>
    <row r="30" spans="1:8" x14ac:dyDescent="0.2">
      <c r="A30" s="2">
        <v>20873</v>
      </c>
      <c r="B30" s="2" t="s">
        <v>20570</v>
      </c>
      <c r="C30" s="2" t="s">
        <v>748</v>
      </c>
      <c r="D30">
        <v>12</v>
      </c>
      <c r="E30" t="s">
        <v>0</v>
      </c>
      <c r="F30" s="2"/>
      <c r="G30" s="2"/>
      <c r="H30" t="s">
        <v>20863</v>
      </c>
    </row>
    <row r="31" spans="1:8" x14ac:dyDescent="0.2">
      <c r="A31" s="2">
        <v>20875</v>
      </c>
      <c r="B31" s="2" t="s">
        <v>20568</v>
      </c>
      <c r="C31" s="2" t="s">
        <v>748</v>
      </c>
      <c r="D31">
        <v>14</v>
      </c>
      <c r="E31" t="s">
        <v>0</v>
      </c>
      <c r="F31" s="2"/>
      <c r="G31" s="2"/>
      <c r="H31" t="s">
        <v>20863</v>
      </c>
    </row>
    <row r="32" spans="1:8" x14ac:dyDescent="0.2">
      <c r="A32" s="2">
        <v>20874</v>
      </c>
      <c r="B32" s="2" t="s">
        <v>20569</v>
      </c>
      <c r="C32" s="2" t="s">
        <v>748</v>
      </c>
      <c r="D32">
        <v>14</v>
      </c>
      <c r="E32" t="s">
        <v>0</v>
      </c>
      <c r="F32" s="2"/>
      <c r="G32" s="2"/>
      <c r="H32" t="s">
        <v>20863</v>
      </c>
    </row>
    <row r="33" spans="1:8" x14ac:dyDescent="0.2">
      <c r="A33" s="2">
        <v>20877</v>
      </c>
      <c r="B33" s="2" t="s">
        <v>20565</v>
      </c>
      <c r="C33" s="2" t="s">
        <v>748</v>
      </c>
      <c r="D33">
        <v>12</v>
      </c>
      <c r="F33" s="2"/>
      <c r="G33" s="2"/>
      <c r="H33" t="s">
        <v>20863</v>
      </c>
    </row>
    <row r="34" spans="1:8" x14ac:dyDescent="0.2">
      <c r="A34" s="2">
        <v>20876</v>
      </c>
      <c r="B34" s="2" t="s">
        <v>20567</v>
      </c>
      <c r="C34" s="2" t="s">
        <v>748</v>
      </c>
      <c r="D34">
        <v>14</v>
      </c>
      <c r="E34" t="s">
        <v>0</v>
      </c>
      <c r="F34" s="2"/>
      <c r="G34" s="2"/>
      <c r="H34" t="s">
        <v>20863</v>
      </c>
    </row>
    <row r="35" spans="1:8" x14ac:dyDescent="0.2">
      <c r="A35" s="2">
        <v>20872</v>
      </c>
      <c r="B35" s="2" t="s">
        <v>20566</v>
      </c>
      <c r="C35" s="2" t="s">
        <v>748</v>
      </c>
      <c r="D35">
        <v>12</v>
      </c>
      <c r="E35" t="s">
        <v>0</v>
      </c>
      <c r="F35" s="2"/>
      <c r="G35" s="2"/>
      <c r="H35" t="s">
        <v>20863</v>
      </c>
    </row>
    <row r="36" spans="1:8" x14ac:dyDescent="0.2">
      <c r="A36" s="2">
        <v>20886</v>
      </c>
      <c r="B36" s="2" t="s">
        <v>20379</v>
      </c>
      <c r="C36" s="2" t="s">
        <v>748</v>
      </c>
      <c r="D36">
        <v>10</v>
      </c>
      <c r="E36" t="s">
        <v>0</v>
      </c>
      <c r="F36" s="2"/>
      <c r="G36" s="2"/>
      <c r="H36" t="s">
        <v>20863</v>
      </c>
    </row>
    <row r="37" spans="1:8" x14ac:dyDescent="0.2">
      <c r="A37" s="2">
        <v>20884</v>
      </c>
      <c r="B37" s="2" t="s">
        <v>20378</v>
      </c>
      <c r="C37" s="2" t="s">
        <v>748</v>
      </c>
      <c r="D37">
        <v>10</v>
      </c>
      <c r="E37" t="s">
        <v>0</v>
      </c>
      <c r="F37" s="2"/>
      <c r="G37" s="2"/>
      <c r="H37" t="s">
        <v>20863</v>
      </c>
    </row>
    <row r="38" spans="1:8" x14ac:dyDescent="0.2">
      <c r="A38" s="2">
        <v>20885</v>
      </c>
      <c r="B38" s="2" t="s">
        <v>20377</v>
      </c>
      <c r="C38" s="2" t="s">
        <v>748</v>
      </c>
      <c r="D38">
        <v>12</v>
      </c>
      <c r="E38" t="s">
        <v>0</v>
      </c>
      <c r="F38" s="2"/>
      <c r="G38" s="2"/>
      <c r="H38" t="s">
        <v>20863</v>
      </c>
    </row>
    <row r="39" spans="1:8" x14ac:dyDescent="0.2">
      <c r="A39" s="2">
        <v>20887</v>
      </c>
      <c r="B39" s="2" t="s">
        <v>20376</v>
      </c>
      <c r="C39" s="2" t="s">
        <v>748</v>
      </c>
      <c r="D39">
        <v>10</v>
      </c>
      <c r="E39" t="s">
        <v>0</v>
      </c>
      <c r="F39" s="2"/>
      <c r="G39" s="2"/>
      <c r="H39" t="s">
        <v>20863</v>
      </c>
    </row>
    <row r="40" spans="1:8" x14ac:dyDescent="0.2">
      <c r="A40" s="2">
        <v>20888</v>
      </c>
      <c r="B40" s="2" t="s">
        <v>20373</v>
      </c>
      <c r="C40" s="2" t="s">
        <v>748</v>
      </c>
      <c r="D40">
        <v>14</v>
      </c>
      <c r="E40" t="s">
        <v>0</v>
      </c>
      <c r="F40" s="2"/>
      <c r="G40" s="2"/>
      <c r="H40" t="s">
        <v>20863</v>
      </c>
    </row>
    <row r="41" spans="1:8" x14ac:dyDescent="0.2">
      <c r="A41" s="2">
        <v>20846</v>
      </c>
      <c r="B41" s="2" t="s">
        <v>20554</v>
      </c>
      <c r="C41" s="2" t="s">
        <v>748</v>
      </c>
      <c r="D41">
        <v>12</v>
      </c>
      <c r="E41" t="s">
        <v>0</v>
      </c>
      <c r="F41" s="2"/>
      <c r="G41" s="2"/>
      <c r="H41" t="s">
        <v>20863</v>
      </c>
    </row>
    <row r="42" spans="1:8" x14ac:dyDescent="0.2">
      <c r="A42" s="2">
        <v>20842</v>
      </c>
      <c r="B42" s="2" t="s">
        <v>20547</v>
      </c>
      <c r="C42" s="2" t="s">
        <v>748</v>
      </c>
      <c r="D42">
        <v>16</v>
      </c>
      <c r="F42" s="2"/>
      <c r="G42" s="2"/>
      <c r="H42" t="s">
        <v>20863</v>
      </c>
    </row>
    <row r="43" spans="1:8" x14ac:dyDescent="0.2">
      <c r="A43" s="2">
        <v>20845</v>
      </c>
      <c r="B43" s="2" t="s">
        <v>20545</v>
      </c>
      <c r="C43" s="2" t="s">
        <v>748</v>
      </c>
      <c r="D43">
        <v>12</v>
      </c>
      <c r="F43" s="2"/>
      <c r="G43" s="2"/>
      <c r="H43" t="s">
        <v>20863</v>
      </c>
    </row>
    <row r="44" spans="1:8" x14ac:dyDescent="0.2">
      <c r="A44" s="2">
        <v>20843</v>
      </c>
      <c r="B44" s="2" t="s">
        <v>20544</v>
      </c>
      <c r="C44" s="2" t="s">
        <v>748</v>
      </c>
      <c r="D44">
        <v>12</v>
      </c>
      <c r="F44" s="2"/>
      <c r="G44" s="2"/>
      <c r="H44" t="s">
        <v>20863</v>
      </c>
    </row>
    <row r="45" spans="1:8" x14ac:dyDescent="0.2">
      <c r="A45" s="2">
        <v>20841</v>
      </c>
      <c r="B45" s="2" t="s">
        <v>20548</v>
      </c>
      <c r="C45" s="2" t="s">
        <v>748</v>
      </c>
      <c r="D45">
        <v>18</v>
      </c>
      <c r="F45" s="2"/>
      <c r="G45" s="2"/>
      <c r="H45" t="s">
        <v>20863</v>
      </c>
    </row>
    <row r="46" spans="1:8" x14ac:dyDescent="0.2">
      <c r="A46" s="2">
        <v>20844</v>
      </c>
      <c r="B46" s="2" t="s">
        <v>20546</v>
      </c>
      <c r="C46" s="2" t="s">
        <v>748</v>
      </c>
      <c r="D46">
        <v>18</v>
      </c>
      <c r="E46" t="s">
        <v>0</v>
      </c>
      <c r="F46" s="2"/>
      <c r="G46" s="2"/>
      <c r="H46" t="s">
        <v>20863</v>
      </c>
    </row>
    <row r="47" spans="1:8" x14ac:dyDescent="0.2">
      <c r="A47" s="2">
        <v>20847</v>
      </c>
      <c r="B47" s="2" t="s">
        <v>20449</v>
      </c>
      <c r="C47" s="2" t="s">
        <v>748</v>
      </c>
      <c r="D47">
        <v>17</v>
      </c>
      <c r="F47" s="2"/>
      <c r="G47" s="2"/>
      <c r="H47" t="s">
        <v>20863</v>
      </c>
    </row>
    <row r="48" spans="1:8" x14ac:dyDescent="0.2">
      <c r="A48" s="2">
        <v>20849</v>
      </c>
      <c r="B48" s="2" t="s">
        <v>20450</v>
      </c>
      <c r="C48" s="2" t="s">
        <v>748</v>
      </c>
      <c r="D48">
        <v>20</v>
      </c>
      <c r="F48" s="2"/>
      <c r="G48" s="2"/>
      <c r="H48" t="s">
        <v>20863</v>
      </c>
    </row>
    <row r="49" spans="1:8" x14ac:dyDescent="0.2">
      <c r="A49" s="2">
        <v>20848</v>
      </c>
      <c r="B49" s="2" t="s">
        <v>20448</v>
      </c>
      <c r="C49" s="2" t="s">
        <v>748</v>
      </c>
      <c r="D49">
        <v>18</v>
      </c>
      <c r="F49" s="2"/>
      <c r="G49" s="2"/>
      <c r="H49" t="s">
        <v>20863</v>
      </c>
    </row>
  </sheetData>
  <conditionalFormatting sqref="B1:C1">
    <cfRule type="duplicateValues" dxfId="2" priority="1"/>
  </conditionalFormatting>
  <conditionalFormatting sqref="B2:C49">
    <cfRule type="duplicateValues" dxfId="1" priority="2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E76C-B17B-9245-84BA-9E66B9909773}">
  <dimension ref="A1:I53"/>
  <sheetViews>
    <sheetView workbookViewId="0">
      <pane ySplit="1" topLeftCell="A2" activePane="bottomLeft" state="frozen"/>
      <selection pane="bottomLeft" activeCell="D9" sqref="D9"/>
    </sheetView>
  </sheetViews>
  <sheetFormatPr baseColWidth="10" defaultRowHeight="15" x14ac:dyDescent="0.2"/>
  <cols>
    <col min="2" max="2" width="17.33203125" bestFit="1" customWidth="1"/>
    <col min="3" max="3" width="32.1640625" bestFit="1" customWidth="1"/>
    <col min="4" max="4" width="31.5" bestFit="1" customWidth="1"/>
    <col min="6" max="6" width="46.33203125" bestFit="1" customWidth="1"/>
    <col min="7" max="7" width="23.83203125" bestFit="1" customWidth="1"/>
    <col min="9" max="9" width="48.5" bestFit="1" customWidth="1"/>
  </cols>
  <sheetData>
    <row r="1" spans="1:9" ht="32" x14ac:dyDescent="0.2">
      <c r="A1" s="5" t="s">
        <v>23141</v>
      </c>
      <c r="B1" s="2" t="s">
        <v>2</v>
      </c>
      <c r="C1" s="9" t="s">
        <v>23143</v>
      </c>
      <c r="D1" s="9" t="s">
        <v>23834</v>
      </c>
      <c r="E1" t="s">
        <v>3</v>
      </c>
      <c r="F1" s="6" t="s">
        <v>4</v>
      </c>
      <c r="G1" s="4" t="s">
        <v>7</v>
      </c>
      <c r="H1" s="3" t="s">
        <v>5</v>
      </c>
      <c r="I1" s="1" t="s">
        <v>6</v>
      </c>
    </row>
    <row r="2" spans="1:9" x14ac:dyDescent="0.2">
      <c r="A2" s="2">
        <v>1615</v>
      </c>
      <c r="B2" s="2" t="s">
        <v>1628</v>
      </c>
      <c r="C2" s="2" t="s">
        <v>748</v>
      </c>
      <c r="D2" s="2" t="s">
        <v>23814</v>
      </c>
      <c r="E2">
        <v>12</v>
      </c>
      <c r="G2" s="2"/>
      <c r="H2" s="2"/>
      <c r="I2" t="s">
        <v>1392</v>
      </c>
    </row>
    <row r="3" spans="1:9" x14ac:dyDescent="0.2">
      <c r="A3" s="2">
        <v>1616</v>
      </c>
      <c r="B3" s="2" t="s">
        <v>1628</v>
      </c>
      <c r="C3" s="2" t="s">
        <v>748</v>
      </c>
      <c r="D3" s="2" t="s">
        <v>23814</v>
      </c>
      <c r="E3">
        <v>12</v>
      </c>
      <c r="G3" s="2"/>
      <c r="H3" s="2"/>
      <c r="I3" t="s">
        <v>1392</v>
      </c>
    </row>
    <row r="4" spans="1:9" x14ac:dyDescent="0.2">
      <c r="A4" s="2">
        <v>1636</v>
      </c>
      <c r="B4" s="2" t="s">
        <v>1648</v>
      </c>
      <c r="C4" s="2" t="s">
        <v>748</v>
      </c>
      <c r="D4" s="2" t="s">
        <v>23815</v>
      </c>
      <c r="E4">
        <v>16</v>
      </c>
      <c r="G4" s="2"/>
      <c r="H4" s="2"/>
      <c r="I4" t="s">
        <v>1392</v>
      </c>
    </row>
    <row r="5" spans="1:9" x14ac:dyDescent="0.2">
      <c r="A5" s="2">
        <v>1637</v>
      </c>
      <c r="B5" s="2" t="s">
        <v>1648</v>
      </c>
      <c r="C5" s="2" t="s">
        <v>748</v>
      </c>
      <c r="D5" s="2" t="s">
        <v>23815</v>
      </c>
      <c r="E5">
        <v>16</v>
      </c>
      <c r="G5" s="2"/>
      <c r="H5" s="2"/>
      <c r="I5" t="s">
        <v>1392</v>
      </c>
    </row>
    <row r="6" spans="1:9" x14ac:dyDescent="0.2">
      <c r="A6" s="2">
        <v>1705</v>
      </c>
      <c r="B6" s="2" t="s">
        <v>1717</v>
      </c>
      <c r="C6" s="2" t="s">
        <v>748</v>
      </c>
      <c r="D6" s="2" t="s">
        <v>23816</v>
      </c>
      <c r="E6">
        <v>14</v>
      </c>
      <c r="F6" t="s">
        <v>0</v>
      </c>
      <c r="G6" s="2"/>
      <c r="H6" s="2"/>
      <c r="I6" t="s">
        <v>1691</v>
      </c>
    </row>
    <row r="7" spans="1:9" x14ac:dyDescent="0.2">
      <c r="A7" s="2">
        <v>1706</v>
      </c>
      <c r="B7" s="2" t="s">
        <v>1717</v>
      </c>
      <c r="C7" s="2" t="s">
        <v>748</v>
      </c>
      <c r="D7" s="2" t="s">
        <v>23816</v>
      </c>
      <c r="E7">
        <v>14</v>
      </c>
      <c r="F7" t="s">
        <v>0</v>
      </c>
      <c r="G7" s="2"/>
      <c r="H7" s="2"/>
      <c r="I7" t="s">
        <v>1691</v>
      </c>
    </row>
    <row r="8" spans="1:9" x14ac:dyDescent="0.2">
      <c r="A8" s="2">
        <v>1724</v>
      </c>
      <c r="B8" s="2" t="s">
        <v>1735</v>
      </c>
      <c r="C8" s="2" t="s">
        <v>748</v>
      </c>
      <c r="D8" s="10" t="s">
        <v>23823</v>
      </c>
      <c r="E8">
        <v>16</v>
      </c>
      <c r="G8" s="2"/>
      <c r="H8" s="2"/>
      <c r="I8" t="s">
        <v>1691</v>
      </c>
    </row>
    <row r="9" spans="1:9" x14ac:dyDescent="0.2">
      <c r="A9" s="2">
        <v>1725</v>
      </c>
      <c r="B9" s="2" t="s">
        <v>1735</v>
      </c>
      <c r="C9" s="2" t="s">
        <v>748</v>
      </c>
      <c r="D9" s="10" t="s">
        <v>23823</v>
      </c>
      <c r="E9">
        <v>16</v>
      </c>
      <c r="F9" t="s">
        <v>0</v>
      </c>
      <c r="G9" s="2"/>
      <c r="H9" s="2"/>
      <c r="I9" t="s">
        <v>1691</v>
      </c>
    </row>
    <row r="10" spans="1:9" x14ac:dyDescent="0.2">
      <c r="A10" s="2">
        <v>1876</v>
      </c>
      <c r="B10" s="2" t="s">
        <v>1887</v>
      </c>
      <c r="C10" s="2" t="s">
        <v>748</v>
      </c>
      <c r="D10" s="2" t="s">
        <v>23817</v>
      </c>
      <c r="E10" t="s">
        <v>748</v>
      </c>
      <c r="F10" t="s">
        <v>1</v>
      </c>
      <c r="G10" s="2"/>
      <c r="H10" s="2"/>
      <c r="I10" t="s">
        <v>1816</v>
      </c>
    </row>
    <row r="11" spans="1:9" x14ac:dyDescent="0.2">
      <c r="A11" s="2">
        <v>1877</v>
      </c>
      <c r="B11" s="2" t="s">
        <v>1887</v>
      </c>
      <c r="C11" s="2" t="s">
        <v>748</v>
      </c>
      <c r="D11" s="2" t="s">
        <v>23817</v>
      </c>
      <c r="E11" t="s">
        <v>748</v>
      </c>
      <c r="F11" t="s">
        <v>1</v>
      </c>
      <c r="G11" s="2"/>
      <c r="H11" s="2"/>
      <c r="I11" t="s">
        <v>1816</v>
      </c>
    </row>
    <row r="12" spans="1:9" x14ac:dyDescent="0.2">
      <c r="A12" s="2">
        <v>1892</v>
      </c>
      <c r="B12" s="2" t="s">
        <v>1902</v>
      </c>
      <c r="C12" s="2" t="s">
        <v>748</v>
      </c>
      <c r="D12" s="2" t="s">
        <v>23818</v>
      </c>
      <c r="E12">
        <v>14</v>
      </c>
      <c r="G12" s="2"/>
      <c r="H12" s="2"/>
      <c r="I12" t="s">
        <v>1816</v>
      </c>
    </row>
    <row r="13" spans="1:9" x14ac:dyDescent="0.2">
      <c r="A13" s="2">
        <v>1893</v>
      </c>
      <c r="B13" s="2" t="s">
        <v>1902</v>
      </c>
      <c r="C13" s="2" t="s">
        <v>748</v>
      </c>
      <c r="D13" s="2" t="s">
        <v>23818</v>
      </c>
      <c r="E13">
        <v>14</v>
      </c>
      <c r="G13" s="2"/>
      <c r="H13" s="2"/>
      <c r="I13" t="s">
        <v>1816</v>
      </c>
    </row>
    <row r="14" spans="1:9" x14ac:dyDescent="0.2">
      <c r="A14" s="2">
        <v>2834</v>
      </c>
      <c r="B14" s="2" t="s">
        <v>2845</v>
      </c>
      <c r="C14" s="2" t="s">
        <v>748</v>
      </c>
      <c r="D14" s="2" t="s">
        <v>23819</v>
      </c>
      <c r="E14">
        <v>12</v>
      </c>
      <c r="G14" s="2"/>
      <c r="H14" s="2"/>
      <c r="I14" t="s">
        <v>2784</v>
      </c>
    </row>
    <row r="15" spans="1:9" x14ac:dyDescent="0.2">
      <c r="A15" s="2">
        <v>2835</v>
      </c>
      <c r="B15" s="2" t="s">
        <v>2845</v>
      </c>
      <c r="C15" s="2" t="s">
        <v>748</v>
      </c>
      <c r="D15" s="2" t="s">
        <v>23819</v>
      </c>
      <c r="E15">
        <v>12</v>
      </c>
      <c r="G15" s="2"/>
      <c r="H15" s="2"/>
      <c r="I15" t="s">
        <v>2784</v>
      </c>
    </row>
    <row r="16" spans="1:9" x14ac:dyDescent="0.2">
      <c r="A16" s="2">
        <v>2996</v>
      </c>
      <c r="B16" s="2" t="s">
        <v>3006</v>
      </c>
      <c r="C16" s="2" t="s">
        <v>748</v>
      </c>
      <c r="D16" s="2" t="s">
        <v>23820</v>
      </c>
      <c r="E16">
        <v>14</v>
      </c>
      <c r="G16" s="2"/>
      <c r="H16" s="2"/>
      <c r="I16" t="s">
        <v>2784</v>
      </c>
    </row>
    <row r="17" spans="1:9" x14ac:dyDescent="0.2">
      <c r="A17" s="2">
        <v>2997</v>
      </c>
      <c r="B17" s="2" t="s">
        <v>3006</v>
      </c>
      <c r="C17" s="2" t="s">
        <v>748</v>
      </c>
      <c r="D17" s="2" t="s">
        <v>23820</v>
      </c>
      <c r="E17">
        <v>14</v>
      </c>
      <c r="G17" s="2"/>
      <c r="H17" s="2"/>
      <c r="I17" t="s">
        <v>2784</v>
      </c>
    </row>
    <row r="18" spans="1:9" x14ac:dyDescent="0.2">
      <c r="A18" s="2">
        <v>4848</v>
      </c>
      <c r="B18" s="2" t="s">
        <v>4864</v>
      </c>
      <c r="C18" s="2" t="s">
        <v>748</v>
      </c>
      <c r="D18" s="2" t="s">
        <v>23821</v>
      </c>
      <c r="E18">
        <v>16</v>
      </c>
      <c r="G18" s="2"/>
      <c r="H18" s="2"/>
      <c r="I18" t="s">
        <v>4700</v>
      </c>
    </row>
    <row r="19" spans="1:9" x14ac:dyDescent="0.2">
      <c r="A19" s="2">
        <v>4849</v>
      </c>
      <c r="B19" s="2" t="s">
        <v>4864</v>
      </c>
      <c r="C19" s="2" t="s">
        <v>748</v>
      </c>
      <c r="D19" s="2" t="s">
        <v>23821</v>
      </c>
      <c r="E19">
        <v>16</v>
      </c>
      <c r="G19" s="2"/>
      <c r="H19" s="2"/>
      <c r="I19" t="s">
        <v>4700</v>
      </c>
    </row>
    <row r="20" spans="1:9" x14ac:dyDescent="0.2">
      <c r="A20" s="2">
        <v>5578</v>
      </c>
      <c r="B20" s="2" t="s">
        <v>5596</v>
      </c>
      <c r="C20" s="2" t="s">
        <v>748</v>
      </c>
      <c r="D20" s="2" t="s">
        <v>23819</v>
      </c>
      <c r="E20">
        <v>16</v>
      </c>
      <c r="G20" s="2"/>
      <c r="H20" s="2"/>
      <c r="I20" t="s">
        <v>5355</v>
      </c>
    </row>
    <row r="21" spans="1:9" x14ac:dyDescent="0.2">
      <c r="A21" s="2">
        <v>5579</v>
      </c>
      <c r="B21" s="2" t="s">
        <v>5596</v>
      </c>
      <c r="C21" s="2" t="s">
        <v>748</v>
      </c>
      <c r="D21" s="2" t="s">
        <v>23819</v>
      </c>
      <c r="E21">
        <v>16</v>
      </c>
      <c r="G21" s="2"/>
      <c r="H21" s="2"/>
      <c r="I21" t="s">
        <v>5355</v>
      </c>
    </row>
    <row r="22" spans="1:9" x14ac:dyDescent="0.2">
      <c r="A22" s="2">
        <v>5596</v>
      </c>
      <c r="B22" s="2" t="s">
        <v>5613</v>
      </c>
      <c r="C22" s="2" t="s">
        <v>748</v>
      </c>
      <c r="D22" s="2" t="s">
        <v>23822</v>
      </c>
      <c r="E22">
        <v>12</v>
      </c>
      <c r="G22" s="2"/>
      <c r="H22" s="2"/>
      <c r="I22" t="s">
        <v>5355</v>
      </c>
    </row>
    <row r="23" spans="1:9" x14ac:dyDescent="0.2">
      <c r="A23" s="2">
        <v>5597</v>
      </c>
      <c r="B23" s="2" t="s">
        <v>5613</v>
      </c>
      <c r="C23" s="2" t="s">
        <v>748</v>
      </c>
      <c r="D23" s="2" t="s">
        <v>23822</v>
      </c>
      <c r="E23">
        <v>12</v>
      </c>
      <c r="G23" s="2"/>
      <c r="H23" s="2"/>
      <c r="I23" t="s">
        <v>5355</v>
      </c>
    </row>
    <row r="24" spans="1:9" x14ac:dyDescent="0.2">
      <c r="A24" s="2">
        <v>7059</v>
      </c>
      <c r="B24" s="2" t="s">
        <v>7078</v>
      </c>
      <c r="C24" s="2" t="s">
        <v>748</v>
      </c>
      <c r="D24" s="10" t="s">
        <v>23823</v>
      </c>
      <c r="E24">
        <v>14</v>
      </c>
      <c r="F24" t="s">
        <v>0</v>
      </c>
      <c r="G24" s="2"/>
      <c r="H24" s="2"/>
      <c r="I24" t="s">
        <v>6810</v>
      </c>
    </row>
    <row r="25" spans="1:9" x14ac:dyDescent="0.2">
      <c r="A25" s="2">
        <v>7060</v>
      </c>
      <c r="B25" s="2" t="s">
        <v>7078</v>
      </c>
      <c r="C25" s="2" t="s">
        <v>748</v>
      </c>
      <c r="D25" s="10" t="s">
        <v>23823</v>
      </c>
      <c r="E25">
        <v>14</v>
      </c>
      <c r="G25" s="2"/>
      <c r="H25" s="2"/>
      <c r="I25" t="s">
        <v>6810</v>
      </c>
    </row>
    <row r="26" spans="1:9" x14ac:dyDescent="0.2">
      <c r="A26" s="2">
        <v>7068</v>
      </c>
      <c r="B26" s="2" t="s">
        <v>7086</v>
      </c>
      <c r="C26" s="2" t="s">
        <v>748</v>
      </c>
      <c r="D26" s="2" t="s">
        <v>23819</v>
      </c>
      <c r="E26">
        <v>14</v>
      </c>
      <c r="G26" s="2"/>
      <c r="H26" s="2"/>
      <c r="I26" t="s">
        <v>6810</v>
      </c>
    </row>
    <row r="27" spans="1:9" x14ac:dyDescent="0.2">
      <c r="A27" s="2">
        <v>7069</v>
      </c>
      <c r="B27" s="2" t="s">
        <v>7086</v>
      </c>
      <c r="C27" s="2" t="s">
        <v>748</v>
      </c>
      <c r="D27" s="2" t="s">
        <v>23819</v>
      </c>
      <c r="E27">
        <v>14</v>
      </c>
      <c r="G27" s="2"/>
      <c r="H27" s="2"/>
      <c r="I27" t="s">
        <v>6810</v>
      </c>
    </row>
    <row r="28" spans="1:9" x14ac:dyDescent="0.2">
      <c r="A28" s="2">
        <v>7126</v>
      </c>
      <c r="B28" s="2" t="s">
        <v>7143</v>
      </c>
      <c r="C28" s="2" t="s">
        <v>748</v>
      </c>
      <c r="D28" s="2" t="s">
        <v>23824</v>
      </c>
      <c r="E28">
        <v>16</v>
      </c>
      <c r="G28" s="2"/>
      <c r="H28" s="2"/>
      <c r="I28" t="s">
        <v>6810</v>
      </c>
    </row>
    <row r="29" spans="1:9" x14ac:dyDescent="0.2">
      <c r="A29" s="2">
        <v>7127</v>
      </c>
      <c r="B29" s="2" t="s">
        <v>7143</v>
      </c>
      <c r="C29" s="2" t="s">
        <v>748</v>
      </c>
      <c r="D29" s="2" t="s">
        <v>23824</v>
      </c>
      <c r="E29">
        <v>16</v>
      </c>
      <c r="G29" s="2"/>
      <c r="H29" s="2"/>
      <c r="I29" t="s">
        <v>6810</v>
      </c>
    </row>
    <row r="30" spans="1:9" x14ac:dyDescent="0.2">
      <c r="A30" s="2">
        <v>7834</v>
      </c>
      <c r="B30" s="2" t="s">
        <v>7852</v>
      </c>
      <c r="C30" s="2" t="s">
        <v>748</v>
      </c>
      <c r="D30" s="10" t="s">
        <v>23825</v>
      </c>
      <c r="E30">
        <v>12</v>
      </c>
      <c r="F30" t="s">
        <v>0</v>
      </c>
      <c r="G30" s="2"/>
      <c r="H30" s="2"/>
      <c r="I30" t="s">
        <v>7496</v>
      </c>
    </row>
    <row r="31" spans="1:9" x14ac:dyDescent="0.2">
      <c r="A31" s="2">
        <v>7835</v>
      </c>
      <c r="B31" s="2" t="s">
        <v>7852</v>
      </c>
      <c r="C31" s="2" t="s">
        <v>748</v>
      </c>
      <c r="D31" s="10" t="s">
        <v>23825</v>
      </c>
      <c r="E31">
        <v>12</v>
      </c>
      <c r="G31" s="2"/>
      <c r="H31" s="2"/>
      <c r="I31" t="s">
        <v>7496</v>
      </c>
    </row>
    <row r="32" spans="1:9" x14ac:dyDescent="0.2">
      <c r="A32" s="2">
        <v>8633</v>
      </c>
      <c r="B32" s="2" t="s">
        <v>8651</v>
      </c>
      <c r="C32" s="2" t="s">
        <v>748</v>
      </c>
      <c r="D32" s="2" t="s">
        <v>23820</v>
      </c>
      <c r="E32">
        <v>16</v>
      </c>
      <c r="G32" s="2"/>
      <c r="H32" s="2" t="s">
        <v>748</v>
      </c>
      <c r="I32" t="s">
        <v>8371</v>
      </c>
    </row>
    <row r="33" spans="1:9" x14ac:dyDescent="0.2">
      <c r="A33" s="2">
        <v>8634</v>
      </c>
      <c r="B33" s="2" t="s">
        <v>8651</v>
      </c>
      <c r="C33" s="2" t="s">
        <v>748</v>
      </c>
      <c r="D33" s="2" t="s">
        <v>23820</v>
      </c>
      <c r="E33">
        <v>16</v>
      </c>
      <c r="G33" s="2"/>
      <c r="H33" s="2" t="s">
        <v>748</v>
      </c>
      <c r="I33" t="s">
        <v>8371</v>
      </c>
    </row>
    <row r="34" spans="1:9" x14ac:dyDescent="0.2">
      <c r="A34" s="2">
        <v>9654</v>
      </c>
      <c r="B34" s="2" t="s">
        <v>9674</v>
      </c>
      <c r="C34" s="2" t="s">
        <v>748</v>
      </c>
      <c r="D34" s="2" t="s">
        <v>23819</v>
      </c>
      <c r="E34">
        <v>10</v>
      </c>
      <c r="G34" s="2"/>
      <c r="H34" s="2"/>
      <c r="I34" t="s">
        <v>9511</v>
      </c>
    </row>
    <row r="35" spans="1:9" x14ac:dyDescent="0.2">
      <c r="A35" s="2">
        <v>9655</v>
      </c>
      <c r="B35" s="2" t="s">
        <v>9674</v>
      </c>
      <c r="C35" s="2" t="s">
        <v>748</v>
      </c>
      <c r="D35" s="2" t="s">
        <v>23819</v>
      </c>
      <c r="E35">
        <v>10</v>
      </c>
      <c r="G35" s="2"/>
      <c r="H35" s="2"/>
      <c r="I35" t="s">
        <v>9511</v>
      </c>
    </row>
    <row r="36" spans="1:9" x14ac:dyDescent="0.2">
      <c r="A36" s="2">
        <v>10635</v>
      </c>
      <c r="B36" s="2" t="s">
        <v>10656</v>
      </c>
      <c r="C36" s="2" t="s">
        <v>748</v>
      </c>
      <c r="D36" s="2" t="s">
        <v>23826</v>
      </c>
      <c r="F36" t="s">
        <v>1</v>
      </c>
      <c r="G36" s="2"/>
      <c r="H36" s="2"/>
      <c r="I36" t="s">
        <v>10358</v>
      </c>
    </row>
    <row r="37" spans="1:9" x14ac:dyDescent="0.2">
      <c r="A37" s="2">
        <v>10636</v>
      </c>
      <c r="B37" s="2" t="s">
        <v>10656</v>
      </c>
      <c r="C37" s="2" t="s">
        <v>748</v>
      </c>
      <c r="D37" s="2" t="s">
        <v>23826</v>
      </c>
      <c r="F37" t="s">
        <v>1</v>
      </c>
      <c r="G37" s="2"/>
      <c r="H37" s="2"/>
      <c r="I37" t="s">
        <v>10358</v>
      </c>
    </row>
    <row r="38" spans="1:9" x14ac:dyDescent="0.2">
      <c r="A38" s="2">
        <v>10734</v>
      </c>
      <c r="B38" s="2" t="s">
        <v>10754</v>
      </c>
      <c r="C38" s="2" t="s">
        <v>748</v>
      </c>
      <c r="D38" s="2" t="s">
        <v>23827</v>
      </c>
      <c r="E38">
        <v>16</v>
      </c>
      <c r="G38" s="2"/>
      <c r="H38" s="2"/>
      <c r="I38" t="s">
        <v>10358</v>
      </c>
    </row>
    <row r="39" spans="1:9" x14ac:dyDescent="0.2">
      <c r="A39" s="2">
        <v>10735</v>
      </c>
      <c r="B39" s="2" t="s">
        <v>10754</v>
      </c>
      <c r="C39" s="2" t="s">
        <v>748</v>
      </c>
      <c r="D39" s="2" t="s">
        <v>23827</v>
      </c>
      <c r="E39">
        <v>16</v>
      </c>
      <c r="G39" s="2"/>
      <c r="H39" s="2"/>
      <c r="I39" t="s">
        <v>10358</v>
      </c>
    </row>
    <row r="40" spans="1:9" x14ac:dyDescent="0.2">
      <c r="A40" s="2">
        <v>13484</v>
      </c>
      <c r="B40" s="2" t="s">
        <v>13509</v>
      </c>
      <c r="C40" s="2" t="s">
        <v>748</v>
      </c>
      <c r="D40" s="2" t="s">
        <v>23828</v>
      </c>
      <c r="E40">
        <v>12</v>
      </c>
      <c r="F40" t="s">
        <v>0</v>
      </c>
      <c r="G40" s="2"/>
      <c r="H40" s="2"/>
      <c r="I40" t="s">
        <v>13374</v>
      </c>
    </row>
    <row r="41" spans="1:9" x14ac:dyDescent="0.2">
      <c r="A41" s="2">
        <v>13485</v>
      </c>
      <c r="B41" s="2" t="s">
        <v>13509</v>
      </c>
      <c r="C41" s="2" t="s">
        <v>748</v>
      </c>
      <c r="D41" s="2" t="s">
        <v>23828</v>
      </c>
      <c r="E41">
        <v>12</v>
      </c>
      <c r="F41" t="s">
        <v>0</v>
      </c>
      <c r="G41" s="2"/>
      <c r="H41" s="2"/>
      <c r="I41" t="s">
        <v>13374</v>
      </c>
    </row>
    <row r="42" spans="1:9" x14ac:dyDescent="0.2">
      <c r="A42" s="2">
        <v>13595</v>
      </c>
      <c r="B42" s="2" t="s">
        <v>13618</v>
      </c>
      <c r="C42" s="2" t="s">
        <v>748</v>
      </c>
      <c r="D42" s="10" t="s">
        <v>23829</v>
      </c>
      <c r="E42">
        <v>14</v>
      </c>
      <c r="G42" s="2"/>
      <c r="H42" s="2"/>
      <c r="I42" t="s">
        <v>13374</v>
      </c>
    </row>
    <row r="43" spans="1:9" x14ac:dyDescent="0.2">
      <c r="A43" s="2">
        <v>13598</v>
      </c>
      <c r="B43" s="2" t="s">
        <v>13618</v>
      </c>
      <c r="C43" s="2" t="s">
        <v>748</v>
      </c>
      <c r="D43" s="10" t="s">
        <v>23829</v>
      </c>
      <c r="E43">
        <v>14</v>
      </c>
      <c r="F43" t="s">
        <v>0</v>
      </c>
      <c r="G43" s="2"/>
      <c r="H43" s="2"/>
      <c r="I43" t="s">
        <v>13374</v>
      </c>
    </row>
    <row r="44" spans="1:9" x14ac:dyDescent="0.2">
      <c r="A44" s="2">
        <v>14165</v>
      </c>
      <c r="B44" s="2" t="s">
        <v>14188</v>
      </c>
      <c r="C44" s="2" t="s">
        <v>748</v>
      </c>
      <c r="D44" s="10" t="s">
        <v>23830</v>
      </c>
      <c r="E44">
        <v>12</v>
      </c>
      <c r="G44" s="2"/>
      <c r="H44" s="2"/>
      <c r="I44" t="s">
        <v>14051</v>
      </c>
    </row>
    <row r="45" spans="1:9" x14ac:dyDescent="0.2">
      <c r="A45" s="2">
        <v>14166</v>
      </c>
      <c r="B45" s="2" t="s">
        <v>14188</v>
      </c>
      <c r="C45" s="2" t="s">
        <v>748</v>
      </c>
      <c r="D45" s="10" t="s">
        <v>23830</v>
      </c>
      <c r="E45">
        <v>12</v>
      </c>
      <c r="F45" t="s">
        <v>0</v>
      </c>
      <c r="G45" s="2"/>
      <c r="H45" s="2"/>
      <c r="I45" t="s">
        <v>14051</v>
      </c>
    </row>
    <row r="46" spans="1:9" x14ac:dyDescent="0.2">
      <c r="A46" s="2">
        <v>14822</v>
      </c>
      <c r="B46" s="2" t="s">
        <v>14848</v>
      </c>
      <c r="C46" s="2" t="s">
        <v>748</v>
      </c>
      <c r="D46" s="10" t="s">
        <v>23831</v>
      </c>
      <c r="E46">
        <v>16</v>
      </c>
      <c r="G46" s="2"/>
      <c r="H46" s="2"/>
      <c r="I46" t="s">
        <v>14823</v>
      </c>
    </row>
    <row r="47" spans="1:9" x14ac:dyDescent="0.2">
      <c r="A47" s="2">
        <v>14823</v>
      </c>
      <c r="B47" s="2" t="s">
        <v>14848</v>
      </c>
      <c r="C47" s="2" t="s">
        <v>748</v>
      </c>
      <c r="D47" s="10" t="s">
        <v>23831</v>
      </c>
      <c r="E47">
        <v>16</v>
      </c>
      <c r="F47" t="s">
        <v>0</v>
      </c>
      <c r="G47" s="2"/>
      <c r="H47" s="2"/>
      <c r="I47" t="s">
        <v>14823</v>
      </c>
    </row>
    <row r="48" spans="1:9" x14ac:dyDescent="0.2">
      <c r="A48" s="2">
        <v>17154</v>
      </c>
      <c r="B48" s="2" t="s">
        <v>17189</v>
      </c>
      <c r="C48" s="2" t="s">
        <v>748</v>
      </c>
      <c r="D48" s="2" t="s">
        <v>23832</v>
      </c>
      <c r="E48">
        <v>14</v>
      </c>
      <c r="G48" s="2"/>
      <c r="H48" s="2"/>
      <c r="I48" t="s">
        <v>16984</v>
      </c>
    </row>
    <row r="49" spans="1:9" x14ac:dyDescent="0.2">
      <c r="A49" s="2">
        <v>17155</v>
      </c>
      <c r="B49" s="2" t="s">
        <v>17189</v>
      </c>
      <c r="C49" s="2" t="s">
        <v>748</v>
      </c>
      <c r="D49" s="2" t="s">
        <v>23832</v>
      </c>
      <c r="E49">
        <v>14</v>
      </c>
      <c r="G49" s="2"/>
      <c r="H49" s="2"/>
      <c r="I49" t="s">
        <v>16984</v>
      </c>
    </row>
    <row r="50" spans="1:9" x14ac:dyDescent="0.2">
      <c r="A50" s="2">
        <v>21554</v>
      </c>
      <c r="B50" s="2" t="s">
        <v>21549</v>
      </c>
      <c r="C50" s="2" t="s">
        <v>748</v>
      </c>
      <c r="D50" s="10" t="s">
        <v>23829</v>
      </c>
      <c r="G50" s="2"/>
      <c r="H50" s="2"/>
      <c r="I50" t="s">
        <v>21425</v>
      </c>
    </row>
    <row r="51" spans="1:9" x14ac:dyDescent="0.2">
      <c r="A51" s="2">
        <v>21555</v>
      </c>
      <c r="B51" s="2" t="s">
        <v>21549</v>
      </c>
      <c r="C51" s="2" t="s">
        <v>748</v>
      </c>
      <c r="D51" s="10" t="s">
        <v>23829</v>
      </c>
      <c r="E51">
        <v>12</v>
      </c>
      <c r="G51" s="2"/>
      <c r="H51" s="2"/>
      <c r="I51" t="s">
        <v>21425</v>
      </c>
    </row>
    <row r="52" spans="1:9" x14ac:dyDescent="0.2">
      <c r="A52" s="2">
        <v>22532</v>
      </c>
      <c r="B52" s="2" t="s">
        <v>22528</v>
      </c>
      <c r="C52" s="2" t="s">
        <v>748</v>
      </c>
      <c r="D52" s="2" t="s">
        <v>23833</v>
      </c>
      <c r="E52">
        <v>16</v>
      </c>
      <c r="G52" s="2"/>
      <c r="H52" s="2"/>
      <c r="I52" t="s">
        <v>22098</v>
      </c>
    </row>
    <row r="53" spans="1:9" x14ac:dyDescent="0.2">
      <c r="A53" s="2">
        <v>22533</v>
      </c>
      <c r="B53" s="2" t="s">
        <v>22528</v>
      </c>
      <c r="C53" s="2" t="s">
        <v>748</v>
      </c>
      <c r="D53" s="2" t="s">
        <v>23833</v>
      </c>
      <c r="E53">
        <v>16</v>
      </c>
      <c r="G53" s="2"/>
      <c r="H53" s="2"/>
      <c r="I53" t="s">
        <v>22098</v>
      </c>
    </row>
  </sheetData>
  <conditionalFormatting sqref="B1:B53">
    <cfRule type="duplicateValues" dxfId="0" priority="1"/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0C380-4272-6649-9935-C2DA3431C708}">
  <dimension ref="A1"/>
  <sheetViews>
    <sheetView workbookViewId="0"/>
  </sheetViews>
  <sheetFormatPr baseColWidth="10" defaultRowHeight="15" x14ac:dyDescent="0.2"/>
  <sheetData>
    <row r="1" spans="1:1" ht="19" x14ac:dyDescent="0.25">
      <c r="A1" s="7" t="s">
        <v>23802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 data</vt:lpstr>
      <vt:lpstr>duplicate data removed</vt:lpstr>
      <vt:lpstr>orig called dupl ID corrected</vt:lpstr>
      <vt:lpstr>files with no data</vt:lpstr>
    </vt:vector>
  </TitlesOfParts>
  <Company>Iowa State University of Science and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Assistant</dc:creator>
  <cp:lastModifiedBy>Coffey, Lisa M [PSI]</cp:lastModifiedBy>
  <dcterms:created xsi:type="dcterms:W3CDTF">2023-10-08T17:33:29Z</dcterms:created>
  <dcterms:modified xsi:type="dcterms:W3CDTF">2023-10-24T17:45:50Z</dcterms:modified>
</cp:coreProperties>
</file>